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REU/phone&amp;watch/"/>
    </mc:Choice>
  </mc:AlternateContent>
  <xr:revisionPtr revIDLastSave="0" documentId="8_{CCFB273A-9CAE-4888-8F7A-F8C33706BF4C}" xr6:coauthVersionLast="47" xr6:coauthVersionMax="47" xr10:uidLastSave="{00000000-0000-0000-0000-000000000000}"/>
  <bookViews>
    <workbookView xWindow="-120" yWindow="-120" windowWidth="29040" windowHeight="15840" activeTab="1"/>
  </bookViews>
  <sheets>
    <sheet name="Dhadkan_fallrotate" sheetId="1" r:id="rId1"/>
    <sheet name="Dhadkan_fallrotate_trimmed" sheetId="2" r:id="rId2"/>
  </sheets>
  <calcPr calcId="0"/>
</workbook>
</file>

<file path=xl/sharedStrings.xml><?xml version="1.0" encoding="utf-8"?>
<sst xmlns="http://schemas.openxmlformats.org/spreadsheetml/2006/main" count="67" uniqueCount="27">
  <si>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</si>
  <si>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</si>
  <si>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</si>
  <si>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</si>
  <si>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</si>
  <si>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</si>
  <si>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</si>
  <si>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</si>
  <si>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</si>
  <si>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</si>
  <si>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</si>
  <si>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</si>
  <si>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</si>
  <si>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</si>
  <si>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</si>
  <si>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</si>
  <si>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</si>
  <si>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</si>
  <si>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</si>
  <si>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e2f5b9ee-66cd-4cc0-b592-8d7233fa3399</t>
  </si>
  <si>
    <t>fallrotate</t>
  </si>
  <si>
    <t>fcdeccd8-1fc1-4ee8-b543-b27b50791a00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</si>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</sst>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Dhadkan_fallrotate!$M$1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Dhadkan_fallrotate!$M$2:$M$3424</c:f>
              <c:numCache>
                <c:formatCode>General</c:formatCode>
                <c:ptCount val="3423"/>
                <c:pt idx="0">
                  <c:v>-1.0408778000000001</c:v>
                </c:pt>
                <c:pt idx="1">
                  <c:v>-1.1533405000000001</c:v>
                </c:pt>
                <c:pt idx="2">
                  <c:v>-0.8877372</c:v>
                </c:pt>
                <c:pt idx="3">
                  <c:v>-0.63649080000000002</c:v>
                </c:pt>
                <c:pt idx="4">
                  <c:v>-0.56231330000000002</c:v>
                </c:pt>
                <c:pt idx="5">
                  <c:v>-0.49531429999999999</c:v>
                </c:pt>
                <c:pt idx="6">
                  <c:v>-0.41635114000000001</c:v>
                </c:pt>
                <c:pt idx="7">
                  <c:v>-0.37567315000000001</c:v>
                </c:pt>
                <c:pt idx="8">
                  <c:v>-0.33260234999999999</c:v>
                </c:pt>
                <c:pt idx="9">
                  <c:v>-0.26081768</c:v>
                </c:pt>
                <c:pt idx="10">
                  <c:v>-0.23688944000000001</c:v>
                </c:pt>
                <c:pt idx="11">
                  <c:v>-0.22731815</c:v>
                </c:pt>
                <c:pt idx="12">
                  <c:v>-0.24646074000000001</c:v>
                </c:pt>
                <c:pt idx="13">
                  <c:v>-0.31106696</c:v>
                </c:pt>
                <c:pt idx="14">
                  <c:v>-0.40438702999999998</c:v>
                </c:pt>
                <c:pt idx="15">
                  <c:v>-0.50967119999999999</c:v>
                </c:pt>
                <c:pt idx="16">
                  <c:v>-0.63888365000000003</c:v>
                </c:pt>
                <c:pt idx="17">
                  <c:v>-1.0241281</c:v>
                </c:pt>
                <c:pt idx="18">
                  <c:v>-1.1676974</c:v>
                </c:pt>
                <c:pt idx="19">
                  <c:v>-1.2179468</c:v>
                </c:pt>
                <c:pt idx="20">
                  <c:v>-1.1054839999999999</c:v>
                </c:pt>
                <c:pt idx="21">
                  <c:v>-0.97148599999999996</c:v>
                </c:pt>
                <c:pt idx="22">
                  <c:v>-0.97866445999999996</c:v>
                </c:pt>
                <c:pt idx="23">
                  <c:v>-1.0743773999999999</c:v>
                </c:pt>
                <c:pt idx="24">
                  <c:v>-1.1629118000000001</c:v>
                </c:pt>
                <c:pt idx="25">
                  <c:v>-1.1653047000000001</c:v>
                </c:pt>
                <c:pt idx="26">
                  <c:v>-1.0863415000000001</c:v>
                </c:pt>
                <c:pt idx="27">
                  <c:v>-0.88295155999999997</c:v>
                </c:pt>
                <c:pt idx="28">
                  <c:v>-0.72502524000000002</c:v>
                </c:pt>
                <c:pt idx="29">
                  <c:v>-0.70348984000000003</c:v>
                </c:pt>
                <c:pt idx="30">
                  <c:v>-0.71066830000000003</c:v>
                </c:pt>
                <c:pt idx="31">
                  <c:v>-0.68674009999999996</c:v>
                </c:pt>
                <c:pt idx="32">
                  <c:v>-0.63409800000000005</c:v>
                </c:pt>
                <c:pt idx="33">
                  <c:v>-0.51206404000000005</c:v>
                </c:pt>
                <c:pt idx="34">
                  <c:v>-0.37328034999999998</c:v>
                </c:pt>
                <c:pt idx="35">
                  <c:v>-0.25124636</c:v>
                </c:pt>
                <c:pt idx="36">
                  <c:v>-0.124426775</c:v>
                </c:pt>
                <c:pt idx="37">
                  <c:v>-2.8713869999999999E-2</c:v>
                </c:pt>
                <c:pt idx="38">
                  <c:v>7.8963145999999998E-2</c:v>
                </c:pt>
                <c:pt idx="39">
                  <c:v>0.1268196</c:v>
                </c:pt>
                <c:pt idx="40">
                  <c:v>0.14356937</c:v>
                </c:pt>
                <c:pt idx="41">
                  <c:v>0.13639090000000001</c:v>
                </c:pt>
                <c:pt idx="42">
                  <c:v>0.17228323000000001</c:v>
                </c:pt>
                <c:pt idx="43">
                  <c:v>0.20338993</c:v>
                </c:pt>
                <c:pt idx="44">
                  <c:v>0.1794617</c:v>
                </c:pt>
                <c:pt idx="45">
                  <c:v>0.21056839999999999</c:v>
                </c:pt>
                <c:pt idx="46">
                  <c:v>0.25124636</c:v>
                </c:pt>
                <c:pt idx="47">
                  <c:v>0.27517461999999998</c:v>
                </c:pt>
                <c:pt idx="48">
                  <c:v>0.23928226999999999</c:v>
                </c:pt>
                <c:pt idx="49">
                  <c:v>0.18185451999999999</c:v>
                </c:pt>
                <c:pt idx="50">
                  <c:v>9.0927259999999996E-2</c:v>
                </c:pt>
                <c:pt idx="51">
                  <c:v>-4.7856453000000004E-3</c:v>
                </c:pt>
                <c:pt idx="52">
                  <c:v>-3.5892340000000002E-2</c:v>
                </c:pt>
                <c:pt idx="53">
                  <c:v>-2.8713869999999999E-2</c:v>
                </c:pt>
                <c:pt idx="54">
                  <c:v>2.6321049999999999E-2</c:v>
                </c:pt>
                <c:pt idx="55">
                  <c:v>4.3070808000000002E-2</c:v>
                </c:pt>
                <c:pt idx="56">
                  <c:v>1.1964113E-2</c:v>
                </c:pt>
                <c:pt idx="57">
                  <c:v>7.1784676999999998E-3</c:v>
                </c:pt>
                <c:pt idx="58">
                  <c:v>-1.1964113E-2</c:v>
                </c:pt>
                <c:pt idx="59">
                  <c:v>-4.3070808000000002E-2</c:v>
                </c:pt>
                <c:pt idx="60">
                  <c:v>-4.0677983000000001E-2</c:v>
                </c:pt>
                <c:pt idx="61">
                  <c:v>-4.0677983000000001E-2</c:v>
                </c:pt>
                <c:pt idx="62">
                  <c:v>-2.1535404000000001E-2</c:v>
                </c:pt>
                <c:pt idx="63">
                  <c:v>-4.7856453000000004E-3</c:v>
                </c:pt>
                <c:pt idx="64">
                  <c:v>2.1535404000000001E-2</c:v>
                </c:pt>
                <c:pt idx="65">
                  <c:v>2.1535404000000001E-2</c:v>
                </c:pt>
                <c:pt idx="66">
                  <c:v>4.0677983000000001E-2</c:v>
                </c:pt>
                <c:pt idx="67">
                  <c:v>4.3070808000000002E-2</c:v>
                </c:pt>
                <c:pt idx="68">
                  <c:v>-1.6749758E-2</c:v>
                </c:pt>
                <c:pt idx="69">
                  <c:v>-4.0677983000000001E-2</c:v>
                </c:pt>
                <c:pt idx="70">
                  <c:v>-4.7856454E-2</c:v>
                </c:pt>
                <c:pt idx="71">
                  <c:v>-4.0677983000000001E-2</c:v>
                </c:pt>
                <c:pt idx="72">
                  <c:v>-9.0927259999999996E-2</c:v>
                </c:pt>
                <c:pt idx="73">
                  <c:v>-0.12203395</c:v>
                </c:pt>
                <c:pt idx="74">
                  <c:v>-0.11485548</c:v>
                </c:pt>
                <c:pt idx="75">
                  <c:v>-9.0927259999999996E-2</c:v>
                </c:pt>
                <c:pt idx="76">
                  <c:v>-9.8105730000000002E-2</c:v>
                </c:pt>
                <c:pt idx="77">
                  <c:v>-0.1794617</c:v>
                </c:pt>
                <c:pt idx="78">
                  <c:v>-0.38763725999999998</c:v>
                </c:pt>
                <c:pt idx="79">
                  <c:v>-0.39242290000000002</c:v>
                </c:pt>
                <c:pt idx="80">
                  <c:v>-0.29670999999999997</c:v>
                </c:pt>
                <c:pt idx="81">
                  <c:v>-0.13878371</c:v>
                </c:pt>
                <c:pt idx="82">
                  <c:v>0.11485548</c:v>
                </c:pt>
                <c:pt idx="83">
                  <c:v>0.16510475999999999</c:v>
                </c:pt>
                <c:pt idx="84">
                  <c:v>0</c:v>
                </c:pt>
                <c:pt idx="85">
                  <c:v>-0.17706886999999999</c:v>
                </c:pt>
                <c:pt idx="86">
                  <c:v>-0.26799613</c:v>
                </c:pt>
                <c:pt idx="87">
                  <c:v>-0.28235306999999998</c:v>
                </c:pt>
                <c:pt idx="88">
                  <c:v>-0.15553348</c:v>
                </c:pt>
                <c:pt idx="89">
                  <c:v>-5.0249275000000003E-2</c:v>
                </c:pt>
                <c:pt idx="90">
                  <c:v>-0.11964113</c:v>
                </c:pt>
                <c:pt idx="91">
                  <c:v>-0.45942192999999998</c:v>
                </c:pt>
                <c:pt idx="92">
                  <c:v>-0.62691949999999996</c:v>
                </c:pt>
                <c:pt idx="93">
                  <c:v>-0.53599226</c:v>
                </c:pt>
                <c:pt idx="94">
                  <c:v>-0.20817557</c:v>
                </c:pt>
                <c:pt idx="95">
                  <c:v>0.11246266000000001</c:v>
                </c:pt>
                <c:pt idx="96">
                  <c:v>0.34217364</c:v>
                </c:pt>
                <c:pt idx="97">
                  <c:v>0.42352960000000001</c:v>
                </c:pt>
                <c:pt idx="98">
                  <c:v>0.32303106999999998</c:v>
                </c:pt>
                <c:pt idx="99">
                  <c:v>0.21296121000000001</c:v>
                </c:pt>
                <c:pt idx="100">
                  <c:v>0.20099710000000001</c:v>
                </c:pt>
                <c:pt idx="101">
                  <c:v>0.33020951999999998</c:v>
                </c:pt>
                <c:pt idx="102">
                  <c:v>0.42352960000000001</c:v>
                </c:pt>
                <c:pt idx="103">
                  <c:v>0.36610186</c:v>
                </c:pt>
                <c:pt idx="104">
                  <c:v>0.18185451999999999</c:v>
                </c:pt>
                <c:pt idx="105">
                  <c:v>5.2642099999999997E-2</c:v>
                </c:pt>
                <c:pt idx="106">
                  <c:v>8.8534440000000006E-2</c:v>
                </c:pt>
                <c:pt idx="107">
                  <c:v>0.15792629</c:v>
                </c:pt>
                <c:pt idx="108">
                  <c:v>0.17467605</c:v>
                </c:pt>
                <c:pt idx="109">
                  <c:v>0.18664016999999999</c:v>
                </c:pt>
                <c:pt idx="110">
                  <c:v>0.11964113</c:v>
                </c:pt>
                <c:pt idx="111">
                  <c:v>2.1535404000000001E-2</c:v>
                </c:pt>
                <c:pt idx="112">
                  <c:v>-0.11006984</c:v>
                </c:pt>
                <c:pt idx="113">
                  <c:v>-0.18903299000000001</c:v>
                </c:pt>
                <c:pt idx="114">
                  <c:v>-0.22731815</c:v>
                </c:pt>
                <c:pt idx="115">
                  <c:v>-0.21774684999999999</c:v>
                </c:pt>
                <c:pt idx="116">
                  <c:v>-0.23449661999999999</c:v>
                </c:pt>
                <c:pt idx="117">
                  <c:v>-0.22971096999999999</c:v>
                </c:pt>
                <c:pt idx="118">
                  <c:v>-0.27756742000000001</c:v>
                </c:pt>
                <c:pt idx="119">
                  <c:v>-0.32781670000000002</c:v>
                </c:pt>
                <c:pt idx="120">
                  <c:v>-0.38045879999999999</c:v>
                </c:pt>
                <c:pt idx="121">
                  <c:v>-0.39720856999999998</c:v>
                </c:pt>
                <c:pt idx="122">
                  <c:v>-0.39720856999999998</c:v>
                </c:pt>
                <c:pt idx="123">
                  <c:v>-0.35174492000000002</c:v>
                </c:pt>
                <c:pt idx="124">
                  <c:v>-0.27517461999999998</c:v>
                </c:pt>
                <c:pt idx="125">
                  <c:v>-0.19381862999999999</c:v>
                </c:pt>
                <c:pt idx="126">
                  <c:v>-0.16271193</c:v>
                </c:pt>
                <c:pt idx="127">
                  <c:v>-0.124426775</c:v>
                </c:pt>
                <c:pt idx="128">
                  <c:v>-0.124426775</c:v>
                </c:pt>
                <c:pt idx="129">
                  <c:v>-0.14596218</c:v>
                </c:pt>
                <c:pt idx="130">
                  <c:v>-0.15074782</c:v>
                </c:pt>
                <c:pt idx="131">
                  <c:v>-0.14835499999999999</c:v>
                </c:pt>
                <c:pt idx="132">
                  <c:v>-0.13160525000000001</c:v>
                </c:pt>
                <c:pt idx="133">
                  <c:v>-0.13160525000000001</c:v>
                </c:pt>
                <c:pt idx="134">
                  <c:v>-0.13878371</c:v>
                </c:pt>
                <c:pt idx="135">
                  <c:v>-0.16271193</c:v>
                </c:pt>
                <c:pt idx="136">
                  <c:v>-0.1794617</c:v>
                </c:pt>
                <c:pt idx="137">
                  <c:v>-0.22253250999999999</c:v>
                </c:pt>
                <c:pt idx="138">
                  <c:v>-0.26081768</c:v>
                </c:pt>
                <c:pt idx="139">
                  <c:v>-0.26321050000000001</c:v>
                </c:pt>
                <c:pt idx="140">
                  <c:v>-0.22253250999999999</c:v>
                </c:pt>
                <c:pt idx="141">
                  <c:v>-0.16510475999999999</c:v>
                </c:pt>
                <c:pt idx="142">
                  <c:v>-0.16271193</c:v>
                </c:pt>
                <c:pt idx="143">
                  <c:v>-0.17228323000000001</c:v>
                </c:pt>
                <c:pt idx="144">
                  <c:v>-0.17467605</c:v>
                </c:pt>
                <c:pt idx="145">
                  <c:v>-0.21774684999999999</c:v>
                </c:pt>
                <c:pt idx="146">
                  <c:v>-0.22731815</c:v>
                </c:pt>
                <c:pt idx="147">
                  <c:v>-0.21056839999999999</c:v>
                </c:pt>
                <c:pt idx="148">
                  <c:v>-0.18424734000000001</c:v>
                </c:pt>
                <c:pt idx="149">
                  <c:v>-0.18185451999999999</c:v>
                </c:pt>
                <c:pt idx="150">
                  <c:v>-0.21535404</c:v>
                </c:pt>
                <c:pt idx="151">
                  <c:v>-0.26321050000000001</c:v>
                </c:pt>
                <c:pt idx="152">
                  <c:v>-0.2440679</c:v>
                </c:pt>
                <c:pt idx="153">
                  <c:v>-0.23449661999999999</c:v>
                </c:pt>
                <c:pt idx="154">
                  <c:v>-0.2321038</c:v>
                </c:pt>
                <c:pt idx="155">
                  <c:v>-0.25124636</c:v>
                </c:pt>
                <c:pt idx="156">
                  <c:v>-0.30149564000000001</c:v>
                </c:pt>
                <c:pt idx="157">
                  <c:v>-0.27517461999999998</c:v>
                </c:pt>
                <c:pt idx="158">
                  <c:v>-0.25842484999999998</c:v>
                </c:pt>
                <c:pt idx="159">
                  <c:v>-0.2321038</c:v>
                </c:pt>
                <c:pt idx="160">
                  <c:v>-0.22013968</c:v>
                </c:pt>
                <c:pt idx="161">
                  <c:v>-0.21535404</c:v>
                </c:pt>
                <c:pt idx="162">
                  <c:v>-0.21774684999999999</c:v>
                </c:pt>
                <c:pt idx="163">
                  <c:v>-0.22731815</c:v>
                </c:pt>
                <c:pt idx="164">
                  <c:v>-0.19860428999999999</c:v>
                </c:pt>
                <c:pt idx="165">
                  <c:v>-0.1698904</c:v>
                </c:pt>
                <c:pt idx="166">
                  <c:v>-0.15792629</c:v>
                </c:pt>
                <c:pt idx="167">
                  <c:v>-0.12203395</c:v>
                </c:pt>
                <c:pt idx="168">
                  <c:v>-0.11964113</c:v>
                </c:pt>
                <c:pt idx="169">
                  <c:v>-0.15553348</c:v>
                </c:pt>
                <c:pt idx="170">
                  <c:v>-0.19142582</c:v>
                </c:pt>
                <c:pt idx="171">
                  <c:v>-0.18664016999999999</c:v>
                </c:pt>
                <c:pt idx="172">
                  <c:v>-0.18664016999999999</c:v>
                </c:pt>
                <c:pt idx="173">
                  <c:v>-0.19381862999999999</c:v>
                </c:pt>
                <c:pt idx="174">
                  <c:v>-0.14117653999999999</c:v>
                </c:pt>
                <c:pt idx="175">
                  <c:v>-0.1268196</c:v>
                </c:pt>
                <c:pt idx="176">
                  <c:v>-0.12921241999999999</c:v>
                </c:pt>
                <c:pt idx="177">
                  <c:v>-0.12203395</c:v>
                </c:pt>
                <c:pt idx="178">
                  <c:v>-0.11964113</c:v>
                </c:pt>
                <c:pt idx="179">
                  <c:v>-8.8534440000000006E-2</c:v>
                </c:pt>
                <c:pt idx="180">
                  <c:v>-8.3748795000000001E-2</c:v>
                </c:pt>
                <c:pt idx="181">
                  <c:v>-6.4606209999999997E-2</c:v>
                </c:pt>
                <c:pt idx="182">
                  <c:v>-4.7856453000000004E-3</c:v>
                </c:pt>
                <c:pt idx="183">
                  <c:v>-1.6749758E-2</c:v>
                </c:pt>
                <c:pt idx="184">
                  <c:v>-2.1535404000000001E-2</c:v>
                </c:pt>
                <c:pt idx="185">
                  <c:v>-2.3928227E-2</c:v>
                </c:pt>
                <c:pt idx="186">
                  <c:v>2.3928227E-2</c:v>
                </c:pt>
                <c:pt idx="187">
                  <c:v>9.8105730000000002E-2</c:v>
                </c:pt>
                <c:pt idx="188">
                  <c:v>0.12203395</c:v>
                </c:pt>
                <c:pt idx="189">
                  <c:v>0.10049855000000001</c:v>
                </c:pt>
                <c:pt idx="190">
                  <c:v>5.7427739999999998E-2</c:v>
                </c:pt>
                <c:pt idx="191">
                  <c:v>-2.3928225999999999E-3</c:v>
                </c:pt>
                <c:pt idx="192">
                  <c:v>-1.9142580999999999E-2</c:v>
                </c:pt>
                <c:pt idx="193">
                  <c:v>-1.4356934999999999E-2</c:v>
                </c:pt>
                <c:pt idx="194">
                  <c:v>2.3928225999999999E-3</c:v>
                </c:pt>
                <c:pt idx="195">
                  <c:v>7.1784676999999998E-3</c:v>
                </c:pt>
                <c:pt idx="196">
                  <c:v>0</c:v>
                </c:pt>
                <c:pt idx="197">
                  <c:v>-2.3928225999999999E-3</c:v>
                </c:pt>
                <c:pt idx="198">
                  <c:v>-5.5034920000000001E-2</c:v>
                </c:pt>
                <c:pt idx="199">
                  <c:v>-8.3748795000000001E-2</c:v>
                </c:pt>
                <c:pt idx="200">
                  <c:v>-0.13160525000000001</c:v>
                </c:pt>
                <c:pt idx="201">
                  <c:v>-0.14117653999999999</c:v>
                </c:pt>
                <c:pt idx="202">
                  <c:v>-9.3320089999999994E-2</c:v>
                </c:pt>
                <c:pt idx="203">
                  <c:v>4.7856453000000004E-3</c:v>
                </c:pt>
                <c:pt idx="204">
                  <c:v>4.3070808000000002E-2</c:v>
                </c:pt>
                <c:pt idx="205">
                  <c:v>2.3928227E-2</c:v>
                </c:pt>
                <c:pt idx="206">
                  <c:v>-3.8285161999999998E-2</c:v>
                </c:pt>
                <c:pt idx="207">
                  <c:v>-9.8105730000000002E-2</c:v>
                </c:pt>
                <c:pt idx="208">
                  <c:v>-6.2213387000000002E-2</c:v>
                </c:pt>
                <c:pt idx="209">
                  <c:v>-1.9142580999999999E-2</c:v>
                </c:pt>
                <c:pt idx="210">
                  <c:v>7.1784676999999998E-3</c:v>
                </c:pt>
                <c:pt idx="211">
                  <c:v>0</c:v>
                </c:pt>
                <c:pt idx="212">
                  <c:v>-1.4356934999999999E-2</c:v>
                </c:pt>
                <c:pt idx="213">
                  <c:v>-1.6749758E-2</c:v>
                </c:pt>
                <c:pt idx="214">
                  <c:v>-4.5463629999999998E-2</c:v>
                </c:pt>
                <c:pt idx="215">
                  <c:v>-3.5892340000000002E-2</c:v>
                </c:pt>
                <c:pt idx="216">
                  <c:v>-7.1784676999999998E-3</c:v>
                </c:pt>
                <c:pt idx="217">
                  <c:v>7.1784676999999998E-3</c:v>
                </c:pt>
                <c:pt idx="218">
                  <c:v>-1.4356934999999999E-2</c:v>
                </c:pt>
                <c:pt idx="219">
                  <c:v>-7.1784676999999998E-3</c:v>
                </c:pt>
                <c:pt idx="220">
                  <c:v>1.4356934999999999E-2</c:v>
                </c:pt>
                <c:pt idx="221">
                  <c:v>1.4356934999999999E-2</c:v>
                </c:pt>
                <c:pt idx="222">
                  <c:v>1.4356934999999999E-2</c:v>
                </c:pt>
                <c:pt idx="223">
                  <c:v>2.3928225999999999E-3</c:v>
                </c:pt>
                <c:pt idx="224">
                  <c:v>-2.1535404000000001E-2</c:v>
                </c:pt>
                <c:pt idx="225">
                  <c:v>4.7856453000000004E-3</c:v>
                </c:pt>
                <c:pt idx="226">
                  <c:v>2.8713869999999999E-2</c:v>
                </c:pt>
                <c:pt idx="227">
                  <c:v>5.2642099999999997E-2</c:v>
                </c:pt>
                <c:pt idx="228">
                  <c:v>4.5463629999999998E-2</c:v>
                </c:pt>
                <c:pt idx="229">
                  <c:v>2.8713869999999999E-2</c:v>
                </c:pt>
                <c:pt idx="230">
                  <c:v>-1.4356934999999999E-2</c:v>
                </c:pt>
                <c:pt idx="231">
                  <c:v>-2.1535404000000001E-2</c:v>
                </c:pt>
                <c:pt idx="232">
                  <c:v>-2.3928225999999999E-3</c:v>
                </c:pt>
                <c:pt idx="233">
                  <c:v>-5.2642099999999997E-2</c:v>
                </c:pt>
                <c:pt idx="234">
                  <c:v>-5.2642099999999997E-2</c:v>
                </c:pt>
                <c:pt idx="235">
                  <c:v>-6.2213387000000002E-2</c:v>
                </c:pt>
                <c:pt idx="236">
                  <c:v>-2.8713869999999999E-2</c:v>
                </c:pt>
                <c:pt idx="237">
                  <c:v>-3.1106694000000001E-2</c:v>
                </c:pt>
                <c:pt idx="238">
                  <c:v>-8.3748795000000001E-2</c:v>
                </c:pt>
                <c:pt idx="239">
                  <c:v>-0.11006984</c:v>
                </c:pt>
                <c:pt idx="240">
                  <c:v>-0.12203395</c:v>
                </c:pt>
                <c:pt idx="241">
                  <c:v>-0.10049855000000001</c:v>
                </c:pt>
                <c:pt idx="242">
                  <c:v>-7.4177499999999993E-2</c:v>
                </c:pt>
                <c:pt idx="243">
                  <c:v>-6.6999030000000001E-2</c:v>
                </c:pt>
                <c:pt idx="244">
                  <c:v>-9.3320089999999994E-2</c:v>
                </c:pt>
                <c:pt idx="245">
                  <c:v>-0.11964113</c:v>
                </c:pt>
                <c:pt idx="246">
                  <c:v>-0.10767702</c:v>
                </c:pt>
                <c:pt idx="247">
                  <c:v>-0.12203395</c:v>
                </c:pt>
                <c:pt idx="248">
                  <c:v>-0.16271193</c:v>
                </c:pt>
                <c:pt idx="249">
                  <c:v>-0.13878371</c:v>
                </c:pt>
                <c:pt idx="250">
                  <c:v>-0.12203395</c:v>
                </c:pt>
                <c:pt idx="251">
                  <c:v>-9.0927259999999996E-2</c:v>
                </c:pt>
                <c:pt idx="252">
                  <c:v>-8.8534440000000006E-2</c:v>
                </c:pt>
                <c:pt idx="253">
                  <c:v>-0.11724830999999999</c:v>
                </c:pt>
                <c:pt idx="254">
                  <c:v>-0.14835499999999999</c:v>
                </c:pt>
                <c:pt idx="255">
                  <c:v>-0.13639090000000001</c:v>
                </c:pt>
                <c:pt idx="256">
                  <c:v>-0.12203395</c:v>
                </c:pt>
                <c:pt idx="257">
                  <c:v>-9.0927259999999996E-2</c:v>
                </c:pt>
                <c:pt idx="258">
                  <c:v>-0.12921241999999999</c:v>
                </c:pt>
                <c:pt idx="259">
                  <c:v>-0.14596218</c:v>
                </c:pt>
                <c:pt idx="260">
                  <c:v>-0.124426775</c:v>
                </c:pt>
                <c:pt idx="261">
                  <c:v>-0.12203395</c:v>
                </c:pt>
                <c:pt idx="262">
                  <c:v>-0.10289137</c:v>
                </c:pt>
                <c:pt idx="263">
                  <c:v>-0.11485548</c:v>
                </c:pt>
                <c:pt idx="264">
                  <c:v>-0.11006984</c:v>
                </c:pt>
                <c:pt idx="265">
                  <c:v>-0.11724830999999999</c:v>
                </c:pt>
                <c:pt idx="266">
                  <c:v>-9.0927259999999996E-2</c:v>
                </c:pt>
                <c:pt idx="267">
                  <c:v>-6.6999030000000001E-2</c:v>
                </c:pt>
                <c:pt idx="268">
                  <c:v>-0.13399807</c:v>
                </c:pt>
                <c:pt idx="269">
                  <c:v>-0.16271193</c:v>
                </c:pt>
                <c:pt idx="270">
                  <c:v>-0.14356937</c:v>
                </c:pt>
                <c:pt idx="271">
                  <c:v>-0.15792629</c:v>
                </c:pt>
                <c:pt idx="272">
                  <c:v>-9.5712909999999998E-2</c:v>
                </c:pt>
                <c:pt idx="273">
                  <c:v>-8.8534440000000006E-2</c:v>
                </c:pt>
                <c:pt idx="274">
                  <c:v>-0.12921241999999999</c:v>
                </c:pt>
                <c:pt idx="275">
                  <c:v>-0.15314064999999999</c:v>
                </c:pt>
                <c:pt idx="276">
                  <c:v>-0.13639090000000001</c:v>
                </c:pt>
                <c:pt idx="277">
                  <c:v>-0.12203395</c:v>
                </c:pt>
                <c:pt idx="278">
                  <c:v>-9.3320089999999994E-2</c:v>
                </c:pt>
                <c:pt idx="279">
                  <c:v>-0.11246266000000001</c:v>
                </c:pt>
                <c:pt idx="280">
                  <c:v>-0.10528419999999999</c:v>
                </c:pt>
                <c:pt idx="281">
                  <c:v>-6.6999030000000001E-2</c:v>
                </c:pt>
                <c:pt idx="282">
                  <c:v>-4.7856454E-2</c:v>
                </c:pt>
                <c:pt idx="283">
                  <c:v>-2.8713869999999999E-2</c:v>
                </c:pt>
                <c:pt idx="284">
                  <c:v>-5.2642099999999997E-2</c:v>
                </c:pt>
                <c:pt idx="285">
                  <c:v>-6.2213387000000002E-2</c:v>
                </c:pt>
                <c:pt idx="286">
                  <c:v>-5.0249275000000003E-2</c:v>
                </c:pt>
                <c:pt idx="287">
                  <c:v>-6.2213387000000002E-2</c:v>
                </c:pt>
                <c:pt idx="288">
                  <c:v>-3.1106694000000001E-2</c:v>
                </c:pt>
                <c:pt idx="289">
                  <c:v>-4.3070808000000002E-2</c:v>
                </c:pt>
                <c:pt idx="290">
                  <c:v>-2.3928227E-2</c:v>
                </c:pt>
                <c:pt idx="291">
                  <c:v>-2.3928225999999999E-3</c:v>
                </c:pt>
                <c:pt idx="292">
                  <c:v>3.1106694000000001E-2</c:v>
                </c:pt>
                <c:pt idx="293">
                  <c:v>2.8713869999999999E-2</c:v>
                </c:pt>
                <c:pt idx="294">
                  <c:v>-3.8285161999999998E-2</c:v>
                </c:pt>
                <c:pt idx="295">
                  <c:v>-2.6321049999999999E-2</c:v>
                </c:pt>
                <c:pt idx="296">
                  <c:v>-9.5712909999999991E-3</c:v>
                </c:pt>
                <c:pt idx="297">
                  <c:v>-2.3928227E-2</c:v>
                </c:pt>
                <c:pt idx="298">
                  <c:v>-5.5034920000000001E-2</c:v>
                </c:pt>
                <c:pt idx="299">
                  <c:v>-7.8963145999999998E-2</c:v>
                </c:pt>
                <c:pt idx="300">
                  <c:v>-1.6749758E-2</c:v>
                </c:pt>
                <c:pt idx="301">
                  <c:v>6.9391854000000003E-2</c:v>
                </c:pt>
                <c:pt idx="302">
                  <c:v>7.8963145999999998E-2</c:v>
                </c:pt>
                <c:pt idx="303">
                  <c:v>7.8963145999999998E-2</c:v>
                </c:pt>
                <c:pt idx="304">
                  <c:v>6.2213387000000002E-2</c:v>
                </c:pt>
                <c:pt idx="305">
                  <c:v>3.8285161999999998E-2</c:v>
                </c:pt>
                <c:pt idx="306">
                  <c:v>7.1784680000000003E-2</c:v>
                </c:pt>
                <c:pt idx="307">
                  <c:v>9.5712909999999998E-2</c:v>
                </c:pt>
                <c:pt idx="308">
                  <c:v>6.9391854000000003E-2</c:v>
                </c:pt>
                <c:pt idx="309">
                  <c:v>-4.7856453000000004E-3</c:v>
                </c:pt>
                <c:pt idx="310">
                  <c:v>-3.8285161999999998E-2</c:v>
                </c:pt>
                <c:pt idx="311">
                  <c:v>-1.9142580999999999E-2</c:v>
                </c:pt>
                <c:pt idx="312">
                  <c:v>2.3928227E-2</c:v>
                </c:pt>
                <c:pt idx="313">
                  <c:v>7.1784676999999998E-3</c:v>
                </c:pt>
                <c:pt idx="314">
                  <c:v>-2.6321049999999999E-2</c:v>
                </c:pt>
                <c:pt idx="315">
                  <c:v>-3.8285161999999998E-2</c:v>
                </c:pt>
                <c:pt idx="316">
                  <c:v>-1.4356934999999999E-2</c:v>
                </c:pt>
                <c:pt idx="317">
                  <c:v>-9.5712909999999991E-3</c:v>
                </c:pt>
                <c:pt idx="318">
                  <c:v>-4.5463629999999998E-2</c:v>
                </c:pt>
                <c:pt idx="319">
                  <c:v>-6.4606209999999997E-2</c:v>
                </c:pt>
                <c:pt idx="320">
                  <c:v>-2.1535404000000001E-2</c:v>
                </c:pt>
                <c:pt idx="321">
                  <c:v>-2.3928225999999999E-3</c:v>
                </c:pt>
                <c:pt idx="322">
                  <c:v>-2.1535404000000001E-2</c:v>
                </c:pt>
                <c:pt idx="323">
                  <c:v>-5.9820565999999999E-2</c:v>
                </c:pt>
                <c:pt idx="324">
                  <c:v>-5.9820565999999999E-2</c:v>
                </c:pt>
                <c:pt idx="325">
                  <c:v>-4.5463629999999998E-2</c:v>
                </c:pt>
                <c:pt idx="326">
                  <c:v>-5.2642099999999997E-2</c:v>
                </c:pt>
                <c:pt idx="327">
                  <c:v>-4.7856454E-2</c:v>
                </c:pt>
                <c:pt idx="328">
                  <c:v>-2.6321049999999999E-2</c:v>
                </c:pt>
                <c:pt idx="329">
                  <c:v>-9.5712909999999991E-3</c:v>
                </c:pt>
                <c:pt idx="330">
                  <c:v>-3.1106694000000001E-2</c:v>
                </c:pt>
                <c:pt idx="331">
                  <c:v>-4.5463629999999998E-2</c:v>
                </c:pt>
                <c:pt idx="332">
                  <c:v>-7.8963145999999998E-2</c:v>
                </c:pt>
                <c:pt idx="333">
                  <c:v>-9.8105730000000002E-2</c:v>
                </c:pt>
                <c:pt idx="334">
                  <c:v>-7.4177499999999993E-2</c:v>
                </c:pt>
                <c:pt idx="335">
                  <c:v>-7.4177499999999993E-2</c:v>
                </c:pt>
                <c:pt idx="336">
                  <c:v>-7.6570324999999995E-2</c:v>
                </c:pt>
                <c:pt idx="337">
                  <c:v>-8.8534440000000006E-2</c:v>
                </c:pt>
                <c:pt idx="338">
                  <c:v>-0.10528419999999999</c:v>
                </c:pt>
                <c:pt idx="339">
                  <c:v>-8.8534440000000006E-2</c:v>
                </c:pt>
                <c:pt idx="340">
                  <c:v>-7.8963145999999998E-2</c:v>
                </c:pt>
                <c:pt idx="341">
                  <c:v>-7.4177499999999993E-2</c:v>
                </c:pt>
                <c:pt idx="342">
                  <c:v>-7.6570324999999995E-2</c:v>
                </c:pt>
                <c:pt idx="343">
                  <c:v>-8.6141616000000004E-2</c:v>
                </c:pt>
                <c:pt idx="344">
                  <c:v>-9.0927259999999996E-2</c:v>
                </c:pt>
                <c:pt idx="345">
                  <c:v>-7.8963145999999998E-2</c:v>
                </c:pt>
                <c:pt idx="346">
                  <c:v>-6.6999030000000001E-2</c:v>
                </c:pt>
                <c:pt idx="347">
                  <c:v>-1.4356934999999999E-2</c:v>
                </c:pt>
                <c:pt idx="348">
                  <c:v>-7.1784676999999998E-3</c:v>
                </c:pt>
                <c:pt idx="349">
                  <c:v>-2.3928225999999999E-3</c:v>
                </c:pt>
                <c:pt idx="350">
                  <c:v>-9.5712909999999991E-3</c:v>
                </c:pt>
                <c:pt idx="351">
                  <c:v>-4.3070808000000002E-2</c:v>
                </c:pt>
                <c:pt idx="352">
                  <c:v>-8.3748795000000001E-2</c:v>
                </c:pt>
                <c:pt idx="353">
                  <c:v>-8.6141616000000004E-2</c:v>
                </c:pt>
                <c:pt idx="354">
                  <c:v>-0.11006984</c:v>
                </c:pt>
                <c:pt idx="355">
                  <c:v>-0.10528419999999999</c:v>
                </c:pt>
                <c:pt idx="356">
                  <c:v>-0.13399807</c:v>
                </c:pt>
                <c:pt idx="357">
                  <c:v>-0.14356937</c:v>
                </c:pt>
                <c:pt idx="358">
                  <c:v>-0.16031912000000001</c:v>
                </c:pt>
                <c:pt idx="359">
                  <c:v>-0.15314064999999999</c:v>
                </c:pt>
                <c:pt idx="360">
                  <c:v>-0.16510475999999999</c:v>
                </c:pt>
                <c:pt idx="361">
                  <c:v>-0.17228323000000001</c:v>
                </c:pt>
                <c:pt idx="362">
                  <c:v>-0.16510475999999999</c:v>
                </c:pt>
                <c:pt idx="363">
                  <c:v>-0.11485548</c:v>
                </c:pt>
                <c:pt idx="364">
                  <c:v>-0.10767702</c:v>
                </c:pt>
                <c:pt idx="365">
                  <c:v>-0.124426775</c:v>
                </c:pt>
                <c:pt idx="366">
                  <c:v>-0.11246266000000001</c:v>
                </c:pt>
                <c:pt idx="367">
                  <c:v>-9.3320089999999994E-2</c:v>
                </c:pt>
                <c:pt idx="368">
                  <c:v>-9.0927259999999996E-2</c:v>
                </c:pt>
                <c:pt idx="369">
                  <c:v>-6.9391854000000003E-2</c:v>
                </c:pt>
                <c:pt idx="370">
                  <c:v>-9.8105730000000002E-2</c:v>
                </c:pt>
                <c:pt idx="371">
                  <c:v>-0.13639090000000001</c:v>
                </c:pt>
                <c:pt idx="372">
                  <c:v>-0.17706886999999999</c:v>
                </c:pt>
                <c:pt idx="373">
                  <c:v>-0.18664016999999999</c:v>
                </c:pt>
                <c:pt idx="374">
                  <c:v>-0.17706886999999999</c:v>
                </c:pt>
                <c:pt idx="375">
                  <c:v>-0.13399807</c:v>
                </c:pt>
                <c:pt idx="376">
                  <c:v>-0.1268196</c:v>
                </c:pt>
                <c:pt idx="377">
                  <c:v>-0.11964113</c:v>
                </c:pt>
                <c:pt idx="378">
                  <c:v>-0.1268196</c:v>
                </c:pt>
                <c:pt idx="379">
                  <c:v>-0.15314064999999999</c:v>
                </c:pt>
                <c:pt idx="380">
                  <c:v>-0.18424734000000001</c:v>
                </c:pt>
                <c:pt idx="381">
                  <c:v>-0.17228323000000001</c:v>
                </c:pt>
                <c:pt idx="382">
                  <c:v>-0.16510475999999999</c:v>
                </c:pt>
                <c:pt idx="383">
                  <c:v>-0.15314064999999999</c:v>
                </c:pt>
                <c:pt idx="384">
                  <c:v>-0.13399807</c:v>
                </c:pt>
                <c:pt idx="385">
                  <c:v>-0.10289137</c:v>
                </c:pt>
                <c:pt idx="386">
                  <c:v>-6.9391854000000003E-2</c:v>
                </c:pt>
                <c:pt idx="387">
                  <c:v>-0.10528419999999999</c:v>
                </c:pt>
                <c:pt idx="388">
                  <c:v>-8.8534440000000006E-2</c:v>
                </c:pt>
                <c:pt idx="389">
                  <c:v>-4.7856454E-2</c:v>
                </c:pt>
                <c:pt idx="390">
                  <c:v>-1.9142580999999999E-2</c:v>
                </c:pt>
                <c:pt idx="391">
                  <c:v>-7.1784676999999998E-3</c:v>
                </c:pt>
                <c:pt idx="392">
                  <c:v>-4.5463629999999998E-2</c:v>
                </c:pt>
                <c:pt idx="393">
                  <c:v>-2.8713869999999999E-2</c:v>
                </c:pt>
                <c:pt idx="394">
                  <c:v>-3.5892340000000002E-2</c:v>
                </c:pt>
                <c:pt idx="395">
                  <c:v>-3.1106694000000001E-2</c:v>
                </c:pt>
                <c:pt idx="396">
                  <c:v>-4.0677983000000001E-2</c:v>
                </c:pt>
                <c:pt idx="397">
                  <c:v>-3.1106694000000001E-2</c:v>
                </c:pt>
                <c:pt idx="398">
                  <c:v>-2.1535404000000001E-2</c:v>
                </c:pt>
                <c:pt idx="399">
                  <c:v>4.7856453000000004E-3</c:v>
                </c:pt>
                <c:pt idx="400">
                  <c:v>3.1106694000000001E-2</c:v>
                </c:pt>
                <c:pt idx="401">
                  <c:v>9.0927259999999996E-2</c:v>
                </c:pt>
                <c:pt idx="402">
                  <c:v>6.6999030000000001E-2</c:v>
                </c:pt>
                <c:pt idx="403">
                  <c:v>5.5034920000000001E-2</c:v>
                </c:pt>
                <c:pt idx="404">
                  <c:v>1.6749758E-2</c:v>
                </c:pt>
                <c:pt idx="405">
                  <c:v>4.7856453000000004E-3</c:v>
                </c:pt>
                <c:pt idx="406">
                  <c:v>4.7856453000000004E-3</c:v>
                </c:pt>
                <c:pt idx="407">
                  <c:v>7.1784676999999998E-3</c:v>
                </c:pt>
                <c:pt idx="408">
                  <c:v>-4.7856453000000004E-3</c:v>
                </c:pt>
                <c:pt idx="409">
                  <c:v>1.1964113E-2</c:v>
                </c:pt>
                <c:pt idx="410">
                  <c:v>2.1535404000000001E-2</c:v>
                </c:pt>
                <c:pt idx="411">
                  <c:v>3.1106694000000001E-2</c:v>
                </c:pt>
                <c:pt idx="412">
                  <c:v>4.7856453000000004E-3</c:v>
                </c:pt>
                <c:pt idx="413">
                  <c:v>0.14356937</c:v>
                </c:pt>
                <c:pt idx="414">
                  <c:v>0.92123670000000002</c:v>
                </c:pt>
                <c:pt idx="415">
                  <c:v>0.20817557</c:v>
                </c:pt>
                <c:pt idx="416">
                  <c:v>1.8640087999999999</c:v>
                </c:pt>
                <c:pt idx="417">
                  <c:v>-0.59102719999999997</c:v>
                </c:pt>
                <c:pt idx="418">
                  <c:v>-2.7661030000000002</c:v>
                </c:pt>
                <c:pt idx="419">
                  <c:v>-3.0795626999999999</c:v>
                </c:pt>
                <c:pt idx="420">
                  <c:v>-1.0839486</c:v>
                </c:pt>
                <c:pt idx="421">
                  <c:v>2.3425734</c:v>
                </c:pt>
                <c:pt idx="422">
                  <c:v>5.1302120000000002</c:v>
                </c:pt>
                <c:pt idx="423">
                  <c:v>4.1204405</c:v>
                </c:pt>
                <c:pt idx="424">
                  <c:v>0.57427746000000002</c:v>
                </c:pt>
                <c:pt idx="425">
                  <c:v>-3.2590243999999999</c:v>
                </c:pt>
                <c:pt idx="426">
                  <c:v>-4.7832521999999997</c:v>
                </c:pt>
                <c:pt idx="427">
                  <c:v>-2.6344976</c:v>
                </c:pt>
                <c:pt idx="428">
                  <c:v>1.8065811000000001</c:v>
                </c:pt>
                <c:pt idx="429">
                  <c:v>4.4913281999999999</c:v>
                </c:pt>
                <c:pt idx="430">
                  <c:v>4.5200420000000001</c:v>
                </c:pt>
                <c:pt idx="431">
                  <c:v>2.3904296999999999</c:v>
                </c:pt>
                <c:pt idx="432">
                  <c:v>-1.1964113999999999</c:v>
                </c:pt>
                <c:pt idx="433">
                  <c:v>-4.5032920000000001</c:v>
                </c:pt>
                <c:pt idx="434">
                  <c:v>-5.0129633</c:v>
                </c:pt>
                <c:pt idx="435">
                  <c:v>-2.9312076999999999</c:v>
                </c:pt>
                <c:pt idx="436">
                  <c:v>0.28713873000000001</c:v>
                </c:pt>
                <c:pt idx="437">
                  <c:v>3.6562329999999998</c:v>
                </c:pt>
                <c:pt idx="438">
                  <c:v>4.7258250000000004</c:v>
                </c:pt>
                <c:pt idx="439">
                  <c:v>3.8787655999999999</c:v>
                </c:pt>
                <c:pt idx="440">
                  <c:v>0.78006019999999998</c:v>
                </c:pt>
                <c:pt idx="441">
                  <c:v>-2.2085751999999998</c:v>
                </c:pt>
                <c:pt idx="442">
                  <c:v>-4.7641099999999996</c:v>
                </c:pt>
                <c:pt idx="443">
                  <c:v>-5.5944194999999999</c:v>
                </c:pt>
                <c:pt idx="444">
                  <c:v>-4.0103707000000002</c:v>
                </c:pt>
                <c:pt idx="445">
                  <c:v>-1.0983056</c:v>
                </c:pt>
                <c:pt idx="446">
                  <c:v>2.2899313000000001</c:v>
                </c:pt>
                <c:pt idx="447">
                  <c:v>4.7952165999999998</c:v>
                </c:pt>
                <c:pt idx="448">
                  <c:v>5.5058850000000001</c:v>
                </c:pt>
                <c:pt idx="449">
                  <c:v>4.2400820000000001</c:v>
                </c:pt>
                <c:pt idx="450">
                  <c:v>2.0338992999999999</c:v>
                </c:pt>
                <c:pt idx="451">
                  <c:v>-1.4404793</c:v>
                </c:pt>
                <c:pt idx="452">
                  <c:v>-4.0797625000000002</c:v>
                </c:pt>
                <c:pt idx="453">
                  <c:v>-5.5489560000000004</c:v>
                </c:pt>
                <c:pt idx="454">
                  <c:v>-5.3647083999999996</c:v>
                </c:pt>
                <c:pt idx="455">
                  <c:v>-3.6275191000000002</c:v>
                </c:pt>
                <c:pt idx="456">
                  <c:v>-0.93798649999999995</c:v>
                </c:pt>
                <c:pt idx="457">
                  <c:v>2.4358935000000002</c:v>
                </c:pt>
                <c:pt idx="458">
                  <c:v>4.9603213999999998</c:v>
                </c:pt>
                <c:pt idx="459">
                  <c:v>5.2977094999999998</c:v>
                </c:pt>
                <c:pt idx="460">
                  <c:v>4.7234319999999999</c:v>
                </c:pt>
                <c:pt idx="461">
                  <c:v>2.3832513999999998</c:v>
                </c:pt>
                <c:pt idx="462">
                  <c:v>-0.61734825000000004</c:v>
                </c:pt>
                <c:pt idx="463">
                  <c:v>-3.5030923</c:v>
                </c:pt>
                <c:pt idx="464">
                  <c:v>-5.4293145999999997</c:v>
                </c:pt>
                <c:pt idx="465">
                  <c:v>-6.0179489999999998</c:v>
                </c:pt>
                <c:pt idx="466">
                  <c:v>-5.0536412999999998</c:v>
                </c:pt>
                <c:pt idx="467">
                  <c:v>-3.0245278</c:v>
                </c:pt>
                <c:pt idx="468">
                  <c:v>-2.1966112</c:v>
                </c:pt>
                <c:pt idx="469">
                  <c:v>-1.2346965000000001</c:v>
                </c:pt>
                <c:pt idx="470">
                  <c:v>-0.44506501999999998</c:v>
                </c:pt>
                <c:pt idx="471">
                  <c:v>-0.2943172</c:v>
                </c:pt>
                <c:pt idx="472">
                  <c:v>0.17467605</c:v>
                </c:pt>
                <c:pt idx="473">
                  <c:v>1.1509476999999999</c:v>
                </c:pt>
                <c:pt idx="474">
                  <c:v>-1.1533405000000001</c:v>
                </c:pt>
                <c:pt idx="475">
                  <c:v>2.1511475999999998</c:v>
                </c:pt>
                <c:pt idx="476">
                  <c:v>4.2352961999999996</c:v>
                </c:pt>
                <c:pt idx="477">
                  <c:v>5.5704912999999996</c:v>
                </c:pt>
                <c:pt idx="478">
                  <c:v>6.391229</c:v>
                </c:pt>
                <c:pt idx="479">
                  <c:v>6.7692949999999996</c:v>
                </c:pt>
                <c:pt idx="480">
                  <c:v>5.8600225000000004</c:v>
                </c:pt>
                <c:pt idx="481">
                  <c:v>4.0797625000000002</c:v>
                </c:pt>
                <c:pt idx="482">
                  <c:v>0.73220370000000001</c:v>
                </c:pt>
                <c:pt idx="483">
                  <c:v>-1.8424734</c:v>
                </c:pt>
                <c:pt idx="484">
                  <c:v>-4.2257246999999998</c:v>
                </c:pt>
                <c:pt idx="485">
                  <c:v>-5.3431730000000002</c:v>
                </c:pt>
                <c:pt idx="486">
                  <c:v>-4.991428</c:v>
                </c:pt>
                <c:pt idx="487">
                  <c:v>-3.3523445000000001</c:v>
                </c:pt>
                <c:pt idx="488">
                  <c:v>-0.79202430000000001</c:v>
                </c:pt>
                <c:pt idx="489">
                  <c:v>2.3617159999999999</c:v>
                </c:pt>
                <c:pt idx="490">
                  <c:v>4.6013979999999997</c:v>
                </c:pt>
                <c:pt idx="491">
                  <c:v>6.0873410000000003</c:v>
                </c:pt>
                <c:pt idx="492">
                  <c:v>6.1351969999999998</c:v>
                </c:pt>
                <c:pt idx="493">
                  <c:v>4.4602212999999997</c:v>
                </c:pt>
                <c:pt idx="494">
                  <c:v>2.3497520000000001</c:v>
                </c:pt>
                <c:pt idx="495">
                  <c:v>-0.7728817</c:v>
                </c:pt>
                <c:pt idx="496">
                  <c:v>-3.4983067999999999</c:v>
                </c:pt>
                <c:pt idx="497">
                  <c:v>-5.237889</c:v>
                </c:pt>
                <c:pt idx="498">
                  <c:v>-5.9342002999999997</c:v>
                </c:pt>
                <c:pt idx="499">
                  <c:v>-5.3886365999999999</c:v>
                </c:pt>
                <c:pt idx="500">
                  <c:v>-3.9816568000000001</c:v>
                </c:pt>
                <c:pt idx="501">
                  <c:v>-1.6917256000000001</c:v>
                </c:pt>
                <c:pt idx="502">
                  <c:v>0.78723865999999998</c:v>
                </c:pt>
                <c:pt idx="503">
                  <c:v>2.9742785</c:v>
                </c:pt>
                <c:pt idx="504">
                  <c:v>2.9383862000000001</c:v>
                </c:pt>
                <c:pt idx="505">
                  <c:v>0.38045879999999999</c:v>
                </c:pt>
                <c:pt idx="506">
                  <c:v>-0.41874397000000002</c:v>
                </c:pt>
                <c:pt idx="507">
                  <c:v>-0.27756742000000001</c:v>
                </c:pt>
                <c:pt idx="508">
                  <c:v>-0.36849470000000001</c:v>
                </c:pt>
                <c:pt idx="509">
                  <c:v>-0.33260234999999999</c:v>
                </c:pt>
                <c:pt idx="510">
                  <c:v>-0.44506501999999998</c:v>
                </c:pt>
                <c:pt idx="511">
                  <c:v>-0.51445686999999996</c:v>
                </c:pt>
                <c:pt idx="512">
                  <c:v>-0.55752765999999998</c:v>
                </c:pt>
                <c:pt idx="513">
                  <c:v>-0.5886344</c:v>
                </c:pt>
                <c:pt idx="514">
                  <c:v>-0.64845496000000002</c:v>
                </c:pt>
                <c:pt idx="515">
                  <c:v>-0.67956159999999999</c:v>
                </c:pt>
                <c:pt idx="516">
                  <c:v>-0.74895345999999996</c:v>
                </c:pt>
                <c:pt idx="517">
                  <c:v>-0.85423769999999999</c:v>
                </c:pt>
                <c:pt idx="518">
                  <c:v>-0.95473622999999996</c:v>
                </c:pt>
                <c:pt idx="519">
                  <c:v>-1.0576276</c:v>
                </c:pt>
                <c:pt idx="520">
                  <c:v>-1.2299108999999999</c:v>
                </c:pt>
                <c:pt idx="521">
                  <c:v>-1.5960127</c:v>
                </c:pt>
                <c:pt idx="522">
                  <c:v>-2.1966112</c:v>
                </c:pt>
                <c:pt idx="523">
                  <c:v>-2.5004997000000002</c:v>
                </c:pt>
                <c:pt idx="524">
                  <c:v>-2.4430717999999998</c:v>
                </c:pt>
                <c:pt idx="525">
                  <c:v>-2.57707</c:v>
                </c:pt>
                <c:pt idx="526">
                  <c:v>-2.3736799999999998</c:v>
                </c:pt>
                <c:pt idx="527">
                  <c:v>-2.1894326</c:v>
                </c:pt>
                <c:pt idx="528">
                  <c:v>-2.1152549999999999</c:v>
                </c:pt>
                <c:pt idx="529">
                  <c:v>-2.1248263999999999</c:v>
                </c:pt>
                <c:pt idx="530">
                  <c:v>-2.1128623000000002</c:v>
                </c:pt>
                <c:pt idx="531">
                  <c:v>-2.0578275000000001</c:v>
                </c:pt>
                <c:pt idx="532">
                  <c:v>-2.0195422000000001</c:v>
                </c:pt>
                <c:pt idx="533">
                  <c:v>-2.0171494000000001</c:v>
                </c:pt>
                <c:pt idx="534">
                  <c:v>-2.2157537999999999</c:v>
                </c:pt>
                <c:pt idx="535">
                  <c:v>-2.4837498999999998</c:v>
                </c:pt>
                <c:pt idx="536">
                  <c:v>-2.7421749000000002</c:v>
                </c:pt>
                <c:pt idx="537">
                  <c:v>-3.0699914000000001</c:v>
                </c:pt>
                <c:pt idx="538">
                  <c:v>-3.3643086000000002</c:v>
                </c:pt>
                <c:pt idx="539">
                  <c:v>-3.6897326000000001</c:v>
                </c:pt>
                <c:pt idx="540">
                  <c:v>-4.0534414999999999</c:v>
                </c:pt>
                <c:pt idx="541">
                  <c:v>-4.4195433</c:v>
                </c:pt>
                <c:pt idx="542">
                  <c:v>-4.7258250000000004</c:v>
                </c:pt>
                <c:pt idx="543">
                  <c:v>-5.0129633</c:v>
                </c:pt>
                <c:pt idx="544">
                  <c:v>-5.2259244999999996</c:v>
                </c:pt>
                <c:pt idx="545">
                  <c:v>-5.3072805000000001</c:v>
                </c:pt>
                <c:pt idx="546">
                  <c:v>-5.2498526999999999</c:v>
                </c:pt>
                <c:pt idx="547">
                  <c:v>-5.1230330000000004</c:v>
                </c:pt>
                <c:pt idx="548">
                  <c:v>-4.9722853000000002</c:v>
                </c:pt>
                <c:pt idx="549">
                  <c:v>-4.8023949999999997</c:v>
                </c:pt>
                <c:pt idx="550">
                  <c:v>-4.6540400000000002</c:v>
                </c:pt>
                <c:pt idx="551">
                  <c:v>-4.5583270000000002</c:v>
                </c:pt>
                <c:pt idx="552">
                  <c:v>-4.5391845999999996</c:v>
                </c:pt>
                <c:pt idx="553">
                  <c:v>-4.6013979999999997</c:v>
                </c:pt>
                <c:pt idx="554">
                  <c:v>-4.7976093000000004</c:v>
                </c:pt>
                <c:pt idx="555">
                  <c:v>-5.1062836999999996</c:v>
                </c:pt>
                <c:pt idx="556">
                  <c:v>-5.7762737</c:v>
                </c:pt>
                <c:pt idx="557">
                  <c:v>-6.7908305999999996</c:v>
                </c:pt>
                <c:pt idx="558">
                  <c:v>-7.7431739999999998</c:v>
                </c:pt>
                <c:pt idx="559">
                  <c:v>-8.3078800000000008</c:v>
                </c:pt>
                <c:pt idx="560">
                  <c:v>-8.520842</c:v>
                </c:pt>
                <c:pt idx="561">
                  <c:v>-8.7361959999999996</c:v>
                </c:pt>
                <c:pt idx="562">
                  <c:v>-8.6093759999999993</c:v>
                </c:pt>
                <c:pt idx="563">
                  <c:v>-8.2073809999999998</c:v>
                </c:pt>
                <c:pt idx="564">
                  <c:v>-7.8532440000000001</c:v>
                </c:pt>
                <c:pt idx="565">
                  <c:v>-7.6737823000000001</c:v>
                </c:pt>
                <c:pt idx="566">
                  <c:v>-7.8341010000000004</c:v>
                </c:pt>
                <c:pt idx="567">
                  <c:v>-8.7744809999999998</c:v>
                </c:pt>
                <c:pt idx="568">
                  <c:v>-10.159924500000001</c:v>
                </c:pt>
                <c:pt idx="569">
                  <c:v>-11.925827999999999</c:v>
                </c:pt>
                <c:pt idx="570">
                  <c:v>-17.075182000000002</c:v>
                </c:pt>
                <c:pt idx="571">
                  <c:v>-16.969898000000001</c:v>
                </c:pt>
                <c:pt idx="572">
                  <c:v>-14.105689</c:v>
                </c:pt>
                <c:pt idx="573">
                  <c:v>-12.071790999999999</c:v>
                </c:pt>
                <c:pt idx="574">
                  <c:v>-10.597811999999999</c:v>
                </c:pt>
                <c:pt idx="575">
                  <c:v>-9.4301139999999997</c:v>
                </c:pt>
                <c:pt idx="576">
                  <c:v>-8.8486589999999996</c:v>
                </c:pt>
                <c:pt idx="577">
                  <c:v>-8.7792659999999998</c:v>
                </c:pt>
                <c:pt idx="578">
                  <c:v>-8.6691959999999995</c:v>
                </c:pt>
                <c:pt idx="579">
                  <c:v>-8.5375910000000008</c:v>
                </c:pt>
                <c:pt idx="580">
                  <c:v>-8.4681999999999995</c:v>
                </c:pt>
                <c:pt idx="581">
                  <c:v>-8.1332039999999992</c:v>
                </c:pt>
                <c:pt idx="582">
                  <c:v>-7.9513496999999997</c:v>
                </c:pt>
                <c:pt idx="583">
                  <c:v>-7.8795650000000004</c:v>
                </c:pt>
                <c:pt idx="584">
                  <c:v>-7.881958</c:v>
                </c:pt>
                <c:pt idx="585">
                  <c:v>-7.9010999999999996</c:v>
                </c:pt>
                <c:pt idx="586">
                  <c:v>-7.8676009999999996</c:v>
                </c:pt>
                <c:pt idx="587">
                  <c:v>-7.8628153999999997</c:v>
                </c:pt>
                <c:pt idx="588">
                  <c:v>-7.7192460000000001</c:v>
                </c:pt>
                <c:pt idx="589">
                  <c:v>-7.6187469999999999</c:v>
                </c:pt>
                <c:pt idx="590">
                  <c:v>-7.5421769999999997</c:v>
                </c:pt>
                <c:pt idx="591">
                  <c:v>-7.5996046000000002</c:v>
                </c:pt>
                <c:pt idx="592">
                  <c:v>-7.7431739999999998</c:v>
                </c:pt>
                <c:pt idx="593">
                  <c:v>-7.8723865000000002</c:v>
                </c:pt>
                <c:pt idx="594">
                  <c:v>-7.9728849999999998</c:v>
                </c:pt>
                <c:pt idx="595">
                  <c:v>-8.1212400000000002</c:v>
                </c:pt>
                <c:pt idx="596">
                  <c:v>-8.2313100000000006</c:v>
                </c:pt>
                <c:pt idx="597">
                  <c:v>-8.3485580000000006</c:v>
                </c:pt>
                <c:pt idx="598">
                  <c:v>-8.4753779999999992</c:v>
                </c:pt>
                <c:pt idx="599">
                  <c:v>-8.5519490000000005</c:v>
                </c:pt>
                <c:pt idx="600">
                  <c:v>-8.6452679999999997</c:v>
                </c:pt>
                <c:pt idx="601">
                  <c:v>-8.7050889999999992</c:v>
                </c:pt>
                <c:pt idx="602">
                  <c:v>-8.8103730000000002</c:v>
                </c:pt>
                <c:pt idx="603">
                  <c:v>-8.9826564999999992</c:v>
                </c:pt>
                <c:pt idx="604">
                  <c:v>-9.1357970000000002</c:v>
                </c:pt>
                <c:pt idx="605">
                  <c:v>-9.2147600000000001</c:v>
                </c:pt>
                <c:pt idx="606">
                  <c:v>-9.2530450000000002</c:v>
                </c:pt>
                <c:pt idx="607">
                  <c:v>-9.3463650000000005</c:v>
                </c:pt>
                <c:pt idx="608">
                  <c:v>-9.4085789999999996</c:v>
                </c:pt>
                <c:pt idx="609">
                  <c:v>-9.4923280000000005</c:v>
                </c:pt>
                <c:pt idx="610">
                  <c:v>-9.5306130000000007</c:v>
                </c:pt>
                <c:pt idx="611">
                  <c:v>-9.6047899999999995</c:v>
                </c:pt>
                <c:pt idx="612">
                  <c:v>-9.7555379999999996</c:v>
                </c:pt>
                <c:pt idx="613">
                  <c:v>-10.021141</c:v>
                </c:pt>
                <c:pt idx="614">
                  <c:v>-10.384850500000001</c:v>
                </c:pt>
                <c:pt idx="615">
                  <c:v>-10.904093</c:v>
                </c:pt>
                <c:pt idx="616">
                  <c:v>-11.365907999999999</c:v>
                </c:pt>
                <c:pt idx="617">
                  <c:v>-11.545369000000001</c:v>
                </c:pt>
                <c:pt idx="618">
                  <c:v>-11.454442</c:v>
                </c:pt>
                <c:pt idx="619">
                  <c:v>-11.155339</c:v>
                </c:pt>
                <c:pt idx="620">
                  <c:v>-10.77488</c:v>
                </c:pt>
                <c:pt idx="621">
                  <c:v>-10.363315</c:v>
                </c:pt>
                <c:pt idx="622">
                  <c:v>-10.109674999999999</c:v>
                </c:pt>
                <c:pt idx="623">
                  <c:v>-10.001999</c:v>
                </c:pt>
                <c:pt idx="624">
                  <c:v>-10.080962</c:v>
                </c:pt>
                <c:pt idx="625">
                  <c:v>-10.205389</c:v>
                </c:pt>
                <c:pt idx="626">
                  <c:v>-10.3681</c:v>
                </c:pt>
                <c:pt idx="627">
                  <c:v>-10.47817</c:v>
                </c:pt>
                <c:pt idx="628">
                  <c:v>-10.545170000000001</c:v>
                </c:pt>
                <c:pt idx="629">
                  <c:v>-10.427921</c:v>
                </c:pt>
                <c:pt idx="630">
                  <c:v>-10.150353000000001</c:v>
                </c:pt>
                <c:pt idx="631">
                  <c:v>-9.8225370000000005</c:v>
                </c:pt>
                <c:pt idx="632">
                  <c:v>-9.5282199999999992</c:v>
                </c:pt>
                <c:pt idx="633">
                  <c:v>-9.3726859999999999</c:v>
                </c:pt>
                <c:pt idx="634">
                  <c:v>-9.4372919999999993</c:v>
                </c:pt>
                <c:pt idx="635">
                  <c:v>-9.8368939999999991</c:v>
                </c:pt>
                <c:pt idx="636">
                  <c:v>-10.229317</c:v>
                </c:pt>
                <c:pt idx="637">
                  <c:v>-11.102696999999999</c:v>
                </c:pt>
                <c:pt idx="638">
                  <c:v>-11.267802</c:v>
                </c:pt>
                <c:pt idx="639">
                  <c:v>-11.215159</c:v>
                </c:pt>
                <c:pt idx="640">
                  <c:v>-11.241481</c:v>
                </c:pt>
                <c:pt idx="641">
                  <c:v>-11.152946</c:v>
                </c:pt>
                <c:pt idx="642">
                  <c:v>-10.904093</c:v>
                </c:pt>
                <c:pt idx="643">
                  <c:v>-10.604990000000001</c:v>
                </c:pt>
                <c:pt idx="644">
                  <c:v>-9.8105729999999998</c:v>
                </c:pt>
                <c:pt idx="645">
                  <c:v>-9.3655080000000002</c:v>
                </c:pt>
                <c:pt idx="646">
                  <c:v>-8.9132639999999999</c:v>
                </c:pt>
                <c:pt idx="647">
                  <c:v>-7.6546396999999997</c:v>
                </c:pt>
                <c:pt idx="648">
                  <c:v>-6.7022963000000004</c:v>
                </c:pt>
                <c:pt idx="649">
                  <c:v>-6.0514482999999997</c:v>
                </c:pt>
                <c:pt idx="650">
                  <c:v>-5.0177493000000002</c:v>
                </c:pt>
                <c:pt idx="651">
                  <c:v>-4.0199420000000003</c:v>
                </c:pt>
                <c:pt idx="652">
                  <c:v>-3.3451659999999999</c:v>
                </c:pt>
                <c:pt idx="653">
                  <c:v>-2.7110682000000002</c:v>
                </c:pt>
                <c:pt idx="654">
                  <c:v>-1.5864414</c:v>
                </c:pt>
                <c:pt idx="655">
                  <c:v>-1.1964113E-2</c:v>
                </c:pt>
                <c:pt idx="656">
                  <c:v>1.4596218000000001</c:v>
                </c:pt>
                <c:pt idx="657">
                  <c:v>2.6823541999999998</c:v>
                </c:pt>
                <c:pt idx="658">
                  <c:v>3.8668014999999998</c:v>
                </c:pt>
                <c:pt idx="659">
                  <c:v>5.4460645000000003</c:v>
                </c:pt>
                <c:pt idx="660">
                  <c:v>6.7429743000000002</c:v>
                </c:pt>
                <c:pt idx="661">
                  <c:v>6.2333030000000003</c:v>
                </c:pt>
                <c:pt idx="662">
                  <c:v>4.3908296</c:v>
                </c:pt>
                <c:pt idx="663">
                  <c:v>2.036292</c:v>
                </c:pt>
                <c:pt idx="664">
                  <c:v>-0.20099710000000001</c:v>
                </c:pt>
                <c:pt idx="665">
                  <c:v>-1.7730815</c:v>
                </c:pt>
                <c:pt idx="666">
                  <c:v>-4.2400820000000001</c:v>
                </c:pt>
                <c:pt idx="667">
                  <c:v>-8.4729849999999995</c:v>
                </c:pt>
                <c:pt idx="668">
                  <c:v>-9.0616199999999996</c:v>
                </c:pt>
                <c:pt idx="669">
                  <c:v>-10.817951000000001</c:v>
                </c:pt>
                <c:pt idx="670">
                  <c:v>-35.523845999999999</c:v>
                </c:pt>
                <c:pt idx="671">
                  <c:v>-39.969709999999999</c:v>
                </c:pt>
                <c:pt idx="672">
                  <c:v>-45.030529999999999</c:v>
                </c:pt>
                <c:pt idx="673">
                  <c:v>-24.545573999999998</c:v>
                </c:pt>
                <c:pt idx="674">
                  <c:v>12.650853</c:v>
                </c:pt>
                <c:pt idx="675">
                  <c:v>6.3768725000000002</c:v>
                </c:pt>
                <c:pt idx="676">
                  <c:v>-5.4652070000000004</c:v>
                </c:pt>
                <c:pt idx="677">
                  <c:v>-22.236502000000002</c:v>
                </c:pt>
                <c:pt idx="678">
                  <c:v>-19.968105000000001</c:v>
                </c:pt>
                <c:pt idx="679">
                  <c:v>-15.113068</c:v>
                </c:pt>
                <c:pt idx="680">
                  <c:v>-6.4366927</c:v>
                </c:pt>
                <c:pt idx="681">
                  <c:v>0.29910283999999998</c:v>
                </c:pt>
                <c:pt idx="682">
                  <c:v>0.53120659999999997</c:v>
                </c:pt>
                <c:pt idx="683">
                  <c:v>1.3064811000000001</c:v>
                </c:pt>
                <c:pt idx="684">
                  <c:v>0.42831524999999998</c:v>
                </c:pt>
                <c:pt idx="685">
                  <c:v>-0.41635114000000001</c:v>
                </c:pt>
                <c:pt idx="686">
                  <c:v>-10.784451499999999</c:v>
                </c:pt>
                <c:pt idx="687">
                  <c:v>-9.9900339999999996</c:v>
                </c:pt>
                <c:pt idx="688">
                  <c:v>-16.163516999999999</c:v>
                </c:pt>
                <c:pt idx="689">
                  <c:v>-8.7792659999999998</c:v>
                </c:pt>
                <c:pt idx="690">
                  <c:v>4.4051866999999998</c:v>
                </c:pt>
                <c:pt idx="691">
                  <c:v>5.1062836999999996</c:v>
                </c:pt>
                <c:pt idx="692">
                  <c:v>-1.0839486</c:v>
                </c:pt>
                <c:pt idx="693">
                  <c:v>-2.725425</c:v>
                </c:pt>
                <c:pt idx="694">
                  <c:v>-2.3138595</c:v>
                </c:pt>
                <c:pt idx="695">
                  <c:v>-4.9292144999999996</c:v>
                </c:pt>
                <c:pt idx="696">
                  <c:v>-3.1274191999999998</c:v>
                </c:pt>
                <c:pt idx="697">
                  <c:v>-0.93798649999999995</c:v>
                </c:pt>
                <c:pt idx="698">
                  <c:v>0.11006984</c:v>
                </c:pt>
                <c:pt idx="699">
                  <c:v>-0.47617169999999998</c:v>
                </c:pt>
                <c:pt idx="700">
                  <c:v>-0.20099710000000001</c:v>
                </c:pt>
                <c:pt idx="701">
                  <c:v>-1.0767701999999999</c:v>
                </c:pt>
                <c:pt idx="702">
                  <c:v>-0.78723865999999998</c:v>
                </c:pt>
                <c:pt idx="703">
                  <c:v>-0.2440679</c:v>
                </c:pt>
                <c:pt idx="704">
                  <c:v>-0.77766734000000004</c:v>
                </c:pt>
                <c:pt idx="705">
                  <c:v>-1.6390834999999999</c:v>
                </c:pt>
                <c:pt idx="706">
                  <c:v>-1.7180466999999999</c:v>
                </c:pt>
                <c:pt idx="707">
                  <c:v>-1.9262222</c:v>
                </c:pt>
                <c:pt idx="708">
                  <c:v>-2.0721843</c:v>
                </c:pt>
                <c:pt idx="709">
                  <c:v>-1.4141581999999999</c:v>
                </c:pt>
                <c:pt idx="710">
                  <c:v>-0.68195444000000005</c:v>
                </c:pt>
                <c:pt idx="711">
                  <c:v>-0.9284152</c:v>
                </c:pt>
                <c:pt idx="712">
                  <c:v>-1.0767701999999999</c:v>
                </c:pt>
                <c:pt idx="713">
                  <c:v>-1.1126625999999999</c:v>
                </c:pt>
                <c:pt idx="714">
                  <c:v>-1.1126625999999999</c:v>
                </c:pt>
                <c:pt idx="715">
                  <c:v>-1.026521</c:v>
                </c:pt>
                <c:pt idx="716">
                  <c:v>-1.0480564000000001</c:v>
                </c:pt>
                <c:pt idx="717">
                  <c:v>-0.97148599999999996</c:v>
                </c:pt>
                <c:pt idx="718">
                  <c:v>-0.80398840000000005</c:v>
                </c:pt>
                <c:pt idx="719">
                  <c:v>-0.69391860000000005</c:v>
                </c:pt>
                <c:pt idx="720">
                  <c:v>-0.79680989999999996</c:v>
                </c:pt>
                <c:pt idx="721">
                  <c:v>-1.0887343</c:v>
                </c:pt>
                <c:pt idx="722">
                  <c:v>-1.3926228</c:v>
                </c:pt>
                <c:pt idx="723">
                  <c:v>-1.5050855000000001</c:v>
                </c:pt>
                <c:pt idx="724">
                  <c:v>-1.4739788</c:v>
                </c:pt>
                <c:pt idx="725">
                  <c:v>-1.3854443000000001</c:v>
                </c:pt>
                <c:pt idx="726">
                  <c:v>-1.3088740000000001</c:v>
                </c:pt>
                <c:pt idx="727">
                  <c:v>-1.1030911999999999</c:v>
                </c:pt>
                <c:pt idx="728">
                  <c:v>-0.87816590000000005</c:v>
                </c:pt>
                <c:pt idx="729">
                  <c:v>-0.72502524000000002</c:v>
                </c:pt>
                <c:pt idx="730">
                  <c:v>-0.74416786000000001</c:v>
                </c:pt>
                <c:pt idx="731">
                  <c:v>-0.88055870000000003</c:v>
                </c:pt>
                <c:pt idx="732">
                  <c:v>-1.0911272000000001</c:v>
                </c:pt>
                <c:pt idx="733">
                  <c:v>-1.2059826</c:v>
                </c:pt>
                <c:pt idx="734">
                  <c:v>-1.2873386</c:v>
                </c:pt>
                <c:pt idx="735">
                  <c:v>-1.2059826</c:v>
                </c:pt>
                <c:pt idx="736">
                  <c:v>-1.0863415000000001</c:v>
                </c:pt>
                <c:pt idx="737">
                  <c:v>-0.8877372</c:v>
                </c:pt>
                <c:pt idx="738">
                  <c:v>-0.66759752999999999</c:v>
                </c:pt>
                <c:pt idx="739">
                  <c:v>-0.40199420000000002</c:v>
                </c:pt>
                <c:pt idx="740">
                  <c:v>-0.2847459</c:v>
                </c:pt>
                <c:pt idx="741">
                  <c:v>-0.48574299999999998</c:v>
                </c:pt>
                <c:pt idx="742">
                  <c:v>-0.85663049999999996</c:v>
                </c:pt>
                <c:pt idx="743">
                  <c:v>-1.2059826</c:v>
                </c:pt>
                <c:pt idx="744">
                  <c:v>-1.4021939999999999</c:v>
                </c:pt>
                <c:pt idx="745">
                  <c:v>-1.5314064999999999</c:v>
                </c:pt>
                <c:pt idx="746">
                  <c:v>-1.5816557</c:v>
                </c:pt>
                <c:pt idx="747">
                  <c:v>-1.5960127</c:v>
                </c:pt>
                <c:pt idx="748">
                  <c:v>-1.4931213999999999</c:v>
                </c:pt>
                <c:pt idx="749">
                  <c:v>-1.2705888999999999</c:v>
                </c:pt>
                <c:pt idx="750">
                  <c:v>-1.0456635000000001</c:v>
                </c:pt>
                <c:pt idx="751">
                  <c:v>-0.89252290000000001</c:v>
                </c:pt>
                <c:pt idx="752">
                  <c:v>-0.89013003999999996</c:v>
                </c:pt>
                <c:pt idx="753">
                  <c:v>-0.97627160000000002</c:v>
                </c:pt>
                <c:pt idx="754">
                  <c:v>-1.026521</c:v>
                </c:pt>
                <c:pt idx="755">
                  <c:v>-1.0408778000000001</c:v>
                </c:pt>
                <c:pt idx="756">
                  <c:v>-1.0695918</c:v>
                </c:pt>
                <c:pt idx="757">
                  <c:v>-1.0959128</c:v>
                </c:pt>
                <c:pt idx="758">
                  <c:v>-1.1006985</c:v>
                </c:pt>
                <c:pt idx="759">
                  <c:v>-1.0289136999999999</c:v>
                </c:pt>
                <c:pt idx="760">
                  <c:v>-0.94037930000000003</c:v>
                </c:pt>
                <c:pt idx="761">
                  <c:v>-0.88055870000000003</c:v>
                </c:pt>
                <c:pt idx="762">
                  <c:v>-0.84705920000000001</c:v>
                </c:pt>
                <c:pt idx="763">
                  <c:v>-0.8135597</c:v>
                </c:pt>
                <c:pt idx="764">
                  <c:v>-0.81116690000000002</c:v>
                </c:pt>
                <c:pt idx="765">
                  <c:v>-0.80159557000000004</c:v>
                </c:pt>
                <c:pt idx="766">
                  <c:v>-0.83030945</c:v>
                </c:pt>
                <c:pt idx="767">
                  <c:v>-0.91166544000000005</c:v>
                </c:pt>
                <c:pt idx="768">
                  <c:v>-1.0073783000000001</c:v>
                </c:pt>
                <c:pt idx="769">
                  <c:v>-1.0767701999999999</c:v>
                </c:pt>
                <c:pt idx="770">
                  <c:v>-1.0791630000000001</c:v>
                </c:pt>
                <c:pt idx="771">
                  <c:v>-1.0671989</c:v>
                </c:pt>
                <c:pt idx="772">
                  <c:v>-1.0241281</c:v>
                </c:pt>
                <c:pt idx="773">
                  <c:v>-0.95473622999999996</c:v>
                </c:pt>
                <c:pt idx="774">
                  <c:v>-0.91166544000000005</c:v>
                </c:pt>
                <c:pt idx="775">
                  <c:v>-0.9284152</c:v>
                </c:pt>
                <c:pt idx="776">
                  <c:v>-0.95952190000000004</c:v>
                </c:pt>
                <c:pt idx="777">
                  <c:v>-1.0121640000000001</c:v>
                </c:pt>
                <c:pt idx="778">
                  <c:v>-1.0408778000000001</c:v>
                </c:pt>
                <c:pt idx="779">
                  <c:v>-1.0671989</c:v>
                </c:pt>
                <c:pt idx="780">
                  <c:v>-1.0624131999999999</c:v>
                </c:pt>
                <c:pt idx="781">
                  <c:v>-1.0863415000000001</c:v>
                </c:pt>
                <c:pt idx="782">
                  <c:v>-1.0480564000000001</c:v>
                </c:pt>
                <c:pt idx="783">
                  <c:v>-1.0073783000000001</c:v>
                </c:pt>
                <c:pt idx="784">
                  <c:v>-0.93080799999999997</c:v>
                </c:pt>
                <c:pt idx="785">
                  <c:v>-0.92362949999999999</c:v>
                </c:pt>
                <c:pt idx="786">
                  <c:v>-0.9284152</c:v>
                </c:pt>
                <c:pt idx="787">
                  <c:v>-0.92123670000000002</c:v>
                </c:pt>
                <c:pt idx="788">
                  <c:v>-0.94037930000000003</c:v>
                </c:pt>
                <c:pt idx="789">
                  <c:v>-0.92362949999999999</c:v>
                </c:pt>
                <c:pt idx="790">
                  <c:v>-0.90448695000000001</c:v>
                </c:pt>
                <c:pt idx="791">
                  <c:v>-0.92123670000000002</c:v>
                </c:pt>
                <c:pt idx="792">
                  <c:v>-0.95234339999999995</c:v>
                </c:pt>
                <c:pt idx="793">
                  <c:v>-0.96670040000000002</c:v>
                </c:pt>
                <c:pt idx="794">
                  <c:v>-0.96670040000000002</c:v>
                </c:pt>
                <c:pt idx="795">
                  <c:v>-0.91166544000000005</c:v>
                </c:pt>
                <c:pt idx="796">
                  <c:v>-0.91884387000000001</c:v>
                </c:pt>
                <c:pt idx="797">
                  <c:v>-0.94755774999999998</c:v>
                </c:pt>
                <c:pt idx="798">
                  <c:v>-0.9284152</c:v>
                </c:pt>
                <c:pt idx="799">
                  <c:v>-0.94755774999999998</c:v>
                </c:pt>
                <c:pt idx="800">
                  <c:v>-0.94037930000000003</c:v>
                </c:pt>
                <c:pt idx="801">
                  <c:v>-0.94516489999999997</c:v>
                </c:pt>
                <c:pt idx="802">
                  <c:v>-0.92362949999999999</c:v>
                </c:pt>
                <c:pt idx="803">
                  <c:v>-0.92362949999999999</c:v>
                </c:pt>
                <c:pt idx="804">
                  <c:v>-0.91645109999999996</c:v>
                </c:pt>
                <c:pt idx="805">
                  <c:v>-0.95234339999999995</c:v>
                </c:pt>
                <c:pt idx="806">
                  <c:v>-0.98105730000000002</c:v>
                </c:pt>
                <c:pt idx="807">
                  <c:v>-0.98584293999999995</c:v>
                </c:pt>
                <c:pt idx="808">
                  <c:v>-0.95712905999999998</c:v>
                </c:pt>
                <c:pt idx="809">
                  <c:v>-0.93798649999999995</c:v>
                </c:pt>
                <c:pt idx="810">
                  <c:v>-0.97387880000000004</c:v>
                </c:pt>
                <c:pt idx="811">
                  <c:v>-0.99541420000000003</c:v>
                </c:pt>
                <c:pt idx="812">
                  <c:v>-1.0049855000000001</c:v>
                </c:pt>
                <c:pt idx="813">
                  <c:v>-1.0121640000000001</c:v>
                </c:pt>
                <c:pt idx="814">
                  <c:v>-0.99302137000000001</c:v>
                </c:pt>
                <c:pt idx="815">
                  <c:v>-0.94755774999999998</c:v>
                </c:pt>
                <c:pt idx="816">
                  <c:v>-0.91884387000000001</c:v>
                </c:pt>
                <c:pt idx="817">
                  <c:v>-0.8877372</c:v>
                </c:pt>
                <c:pt idx="818">
                  <c:v>-0.91884387000000001</c:v>
                </c:pt>
                <c:pt idx="819">
                  <c:v>-0.93798649999999995</c:v>
                </c:pt>
                <c:pt idx="820">
                  <c:v>-0.97148599999999996</c:v>
                </c:pt>
                <c:pt idx="821">
                  <c:v>-1.0169497000000001</c:v>
                </c:pt>
                <c:pt idx="822">
                  <c:v>-1.0001998999999999</c:v>
                </c:pt>
                <c:pt idx="823">
                  <c:v>-0.98584293999999995</c:v>
                </c:pt>
                <c:pt idx="824">
                  <c:v>-0.96430755000000001</c:v>
                </c:pt>
                <c:pt idx="825">
                  <c:v>-0.94755774999999998</c:v>
                </c:pt>
                <c:pt idx="826">
                  <c:v>-0.94277215000000003</c:v>
                </c:pt>
                <c:pt idx="827">
                  <c:v>-0.95473622999999996</c:v>
                </c:pt>
                <c:pt idx="828">
                  <c:v>-0.97627160000000002</c:v>
                </c:pt>
                <c:pt idx="829">
                  <c:v>-0.94755774999999998</c:v>
                </c:pt>
                <c:pt idx="830">
                  <c:v>-0.94277215000000003</c:v>
                </c:pt>
                <c:pt idx="831">
                  <c:v>-0.94995059999999998</c:v>
                </c:pt>
                <c:pt idx="832">
                  <c:v>-0.96191470000000001</c:v>
                </c:pt>
                <c:pt idx="833">
                  <c:v>-0.97387880000000004</c:v>
                </c:pt>
                <c:pt idx="834">
                  <c:v>-0.96430755000000001</c:v>
                </c:pt>
                <c:pt idx="835">
                  <c:v>-0.99541420000000003</c:v>
                </c:pt>
                <c:pt idx="836">
                  <c:v>-0.97387880000000004</c:v>
                </c:pt>
                <c:pt idx="837">
                  <c:v>-1.0145568</c:v>
                </c:pt>
                <c:pt idx="838">
                  <c:v>-1.0025926999999999</c:v>
                </c:pt>
                <c:pt idx="839">
                  <c:v>-1.0001998999999999</c:v>
                </c:pt>
                <c:pt idx="840">
                  <c:v>-0.97627160000000002</c:v>
                </c:pt>
                <c:pt idx="841">
                  <c:v>-0.94755774999999998</c:v>
                </c:pt>
                <c:pt idx="842">
                  <c:v>-0.96670040000000002</c:v>
                </c:pt>
                <c:pt idx="843">
                  <c:v>-0.97627160000000002</c:v>
                </c:pt>
                <c:pt idx="844">
                  <c:v>-0.95473622999999996</c:v>
                </c:pt>
                <c:pt idx="845">
                  <c:v>-0.97627160000000002</c:v>
                </c:pt>
                <c:pt idx="846">
                  <c:v>-0.99302137000000001</c:v>
                </c:pt>
                <c:pt idx="847">
                  <c:v>-1.0049855000000001</c:v>
                </c:pt>
                <c:pt idx="848">
                  <c:v>-0.97866445999999996</c:v>
                </c:pt>
                <c:pt idx="849">
                  <c:v>-1.0073783000000001</c:v>
                </c:pt>
                <c:pt idx="850">
                  <c:v>-0.96909314000000002</c:v>
                </c:pt>
                <c:pt idx="851">
                  <c:v>-0.93080799999999997</c:v>
                </c:pt>
                <c:pt idx="852">
                  <c:v>-0.93080799999999997</c:v>
                </c:pt>
                <c:pt idx="853">
                  <c:v>-0.96670040000000002</c:v>
                </c:pt>
                <c:pt idx="854">
                  <c:v>-0.98105730000000002</c:v>
                </c:pt>
                <c:pt idx="855">
                  <c:v>-1.0025926999999999</c:v>
                </c:pt>
                <c:pt idx="856">
                  <c:v>-0.97387880000000004</c:v>
                </c:pt>
                <c:pt idx="857">
                  <c:v>-0.95473622999999996</c:v>
                </c:pt>
                <c:pt idx="858">
                  <c:v>-0.94755774999999998</c:v>
                </c:pt>
                <c:pt idx="859">
                  <c:v>-0.96191470000000001</c:v>
                </c:pt>
                <c:pt idx="860">
                  <c:v>-0.92602234999999999</c:v>
                </c:pt>
                <c:pt idx="861">
                  <c:v>-0.95234339999999995</c:v>
                </c:pt>
                <c:pt idx="862">
                  <c:v>-0.99062859999999997</c:v>
                </c:pt>
                <c:pt idx="863">
                  <c:v>-0.99541420000000003</c:v>
                </c:pt>
                <c:pt idx="864">
                  <c:v>-0.9882358</c:v>
                </c:pt>
                <c:pt idx="865">
                  <c:v>-1.0049855000000001</c:v>
                </c:pt>
                <c:pt idx="866">
                  <c:v>-1.0313064999999999</c:v>
                </c:pt>
                <c:pt idx="867">
                  <c:v>-1.0145568</c:v>
                </c:pt>
                <c:pt idx="868">
                  <c:v>-0.97627160000000002</c:v>
                </c:pt>
                <c:pt idx="869">
                  <c:v>-0.94755774999999998</c:v>
                </c:pt>
                <c:pt idx="870">
                  <c:v>-0.92362949999999999</c:v>
                </c:pt>
                <c:pt idx="871">
                  <c:v>-0.95234339999999995</c:v>
                </c:pt>
                <c:pt idx="872">
                  <c:v>-0.97148599999999996</c:v>
                </c:pt>
                <c:pt idx="873">
                  <c:v>-0.98105730000000002</c:v>
                </c:pt>
                <c:pt idx="874">
                  <c:v>-0.97627160000000002</c:v>
                </c:pt>
                <c:pt idx="875">
                  <c:v>-0.9882358</c:v>
                </c:pt>
                <c:pt idx="876">
                  <c:v>-0.97866445999999996</c:v>
                </c:pt>
                <c:pt idx="877">
                  <c:v>-0.9882358</c:v>
                </c:pt>
                <c:pt idx="878">
                  <c:v>-0.96909314000000002</c:v>
                </c:pt>
                <c:pt idx="879">
                  <c:v>-0.95234339999999995</c:v>
                </c:pt>
                <c:pt idx="880">
                  <c:v>-0.97866445999999996</c:v>
                </c:pt>
                <c:pt idx="881">
                  <c:v>-0.96430755000000001</c:v>
                </c:pt>
                <c:pt idx="882">
                  <c:v>-0.93080799999999997</c:v>
                </c:pt>
                <c:pt idx="883">
                  <c:v>-0.95473622999999996</c:v>
                </c:pt>
                <c:pt idx="884">
                  <c:v>-0.93080799999999997</c:v>
                </c:pt>
                <c:pt idx="885">
                  <c:v>-0.92123670000000002</c:v>
                </c:pt>
                <c:pt idx="886">
                  <c:v>-0.95234339999999995</c:v>
                </c:pt>
                <c:pt idx="887">
                  <c:v>-0.96430755000000001</c:v>
                </c:pt>
                <c:pt idx="888">
                  <c:v>-0.97627160000000002</c:v>
                </c:pt>
                <c:pt idx="889">
                  <c:v>-0.98345009999999999</c:v>
                </c:pt>
                <c:pt idx="890">
                  <c:v>-1.0025926999999999</c:v>
                </c:pt>
                <c:pt idx="891">
                  <c:v>-0.97387880000000004</c:v>
                </c:pt>
                <c:pt idx="892">
                  <c:v>-0.94037930000000003</c:v>
                </c:pt>
                <c:pt idx="893">
                  <c:v>-0.94995059999999998</c:v>
                </c:pt>
                <c:pt idx="894">
                  <c:v>-0.95712905999999998</c:v>
                </c:pt>
                <c:pt idx="895">
                  <c:v>-0.94516489999999997</c:v>
                </c:pt>
                <c:pt idx="896">
                  <c:v>-0.96670040000000002</c:v>
                </c:pt>
                <c:pt idx="897">
                  <c:v>-0.97148599999999996</c:v>
                </c:pt>
                <c:pt idx="898">
                  <c:v>-0.78006019999999998</c:v>
                </c:pt>
                <c:pt idx="899">
                  <c:v>-0.69631140000000002</c:v>
                </c:pt>
                <c:pt idx="900">
                  <c:v>-0.76809609999999995</c:v>
                </c:pt>
                <c:pt idx="901">
                  <c:v>-0.86141615999999999</c:v>
                </c:pt>
                <c:pt idx="902">
                  <c:v>-0.84227359999999996</c:v>
                </c:pt>
                <c:pt idx="903">
                  <c:v>-0.71306115000000003</c:v>
                </c:pt>
                <c:pt idx="904">
                  <c:v>-0.62452673999999997</c:v>
                </c:pt>
                <c:pt idx="905">
                  <c:v>-0.68674009999999996</c:v>
                </c:pt>
                <c:pt idx="906">
                  <c:v>-0.80877405000000002</c:v>
                </c:pt>
                <c:pt idx="907">
                  <c:v>-0.97866445999999996</c:v>
                </c:pt>
                <c:pt idx="908">
                  <c:v>-1.2179468</c:v>
                </c:pt>
                <c:pt idx="909">
                  <c:v>-1.3304094</c:v>
                </c:pt>
                <c:pt idx="910">
                  <c:v>-1.3136597000000001</c:v>
                </c:pt>
                <c:pt idx="911">
                  <c:v>-1.1844471999999999</c:v>
                </c:pt>
                <c:pt idx="912">
                  <c:v>-1.0097711</c:v>
                </c:pt>
                <c:pt idx="913">
                  <c:v>-0.84227359999999996</c:v>
                </c:pt>
                <c:pt idx="914">
                  <c:v>-0.66520469999999998</c:v>
                </c:pt>
                <c:pt idx="915">
                  <c:v>-0.42113679999999998</c:v>
                </c:pt>
                <c:pt idx="916">
                  <c:v>1.9142580999999999E-2</c:v>
                </c:pt>
                <c:pt idx="917">
                  <c:v>0.20338993</c:v>
                </c:pt>
                <c:pt idx="918">
                  <c:v>0.10767702</c:v>
                </c:pt>
                <c:pt idx="919">
                  <c:v>-8.3748795000000001E-2</c:v>
                </c:pt>
                <c:pt idx="920">
                  <c:v>-0.42831524999999998</c:v>
                </c:pt>
                <c:pt idx="921">
                  <c:v>-0.70827549999999995</c:v>
                </c:pt>
                <c:pt idx="922">
                  <c:v>-0.86141615999999999</c:v>
                </c:pt>
                <c:pt idx="923">
                  <c:v>-0.87816590000000005</c:v>
                </c:pt>
                <c:pt idx="924">
                  <c:v>-0.86141615999999999</c:v>
                </c:pt>
                <c:pt idx="925">
                  <c:v>-0.76809609999999995</c:v>
                </c:pt>
                <c:pt idx="926">
                  <c:v>-0.86859465000000002</c:v>
                </c:pt>
                <c:pt idx="927">
                  <c:v>-1.1676974</c:v>
                </c:pt>
                <c:pt idx="928">
                  <c:v>-1.5266208999999999</c:v>
                </c:pt>
                <c:pt idx="929">
                  <c:v>-1.3375878000000001</c:v>
                </c:pt>
                <c:pt idx="930">
                  <c:v>-1.0360921999999999</c:v>
                </c:pt>
                <c:pt idx="931">
                  <c:v>-1.2681960000000001</c:v>
                </c:pt>
                <c:pt idx="932">
                  <c:v>-1.6965113000000001</c:v>
                </c:pt>
                <c:pt idx="933">
                  <c:v>-1.7228323000000001</c:v>
                </c:pt>
                <c:pt idx="934">
                  <c:v>-1.1198410000000001</c:v>
                </c:pt>
                <c:pt idx="935">
                  <c:v>-0.5886344</c:v>
                </c:pt>
                <c:pt idx="936">
                  <c:v>-1.0528420000000001</c:v>
                </c:pt>
                <c:pt idx="937">
                  <c:v>-1.8664016999999999</c:v>
                </c:pt>
                <c:pt idx="938">
                  <c:v>-2.1655044999999999</c:v>
                </c:pt>
                <c:pt idx="939">
                  <c:v>-2.3904296999999999</c:v>
                </c:pt>
                <c:pt idx="940">
                  <c:v>-2.4382863000000001</c:v>
                </c:pt>
                <c:pt idx="941">
                  <c:v>-3.089134</c:v>
                </c:pt>
                <c:pt idx="942">
                  <c:v>-3.3834512000000001</c:v>
                </c:pt>
                <c:pt idx="943">
                  <c:v>-3.0077782000000002</c:v>
                </c:pt>
                <c:pt idx="944">
                  <c:v>-2.8761728</c:v>
                </c:pt>
                <c:pt idx="945">
                  <c:v>-3.1010979999999999</c:v>
                </c:pt>
                <c:pt idx="946">
                  <c:v>-2.7732812999999998</c:v>
                </c:pt>
                <c:pt idx="947">
                  <c:v>-3.2733815000000002</c:v>
                </c:pt>
                <c:pt idx="948">
                  <c:v>-3.7663028000000001</c:v>
                </c:pt>
                <c:pt idx="949">
                  <c:v>-3.6011981999999998</c:v>
                </c:pt>
                <c:pt idx="950">
                  <c:v>-3.4121652</c:v>
                </c:pt>
                <c:pt idx="951">
                  <c:v>-3.4360933</c:v>
                </c:pt>
                <c:pt idx="952">
                  <c:v>-3.6586257999999998</c:v>
                </c:pt>
                <c:pt idx="953">
                  <c:v>-3.629912</c:v>
                </c:pt>
                <c:pt idx="954">
                  <c:v>-3.6131622999999999</c:v>
                </c:pt>
                <c:pt idx="955">
                  <c:v>-3.4025938999999998</c:v>
                </c:pt>
                <c:pt idx="956">
                  <c:v>-3.4193435000000001</c:v>
                </c:pt>
                <c:pt idx="957">
                  <c:v>-3.7304105999999999</c:v>
                </c:pt>
                <c:pt idx="958">
                  <c:v>-4.0654060000000003</c:v>
                </c:pt>
                <c:pt idx="959">
                  <c:v>-4.8789654000000002</c:v>
                </c:pt>
                <c:pt idx="960">
                  <c:v>-5.6350974999999996</c:v>
                </c:pt>
                <c:pt idx="961">
                  <c:v>-5.4293145999999997</c:v>
                </c:pt>
                <c:pt idx="962">
                  <c:v>-4.072584</c:v>
                </c:pt>
                <c:pt idx="963">
                  <c:v>-2.3114667</c:v>
                </c:pt>
                <c:pt idx="964">
                  <c:v>-1.4069796999999999</c:v>
                </c:pt>
                <c:pt idx="965">
                  <c:v>-1.8257235999999999</c:v>
                </c:pt>
                <c:pt idx="966">
                  <c:v>-2.5579274000000001</c:v>
                </c:pt>
                <c:pt idx="967">
                  <c:v>-3.3116664999999998</c:v>
                </c:pt>
                <c:pt idx="968">
                  <c:v>-3.9170506</c:v>
                </c:pt>
                <c:pt idx="969">
                  <c:v>-4.9220360000000003</c:v>
                </c:pt>
                <c:pt idx="970">
                  <c:v>-5.6350974999999996</c:v>
                </c:pt>
                <c:pt idx="971">
                  <c:v>-6.5276202999999997</c:v>
                </c:pt>
                <c:pt idx="972">
                  <c:v>-7.9106717</c:v>
                </c:pt>
                <c:pt idx="973">
                  <c:v>-9.0472619999999999</c:v>
                </c:pt>
                <c:pt idx="974">
                  <c:v>-10.360922</c:v>
                </c:pt>
                <c:pt idx="975">
                  <c:v>-11.813364999999999</c:v>
                </c:pt>
                <c:pt idx="976">
                  <c:v>-12.502499</c:v>
                </c:pt>
                <c:pt idx="977">
                  <c:v>-13.055241000000001</c:v>
                </c:pt>
                <c:pt idx="978">
                  <c:v>-13.16531</c:v>
                </c:pt>
                <c:pt idx="979">
                  <c:v>-13.722837</c:v>
                </c:pt>
                <c:pt idx="980">
                  <c:v>-14.103296</c:v>
                </c:pt>
                <c:pt idx="981">
                  <c:v>-16.503298000000001</c:v>
                </c:pt>
                <c:pt idx="982">
                  <c:v>-22.286750000000001</c:v>
                </c:pt>
                <c:pt idx="983">
                  <c:v>-27.175287000000001</c:v>
                </c:pt>
                <c:pt idx="984">
                  <c:v>-25.907091000000001</c:v>
                </c:pt>
                <c:pt idx="985">
                  <c:v>-23.191236</c:v>
                </c:pt>
                <c:pt idx="986">
                  <c:v>-23.054846000000001</c:v>
                </c:pt>
                <c:pt idx="987">
                  <c:v>-22.667210000000001</c:v>
                </c:pt>
                <c:pt idx="988">
                  <c:v>-20.901306000000002</c:v>
                </c:pt>
                <c:pt idx="989">
                  <c:v>-15.337994</c:v>
                </c:pt>
                <c:pt idx="990">
                  <c:v>-9.7818590000000007</c:v>
                </c:pt>
                <c:pt idx="991">
                  <c:v>-7.4177504000000001</c:v>
                </c:pt>
                <c:pt idx="992">
                  <c:v>-7.2215385000000003</c:v>
                </c:pt>
                <c:pt idx="993">
                  <c:v>-7.5804619999999998</c:v>
                </c:pt>
                <c:pt idx="994">
                  <c:v>-7.1593249999999999</c:v>
                </c:pt>
                <c:pt idx="995">
                  <c:v>-5.9030933000000001</c:v>
                </c:pt>
                <c:pt idx="996">
                  <c:v>-2.1487547999999999</c:v>
                </c:pt>
                <c:pt idx="997">
                  <c:v>2.1894326</c:v>
                </c:pt>
                <c:pt idx="998">
                  <c:v>4.486542</c:v>
                </c:pt>
                <c:pt idx="999">
                  <c:v>-3.2853455999999999</c:v>
                </c:pt>
                <c:pt idx="1000">
                  <c:v>-8.7218389999999992</c:v>
                </c:pt>
                <c:pt idx="1001">
                  <c:v>-17.91985</c:v>
                </c:pt>
                <c:pt idx="1002">
                  <c:v>-12.933206999999999</c:v>
                </c:pt>
                <c:pt idx="1003">
                  <c:v>-6.1519469999999998</c:v>
                </c:pt>
                <c:pt idx="1004">
                  <c:v>-4.3310089999999999</c:v>
                </c:pt>
                <c:pt idx="1005">
                  <c:v>-6.0993050000000002</c:v>
                </c:pt>
                <c:pt idx="1006">
                  <c:v>-8.0255270000000003</c:v>
                </c:pt>
                <c:pt idx="1007">
                  <c:v>-16.070195999999999</c:v>
                </c:pt>
                <c:pt idx="1008">
                  <c:v>-16.926825999999998</c:v>
                </c:pt>
                <c:pt idx="1009">
                  <c:v>-14.414364000000001</c:v>
                </c:pt>
                <c:pt idx="1010">
                  <c:v>-12.677175</c:v>
                </c:pt>
                <c:pt idx="1011">
                  <c:v>-11.370692999999999</c:v>
                </c:pt>
                <c:pt idx="1012">
                  <c:v>-11.184053</c:v>
                </c:pt>
                <c:pt idx="1013">
                  <c:v>-11.827723000000001</c:v>
                </c:pt>
                <c:pt idx="1014">
                  <c:v>-11.834901</c:v>
                </c:pt>
                <c:pt idx="1015">
                  <c:v>-11.059627000000001</c:v>
                </c:pt>
                <c:pt idx="1016">
                  <c:v>-9.193225</c:v>
                </c:pt>
                <c:pt idx="1017">
                  <c:v>-7.2454669999999997</c:v>
                </c:pt>
                <c:pt idx="1018">
                  <c:v>-6.1328044000000004</c:v>
                </c:pt>
                <c:pt idx="1019">
                  <c:v>-5.9964136999999997</c:v>
                </c:pt>
                <c:pt idx="1020">
                  <c:v>-7.1114689999999996</c:v>
                </c:pt>
                <c:pt idx="1021">
                  <c:v>-8.7888369999999991</c:v>
                </c:pt>
                <c:pt idx="1022">
                  <c:v>-9.7292170000000002</c:v>
                </c:pt>
                <c:pt idx="1023">
                  <c:v>-9.4947199999999992</c:v>
                </c:pt>
                <c:pt idx="1024">
                  <c:v>-8.7673024999999996</c:v>
                </c:pt>
                <c:pt idx="1025">
                  <c:v>-8.1595250000000004</c:v>
                </c:pt>
                <c:pt idx="1026">
                  <c:v>-8.2480589999999996</c:v>
                </c:pt>
                <c:pt idx="1027">
                  <c:v>-8.9659060000000004</c:v>
                </c:pt>
                <c:pt idx="1028">
                  <c:v>-9.7603240000000007</c:v>
                </c:pt>
                <c:pt idx="1029">
                  <c:v>-10.396813999999999</c:v>
                </c:pt>
                <c:pt idx="1030">
                  <c:v>-9.9804630000000003</c:v>
                </c:pt>
                <c:pt idx="1031">
                  <c:v>-10.4016</c:v>
                </c:pt>
                <c:pt idx="1032">
                  <c:v>-11.732010000000001</c:v>
                </c:pt>
                <c:pt idx="1033">
                  <c:v>-13.179667</c:v>
                </c:pt>
                <c:pt idx="1034">
                  <c:v>-14.325829499999999</c:v>
                </c:pt>
                <c:pt idx="1035">
                  <c:v>-14.91925</c:v>
                </c:pt>
                <c:pt idx="1036">
                  <c:v>-15.637096</c:v>
                </c:pt>
                <c:pt idx="1037">
                  <c:v>-15.560525999999999</c:v>
                </c:pt>
                <c:pt idx="1038">
                  <c:v>-15.450456000000001</c:v>
                </c:pt>
                <c:pt idx="1039">
                  <c:v>-14.902499000000001</c:v>
                </c:pt>
                <c:pt idx="1040">
                  <c:v>-13.811373</c:v>
                </c:pt>
                <c:pt idx="1041">
                  <c:v>-12.799208999999999</c:v>
                </c:pt>
                <c:pt idx="1042">
                  <c:v>-12.124433</c:v>
                </c:pt>
                <c:pt idx="1043">
                  <c:v>-11.60519</c:v>
                </c:pt>
                <c:pt idx="1044">
                  <c:v>-11.344372</c:v>
                </c:pt>
                <c:pt idx="1045">
                  <c:v>-11.856436</c:v>
                </c:pt>
                <c:pt idx="1046">
                  <c:v>-11.564512000000001</c:v>
                </c:pt>
                <c:pt idx="1047">
                  <c:v>-12.339786999999999</c:v>
                </c:pt>
                <c:pt idx="1048">
                  <c:v>-13.134204</c:v>
                </c:pt>
                <c:pt idx="1049">
                  <c:v>-13.428520000000001</c:v>
                </c:pt>
                <c:pt idx="1050">
                  <c:v>-12.382857</c:v>
                </c:pt>
                <c:pt idx="1051">
                  <c:v>-10.459028</c:v>
                </c:pt>
                <c:pt idx="1052">
                  <c:v>-8.374879</c:v>
                </c:pt>
                <c:pt idx="1053">
                  <c:v>-6.3840510000000004</c:v>
                </c:pt>
                <c:pt idx="1054">
                  <c:v>-4.5128636000000002</c:v>
                </c:pt>
                <c:pt idx="1055">
                  <c:v>-3.5270207</c:v>
                </c:pt>
                <c:pt idx="1056">
                  <c:v>-2.3138595</c:v>
                </c:pt>
                <c:pt idx="1057">
                  <c:v>-0.9284152</c:v>
                </c:pt>
                <c:pt idx="1058">
                  <c:v>0.85184484999999999</c:v>
                </c:pt>
                <c:pt idx="1059">
                  <c:v>2.9838498000000002</c:v>
                </c:pt>
                <c:pt idx="1060">
                  <c:v>4.5942197</c:v>
                </c:pt>
                <c:pt idx="1061">
                  <c:v>5.0392846999999996</c:v>
                </c:pt>
                <c:pt idx="1062">
                  <c:v>4.2472599999999998</c:v>
                </c:pt>
                <c:pt idx="1063">
                  <c:v>2.7445675999999999</c:v>
                </c:pt>
                <c:pt idx="1064">
                  <c:v>0.90927259999999999</c:v>
                </c:pt>
                <c:pt idx="1065">
                  <c:v>6.4606209999999997E-2</c:v>
                </c:pt>
                <c:pt idx="1066">
                  <c:v>0.36370902999999999</c:v>
                </c:pt>
                <c:pt idx="1067">
                  <c:v>0.70588267000000005</c:v>
                </c:pt>
                <c:pt idx="1068">
                  <c:v>-0.55274199999999996</c:v>
                </c:pt>
                <c:pt idx="1069">
                  <c:v>-3.3547373</c:v>
                </c:pt>
                <c:pt idx="1070">
                  <c:v>-6.1256259999999996</c:v>
                </c:pt>
                <c:pt idx="1071">
                  <c:v>-8.1164539999999992</c:v>
                </c:pt>
                <c:pt idx="1072">
                  <c:v>-9.8345009999999995</c:v>
                </c:pt>
                <c:pt idx="1073">
                  <c:v>-11.219944999999999</c:v>
                </c:pt>
                <c:pt idx="1074">
                  <c:v>-12.526426000000001</c:v>
                </c:pt>
                <c:pt idx="1075">
                  <c:v>-13.447663</c:v>
                </c:pt>
                <c:pt idx="1076">
                  <c:v>-13.974084</c:v>
                </c:pt>
                <c:pt idx="1077">
                  <c:v>-13.660624500000001</c:v>
                </c:pt>
                <c:pt idx="1078">
                  <c:v>-12.404392</c:v>
                </c:pt>
                <c:pt idx="1079">
                  <c:v>-10.738988000000001</c:v>
                </c:pt>
                <c:pt idx="1080">
                  <c:v>-9.4899349999999991</c:v>
                </c:pt>
                <c:pt idx="1081">
                  <c:v>-8.6763739999999991</c:v>
                </c:pt>
                <c:pt idx="1082">
                  <c:v>-7.9465640000000004</c:v>
                </c:pt>
                <c:pt idx="1083">
                  <c:v>-7.3220369999999999</c:v>
                </c:pt>
                <c:pt idx="1084">
                  <c:v>-7.0157559999999997</c:v>
                </c:pt>
                <c:pt idx="1085">
                  <c:v>-7.1114689999999996</c:v>
                </c:pt>
                <c:pt idx="1086">
                  <c:v>-7.4775704999999997</c:v>
                </c:pt>
                <c:pt idx="1087">
                  <c:v>-7.9513496999999997</c:v>
                </c:pt>
                <c:pt idx="1088">
                  <c:v>-8.4155569999999997</c:v>
                </c:pt>
                <c:pt idx="1089">
                  <c:v>-8.9419780000000006</c:v>
                </c:pt>
                <c:pt idx="1090">
                  <c:v>-9.6119690000000002</c:v>
                </c:pt>
                <c:pt idx="1091">
                  <c:v>-10.451848999999999</c:v>
                </c:pt>
                <c:pt idx="1092">
                  <c:v>-11.339586000000001</c:v>
                </c:pt>
                <c:pt idx="1093">
                  <c:v>-12.174682000000001</c:v>
                </c:pt>
                <c:pt idx="1094">
                  <c:v>-13.119846000000001</c:v>
                </c:pt>
                <c:pt idx="1095">
                  <c:v>-14.043476</c:v>
                </c:pt>
                <c:pt idx="1096">
                  <c:v>-14.591433</c:v>
                </c:pt>
                <c:pt idx="1097">
                  <c:v>-14.615360000000001</c:v>
                </c:pt>
                <c:pt idx="1098">
                  <c:v>-14.199009999999999</c:v>
                </c:pt>
                <c:pt idx="1099">
                  <c:v>-13.579268000000001</c:v>
                </c:pt>
                <c:pt idx="1100">
                  <c:v>-13.134204</c:v>
                </c:pt>
                <c:pt idx="1101">
                  <c:v>-12.916456</c:v>
                </c:pt>
                <c:pt idx="1102">
                  <c:v>-12.947563000000001</c:v>
                </c:pt>
                <c:pt idx="1103">
                  <c:v>-13.052847999999999</c:v>
                </c:pt>
                <c:pt idx="1104">
                  <c:v>-13.067204</c:v>
                </c:pt>
                <c:pt idx="1105">
                  <c:v>-12.799208999999999</c:v>
                </c:pt>
                <c:pt idx="1106">
                  <c:v>-12.4833555</c:v>
                </c:pt>
                <c:pt idx="1107">
                  <c:v>-12.18186</c:v>
                </c:pt>
                <c:pt idx="1108">
                  <c:v>-11.954542</c:v>
                </c:pt>
                <c:pt idx="1109">
                  <c:v>-11.748759</c:v>
                </c:pt>
                <c:pt idx="1110">
                  <c:v>-11.595618</c:v>
                </c:pt>
                <c:pt idx="1111">
                  <c:v>-11.464013</c:v>
                </c:pt>
                <c:pt idx="1112">
                  <c:v>-11.318051000000001</c:v>
                </c:pt>
                <c:pt idx="1113">
                  <c:v>-11.186446</c:v>
                </c:pt>
                <c:pt idx="1114">
                  <c:v>-11.009377000000001</c:v>
                </c:pt>
                <c:pt idx="1115">
                  <c:v>-10.844272999999999</c:v>
                </c:pt>
                <c:pt idx="1116">
                  <c:v>-10.607383</c:v>
                </c:pt>
                <c:pt idx="1117">
                  <c:v>-10.327422</c:v>
                </c:pt>
                <c:pt idx="1118">
                  <c:v>-8.6931250000000002</c:v>
                </c:pt>
                <c:pt idx="1119">
                  <c:v>-8.9659060000000004</c:v>
                </c:pt>
                <c:pt idx="1120">
                  <c:v>-9.5856480000000008</c:v>
                </c:pt>
                <c:pt idx="1121">
                  <c:v>-9.9900339999999996</c:v>
                </c:pt>
                <c:pt idx="1122">
                  <c:v>-10.155139</c:v>
                </c:pt>
                <c:pt idx="1123">
                  <c:v>-10.042676999999999</c:v>
                </c:pt>
                <c:pt idx="1124">
                  <c:v>-9.7770729999999997</c:v>
                </c:pt>
                <c:pt idx="1125">
                  <c:v>-9.6143619999999999</c:v>
                </c:pt>
                <c:pt idx="1126">
                  <c:v>-9.6119690000000002</c:v>
                </c:pt>
                <c:pt idx="1127">
                  <c:v>-9.6622179999999993</c:v>
                </c:pt>
                <c:pt idx="1128">
                  <c:v>-9.7555379999999996</c:v>
                </c:pt>
                <c:pt idx="1129">
                  <c:v>-9.8153579999999998</c:v>
                </c:pt>
                <c:pt idx="1130">
                  <c:v>-9.8967139999999993</c:v>
                </c:pt>
                <c:pt idx="1131">
                  <c:v>-9.9062850000000005</c:v>
                </c:pt>
                <c:pt idx="1132">
                  <c:v>-9.753145</c:v>
                </c:pt>
                <c:pt idx="1133">
                  <c:v>-9.3846500000000006</c:v>
                </c:pt>
                <c:pt idx="1134">
                  <c:v>-8.8797650000000008</c:v>
                </c:pt>
                <c:pt idx="1135">
                  <c:v>-8.3509510000000002</c:v>
                </c:pt>
                <c:pt idx="1136">
                  <c:v>-7.8364940000000001</c:v>
                </c:pt>
                <c:pt idx="1137">
                  <c:v>-7.4584283999999998</c:v>
                </c:pt>
                <c:pt idx="1138">
                  <c:v>-7.1712894</c:v>
                </c:pt>
                <c:pt idx="1139">
                  <c:v>-6.9152575000000001</c:v>
                </c:pt>
                <c:pt idx="1140">
                  <c:v>-6.6640110000000004</c:v>
                </c:pt>
                <c:pt idx="1141">
                  <c:v>-6.4223359999999996</c:v>
                </c:pt>
                <c:pt idx="1142">
                  <c:v>-6.0753765</c:v>
                </c:pt>
                <c:pt idx="1143">
                  <c:v>-5.5896334999999997</c:v>
                </c:pt>
                <c:pt idx="1144">
                  <c:v>-5.1613182999999996</c:v>
                </c:pt>
                <c:pt idx="1145">
                  <c:v>-4.7641099999999996</c:v>
                </c:pt>
                <c:pt idx="1146">
                  <c:v>-4.3716869999999997</c:v>
                </c:pt>
                <c:pt idx="1147">
                  <c:v>-3.9194436000000001</c:v>
                </c:pt>
                <c:pt idx="1148">
                  <c:v>-3.4863426999999998</c:v>
                </c:pt>
                <c:pt idx="1149">
                  <c:v>-3.1154552</c:v>
                </c:pt>
                <c:pt idx="1150">
                  <c:v>-2.7613173</c:v>
                </c:pt>
                <c:pt idx="1151">
                  <c:v>-2.5100709999999999</c:v>
                </c:pt>
                <c:pt idx="1152">
                  <c:v>-2.3018953999999998</c:v>
                </c:pt>
                <c:pt idx="1153">
                  <c:v>-2.3401806000000001</c:v>
                </c:pt>
                <c:pt idx="1154">
                  <c:v>-2.5531418000000001</c:v>
                </c:pt>
                <c:pt idx="1155">
                  <c:v>-2.7708886000000001</c:v>
                </c:pt>
                <c:pt idx="1156">
                  <c:v>-2.9527429999999999</c:v>
                </c:pt>
                <c:pt idx="1157">
                  <c:v>-3.0029924000000001</c:v>
                </c:pt>
                <c:pt idx="1158">
                  <c:v>-3.0029924000000001</c:v>
                </c:pt>
                <c:pt idx="1159">
                  <c:v>-3.089134</c:v>
                </c:pt>
                <c:pt idx="1160">
                  <c:v>-3.2614171999999999</c:v>
                </c:pt>
                <c:pt idx="1161">
                  <c:v>-3.6155550000000001</c:v>
                </c:pt>
                <c:pt idx="1162">
                  <c:v>-4.1730830000000001</c:v>
                </c:pt>
                <c:pt idx="1163">
                  <c:v>-4.8215374999999998</c:v>
                </c:pt>
                <c:pt idx="1164">
                  <c:v>-5.5250272999999996</c:v>
                </c:pt>
                <c:pt idx="1165">
                  <c:v>-6.2404814000000002</c:v>
                </c:pt>
                <c:pt idx="1166">
                  <c:v>-6.9798635999999998</c:v>
                </c:pt>
                <c:pt idx="1167">
                  <c:v>-7.8364940000000001</c:v>
                </c:pt>
                <c:pt idx="1168">
                  <c:v>-8.7290170000000007</c:v>
                </c:pt>
                <c:pt idx="1169">
                  <c:v>-9.5042919999999995</c:v>
                </c:pt>
                <c:pt idx="1170">
                  <c:v>-10.205389</c:v>
                </c:pt>
                <c:pt idx="1171">
                  <c:v>-10.798809</c:v>
                </c:pt>
                <c:pt idx="1172">
                  <c:v>-11.279766</c:v>
                </c:pt>
                <c:pt idx="1173">
                  <c:v>-11.602797000000001</c:v>
                </c:pt>
                <c:pt idx="1174">
                  <c:v>-11.050055</c:v>
                </c:pt>
                <c:pt idx="1175">
                  <c:v>-9.6957179999999994</c:v>
                </c:pt>
                <c:pt idx="1176">
                  <c:v>-9.3966139999999996</c:v>
                </c:pt>
                <c:pt idx="1177">
                  <c:v>-9.1310110000000009</c:v>
                </c:pt>
                <c:pt idx="1178">
                  <c:v>-8.8558369999999993</c:v>
                </c:pt>
                <c:pt idx="1179">
                  <c:v>-8.5232340000000004</c:v>
                </c:pt>
                <c:pt idx="1180">
                  <c:v>-8.1643100000000004</c:v>
                </c:pt>
                <c:pt idx="1181">
                  <c:v>-7.7982089999999999</c:v>
                </c:pt>
                <c:pt idx="1182">
                  <c:v>-7.405786</c:v>
                </c:pt>
                <c:pt idx="1183">
                  <c:v>-6.9272220000000004</c:v>
                </c:pt>
                <c:pt idx="1184">
                  <c:v>-6.4773706999999998</c:v>
                </c:pt>
                <c:pt idx="1185">
                  <c:v>-6.1854467</c:v>
                </c:pt>
                <c:pt idx="1186">
                  <c:v>-5.8313090000000001</c:v>
                </c:pt>
                <c:pt idx="1187">
                  <c:v>-5.5250272999999996</c:v>
                </c:pt>
                <c:pt idx="1188">
                  <c:v>-5.3288159999999998</c:v>
                </c:pt>
                <c:pt idx="1189">
                  <c:v>-5.237889</c:v>
                </c:pt>
                <c:pt idx="1190">
                  <c:v>-5.2833524000000001</c:v>
                </c:pt>
                <c:pt idx="1191">
                  <c:v>-5.5465627</c:v>
                </c:pt>
                <c:pt idx="1192">
                  <c:v>-5.9796639999999996</c:v>
                </c:pt>
                <c:pt idx="1193">
                  <c:v>-6.4821568000000003</c:v>
                </c:pt>
                <c:pt idx="1194">
                  <c:v>-6.9894347000000003</c:v>
                </c:pt>
                <c:pt idx="1195">
                  <c:v>-7.4584283999999998</c:v>
                </c:pt>
                <c:pt idx="1196">
                  <c:v>-7.7503523999999997</c:v>
                </c:pt>
                <c:pt idx="1197">
                  <c:v>-7.9298143000000003</c:v>
                </c:pt>
                <c:pt idx="1198">
                  <c:v>-7.9896349999999998</c:v>
                </c:pt>
                <c:pt idx="1199">
                  <c:v>-8.0279199999999999</c:v>
                </c:pt>
                <c:pt idx="1200">
                  <c:v>-8.2815589999999997</c:v>
                </c:pt>
                <c:pt idx="1201">
                  <c:v>-8.9252280000000006</c:v>
                </c:pt>
                <c:pt idx="1202">
                  <c:v>-9.2458670000000005</c:v>
                </c:pt>
                <c:pt idx="1203">
                  <c:v>-9.8512509999999995</c:v>
                </c:pt>
                <c:pt idx="1204">
                  <c:v>-10.191031000000001</c:v>
                </c:pt>
                <c:pt idx="1205">
                  <c:v>-9.8632144999999998</c:v>
                </c:pt>
                <c:pt idx="1206">
                  <c:v>-9.4468639999999997</c:v>
                </c:pt>
                <c:pt idx="1207">
                  <c:v>-10.107283000000001</c:v>
                </c:pt>
                <c:pt idx="1208">
                  <c:v>-10.360922</c:v>
                </c:pt>
                <c:pt idx="1209">
                  <c:v>-10.243672999999999</c:v>
                </c:pt>
                <c:pt idx="1210">
                  <c:v>-10.652846</c:v>
                </c:pt>
                <c:pt idx="1211">
                  <c:v>-10.686346</c:v>
                </c:pt>
                <c:pt idx="1212">
                  <c:v>-10.260424</c:v>
                </c:pt>
                <c:pt idx="1213">
                  <c:v>-10.040284</c:v>
                </c:pt>
                <c:pt idx="1214">
                  <c:v>-9.7483599999999999</c:v>
                </c:pt>
                <c:pt idx="1215">
                  <c:v>-9.8010020000000004</c:v>
                </c:pt>
                <c:pt idx="1216">
                  <c:v>-9.5258269999999996</c:v>
                </c:pt>
                <c:pt idx="1217">
                  <c:v>-9.6765749999999997</c:v>
                </c:pt>
                <c:pt idx="1218">
                  <c:v>-10.336994000000001</c:v>
                </c:pt>
                <c:pt idx="1219">
                  <c:v>-10.444671</c:v>
                </c:pt>
                <c:pt idx="1220">
                  <c:v>-10.79163</c:v>
                </c:pt>
                <c:pt idx="1221">
                  <c:v>-10.454242000000001</c:v>
                </c:pt>
                <c:pt idx="1222">
                  <c:v>-9.7435740000000006</c:v>
                </c:pt>
                <c:pt idx="1223">
                  <c:v>-8.9563349999999993</c:v>
                </c:pt>
                <c:pt idx="1224">
                  <c:v>-7.6953177000000004</c:v>
                </c:pt>
                <c:pt idx="1225">
                  <c:v>-6.4223359999999996</c:v>
                </c:pt>
                <c:pt idx="1226">
                  <c:v>-5.7810597000000001</c:v>
                </c:pt>
                <c:pt idx="1227">
                  <c:v>-5.5920266999999999</c:v>
                </c:pt>
                <c:pt idx="1228">
                  <c:v>-5.288138</c:v>
                </c:pt>
                <c:pt idx="1229">
                  <c:v>-4.5774699999999999</c:v>
                </c:pt>
                <c:pt idx="1230">
                  <c:v>-3.3308089999999999</c:v>
                </c:pt>
                <c:pt idx="1231">
                  <c:v>-2.1296122</c:v>
                </c:pt>
                <c:pt idx="1232">
                  <c:v>-1.0863415000000001</c:v>
                </c:pt>
                <c:pt idx="1233">
                  <c:v>-4.5463629999999998E-2</c:v>
                </c:pt>
                <c:pt idx="1234">
                  <c:v>1.0839486</c:v>
                </c:pt>
                <c:pt idx="1235">
                  <c:v>1.8640087999999999</c:v>
                </c:pt>
                <c:pt idx="1236">
                  <c:v>2.7852456999999999</c:v>
                </c:pt>
                <c:pt idx="1237">
                  <c:v>3.3954152999999998</c:v>
                </c:pt>
                <c:pt idx="1238">
                  <c:v>3.9888352999999999</c:v>
                </c:pt>
                <c:pt idx="1239">
                  <c:v>3.3260236000000001</c:v>
                </c:pt>
                <c:pt idx="1240">
                  <c:v>2.1726830000000001</c:v>
                </c:pt>
                <c:pt idx="1241">
                  <c:v>1.1581261</c:v>
                </c:pt>
                <c:pt idx="1242">
                  <c:v>0.12921241999999999</c:v>
                </c:pt>
                <c:pt idx="1243">
                  <c:v>0.11246266000000001</c:v>
                </c:pt>
                <c:pt idx="1244">
                  <c:v>-0.28713873000000001</c:v>
                </c:pt>
                <c:pt idx="1245">
                  <c:v>-0.99062859999999997</c:v>
                </c:pt>
                <c:pt idx="1246">
                  <c:v>-1.8017955000000001</c:v>
                </c:pt>
                <c:pt idx="1247">
                  <c:v>-0.64845496000000002</c:v>
                </c:pt>
                <c:pt idx="1248">
                  <c:v>-0.5838487</c:v>
                </c:pt>
                <c:pt idx="1249">
                  <c:v>-1.9142580999999999E-2</c:v>
                </c:pt>
                <c:pt idx="1250">
                  <c:v>-17.094324</c:v>
                </c:pt>
                <c:pt idx="1251">
                  <c:v>-55.109096999999998</c:v>
                </c:pt>
                <c:pt idx="1252">
                  <c:v>-65.577699999999993</c:v>
                </c:pt>
                <c:pt idx="1253">
                  <c:v>-42.312283000000001</c:v>
                </c:pt>
                <c:pt idx="1254">
                  <c:v>10.327422</c:v>
                </c:pt>
                <c:pt idx="1255">
                  <c:v>21.815365</c:v>
                </c:pt>
                <c:pt idx="1256">
                  <c:v>-11.803794</c:v>
                </c:pt>
                <c:pt idx="1257">
                  <c:v>-10.657632</c:v>
                </c:pt>
                <c:pt idx="1258">
                  <c:v>-8.7936230000000002</c:v>
                </c:pt>
                <c:pt idx="1259">
                  <c:v>-19.441685</c:v>
                </c:pt>
                <c:pt idx="1260">
                  <c:v>-12.71546</c:v>
                </c:pt>
                <c:pt idx="1261">
                  <c:v>-6.6520469999999996</c:v>
                </c:pt>
                <c:pt idx="1262">
                  <c:v>-2.0051853999999998</c:v>
                </c:pt>
                <c:pt idx="1263">
                  <c:v>-0.97866445999999996</c:v>
                </c:pt>
                <c:pt idx="1264">
                  <c:v>1.2275180000000001</c:v>
                </c:pt>
                <c:pt idx="1265">
                  <c:v>2.7708886000000001</c:v>
                </c:pt>
                <c:pt idx="1266">
                  <c:v>2.5435705</c:v>
                </c:pt>
                <c:pt idx="1267">
                  <c:v>-6.5012990000000004</c:v>
                </c:pt>
                <c:pt idx="1268">
                  <c:v>-12.725031</c:v>
                </c:pt>
                <c:pt idx="1269">
                  <c:v>-11.002198</c:v>
                </c:pt>
                <c:pt idx="1270">
                  <c:v>-2.9168508000000002</c:v>
                </c:pt>
                <c:pt idx="1271">
                  <c:v>-0.3589234</c:v>
                </c:pt>
                <c:pt idx="1272">
                  <c:v>0.17467605</c:v>
                </c:pt>
                <c:pt idx="1273">
                  <c:v>-2.7684958000000002</c:v>
                </c:pt>
                <c:pt idx="1274">
                  <c:v>-3.0939198000000001</c:v>
                </c:pt>
                <c:pt idx="1275">
                  <c:v>-0.82073819999999997</c:v>
                </c:pt>
                <c:pt idx="1276">
                  <c:v>0.20578273999999999</c:v>
                </c:pt>
                <c:pt idx="1277">
                  <c:v>-0.89970130000000004</c:v>
                </c:pt>
                <c:pt idx="1278">
                  <c:v>-1.1820543999999999</c:v>
                </c:pt>
                <c:pt idx="1279">
                  <c:v>-0.40917268000000001</c:v>
                </c:pt>
                <c:pt idx="1280">
                  <c:v>-0.83748794000000004</c:v>
                </c:pt>
                <c:pt idx="1281">
                  <c:v>-1.0695918</c:v>
                </c:pt>
                <c:pt idx="1282">
                  <c:v>-0.33260234999999999</c:v>
                </c:pt>
                <c:pt idx="1283">
                  <c:v>-0.39242290000000002</c:v>
                </c:pt>
                <c:pt idx="1284">
                  <c:v>-1.2753744</c:v>
                </c:pt>
                <c:pt idx="1285">
                  <c:v>-1.5912269999999999</c:v>
                </c:pt>
                <c:pt idx="1286">
                  <c:v>-1.0624131999999999</c:v>
                </c:pt>
                <c:pt idx="1287">
                  <c:v>-1.2275180000000001</c:v>
                </c:pt>
                <c:pt idx="1288">
                  <c:v>-1.2921243</c:v>
                </c:pt>
                <c:pt idx="1289">
                  <c:v>-0.94995059999999998</c:v>
                </c:pt>
                <c:pt idx="1290">
                  <c:v>-1.3830515000000001</c:v>
                </c:pt>
                <c:pt idx="1291">
                  <c:v>-1.4763714999999999</c:v>
                </c:pt>
                <c:pt idx="1292">
                  <c:v>-1.0719844999999999</c:v>
                </c:pt>
                <c:pt idx="1293">
                  <c:v>-1.1006985</c:v>
                </c:pt>
                <c:pt idx="1294">
                  <c:v>-1.0049855000000001</c:v>
                </c:pt>
                <c:pt idx="1295">
                  <c:v>-1.026521</c:v>
                </c:pt>
                <c:pt idx="1296">
                  <c:v>-1.0073783000000001</c:v>
                </c:pt>
                <c:pt idx="1297">
                  <c:v>-0.71545400000000003</c:v>
                </c:pt>
                <c:pt idx="1298">
                  <c:v>-0.7537391</c:v>
                </c:pt>
                <c:pt idx="1299">
                  <c:v>-1.1294123</c:v>
                </c:pt>
                <c:pt idx="1300">
                  <c:v>-0.89252290000000001</c:v>
                </c:pt>
                <c:pt idx="1301">
                  <c:v>-0.95712905999999998</c:v>
                </c:pt>
                <c:pt idx="1302">
                  <c:v>-1.1365907</c:v>
                </c:pt>
                <c:pt idx="1303">
                  <c:v>-1.1318051</c:v>
                </c:pt>
                <c:pt idx="1304">
                  <c:v>-0.94995059999999998</c:v>
                </c:pt>
                <c:pt idx="1305">
                  <c:v>-1.0504491</c:v>
                </c:pt>
                <c:pt idx="1306">
                  <c:v>-1.1294123</c:v>
                </c:pt>
                <c:pt idx="1307">
                  <c:v>-0.97148599999999996</c:v>
                </c:pt>
                <c:pt idx="1308">
                  <c:v>-0.82552380000000003</c:v>
                </c:pt>
                <c:pt idx="1309">
                  <c:v>-1.026521</c:v>
                </c:pt>
                <c:pt idx="1310">
                  <c:v>-0.95234339999999995</c:v>
                </c:pt>
                <c:pt idx="1311">
                  <c:v>-0.87098739999999997</c:v>
                </c:pt>
                <c:pt idx="1312">
                  <c:v>-0.91166544000000005</c:v>
                </c:pt>
                <c:pt idx="1313">
                  <c:v>-1.0360921999999999</c:v>
                </c:pt>
                <c:pt idx="1314">
                  <c:v>-1.0193424</c:v>
                </c:pt>
                <c:pt idx="1315">
                  <c:v>-0.96191470000000001</c:v>
                </c:pt>
                <c:pt idx="1316">
                  <c:v>-1.0097711</c:v>
                </c:pt>
                <c:pt idx="1317">
                  <c:v>-1.0743773999999999</c:v>
                </c:pt>
                <c:pt idx="1318">
                  <c:v>-1.1006985</c:v>
                </c:pt>
                <c:pt idx="1319">
                  <c:v>-1.1030911999999999</c:v>
                </c:pt>
                <c:pt idx="1320">
                  <c:v>-1.0001998999999999</c:v>
                </c:pt>
                <c:pt idx="1321">
                  <c:v>-1.0145568</c:v>
                </c:pt>
                <c:pt idx="1322">
                  <c:v>-0.9882358</c:v>
                </c:pt>
                <c:pt idx="1323">
                  <c:v>-1.0504491</c:v>
                </c:pt>
                <c:pt idx="1324">
                  <c:v>-0.95234339999999995</c:v>
                </c:pt>
                <c:pt idx="1325">
                  <c:v>-1.0001998999999999</c:v>
                </c:pt>
                <c:pt idx="1326">
                  <c:v>-0.997807</c:v>
                </c:pt>
                <c:pt idx="1327">
                  <c:v>-1.0025926999999999</c:v>
                </c:pt>
                <c:pt idx="1328">
                  <c:v>-0.96430755000000001</c:v>
                </c:pt>
                <c:pt idx="1329">
                  <c:v>-1.0241281</c:v>
                </c:pt>
                <c:pt idx="1330">
                  <c:v>-1.0552348</c:v>
                </c:pt>
                <c:pt idx="1331">
                  <c:v>-1.0073783000000001</c:v>
                </c:pt>
                <c:pt idx="1332">
                  <c:v>-0.94516489999999997</c:v>
                </c:pt>
                <c:pt idx="1333">
                  <c:v>-0.9882358</c:v>
                </c:pt>
                <c:pt idx="1334">
                  <c:v>-1.0432707000000001</c:v>
                </c:pt>
                <c:pt idx="1335">
                  <c:v>-0.95712905999999998</c:v>
                </c:pt>
                <c:pt idx="1336">
                  <c:v>-1.1126625999999999</c:v>
                </c:pt>
                <c:pt idx="1337">
                  <c:v>-1.0360921999999999</c:v>
                </c:pt>
                <c:pt idx="1338">
                  <c:v>-0.99062859999999997</c:v>
                </c:pt>
                <c:pt idx="1339">
                  <c:v>-1.1294123</c:v>
                </c:pt>
                <c:pt idx="1340">
                  <c:v>-0.97627160000000002</c:v>
                </c:pt>
                <c:pt idx="1341">
                  <c:v>-1.0552348</c:v>
                </c:pt>
                <c:pt idx="1342">
                  <c:v>-1.0289136999999999</c:v>
                </c:pt>
                <c:pt idx="1343">
                  <c:v>-1.0289136999999999</c:v>
                </c:pt>
                <c:pt idx="1344">
                  <c:v>-1.0289136999999999</c:v>
                </c:pt>
                <c:pt idx="1345">
                  <c:v>-1.0217353</c:v>
                </c:pt>
                <c:pt idx="1346">
                  <c:v>-1.0145568</c:v>
                </c:pt>
                <c:pt idx="1347">
                  <c:v>-0.99541420000000003</c:v>
                </c:pt>
                <c:pt idx="1348">
                  <c:v>-1.0073783000000001</c:v>
                </c:pt>
                <c:pt idx="1349">
                  <c:v>-1.0504491</c:v>
                </c:pt>
                <c:pt idx="1350">
                  <c:v>-1.0169497000000001</c:v>
                </c:pt>
                <c:pt idx="1351">
                  <c:v>-0.94516489999999997</c:v>
                </c:pt>
                <c:pt idx="1352">
                  <c:v>-1.0001998999999999</c:v>
                </c:pt>
                <c:pt idx="1353">
                  <c:v>-1.0145568</c:v>
                </c:pt>
                <c:pt idx="1354">
                  <c:v>-0.997807</c:v>
                </c:pt>
                <c:pt idx="1355">
                  <c:v>-1.0121640000000001</c:v>
                </c:pt>
                <c:pt idx="1356">
                  <c:v>-1.0217353</c:v>
                </c:pt>
                <c:pt idx="1357">
                  <c:v>-0.99062859999999997</c:v>
                </c:pt>
                <c:pt idx="1358">
                  <c:v>-1.0145568</c:v>
                </c:pt>
                <c:pt idx="1359">
                  <c:v>-1.0073783000000001</c:v>
                </c:pt>
                <c:pt idx="1360">
                  <c:v>-1.0289136999999999</c:v>
                </c:pt>
                <c:pt idx="1361">
                  <c:v>-1.026521</c:v>
                </c:pt>
                <c:pt idx="1362">
                  <c:v>-1.0241281</c:v>
                </c:pt>
                <c:pt idx="1363">
                  <c:v>-1.0384850000000001</c:v>
                </c:pt>
                <c:pt idx="1364">
                  <c:v>-1.0624131999999999</c:v>
                </c:pt>
                <c:pt idx="1365">
                  <c:v>-1.0121640000000001</c:v>
                </c:pt>
                <c:pt idx="1366">
                  <c:v>-1.026521</c:v>
                </c:pt>
                <c:pt idx="1367">
                  <c:v>-1.0384850000000001</c:v>
                </c:pt>
                <c:pt idx="1368">
                  <c:v>-0.96191470000000001</c:v>
                </c:pt>
                <c:pt idx="1369">
                  <c:v>-1.0360921999999999</c:v>
                </c:pt>
                <c:pt idx="1370">
                  <c:v>-1.0504491</c:v>
                </c:pt>
                <c:pt idx="1371">
                  <c:v>-0.80159557000000004</c:v>
                </c:pt>
                <c:pt idx="1372">
                  <c:v>-0.85423769999999999</c:v>
                </c:pt>
                <c:pt idx="1373">
                  <c:v>-1.0121640000000001</c:v>
                </c:pt>
                <c:pt idx="1374">
                  <c:v>-1.3304094</c:v>
                </c:pt>
                <c:pt idx="1375">
                  <c:v>-2.0027925999999998</c:v>
                </c:pt>
                <c:pt idx="1376">
                  <c:v>-1.6223338</c:v>
                </c:pt>
                <c:pt idx="1377">
                  <c:v>0.67716880000000002</c:v>
                </c:pt>
                <c:pt idx="1378">
                  <c:v>-1.2131611</c:v>
                </c:pt>
                <c:pt idx="1379">
                  <c:v>-2.3042881</c:v>
                </c:pt>
                <c:pt idx="1380">
                  <c:v>1.4093726</c:v>
                </c:pt>
                <c:pt idx="1381">
                  <c:v>0.89491564000000001</c:v>
                </c:pt>
                <c:pt idx="1382">
                  <c:v>0.63649080000000002</c:v>
                </c:pt>
                <c:pt idx="1383">
                  <c:v>-0.37567315000000001</c:v>
                </c:pt>
                <c:pt idx="1384">
                  <c:v>-1.7347964</c:v>
                </c:pt>
                <c:pt idx="1385">
                  <c:v>0.38524446000000001</c:v>
                </c:pt>
                <c:pt idx="1386">
                  <c:v>-1.5457634</c:v>
                </c:pt>
                <c:pt idx="1387">
                  <c:v>-2.2205393</c:v>
                </c:pt>
                <c:pt idx="1388">
                  <c:v>-1.3495519</c:v>
                </c:pt>
                <c:pt idx="1389">
                  <c:v>-1.9405791999999999</c:v>
                </c:pt>
                <c:pt idx="1390">
                  <c:v>-2.8857439999999999</c:v>
                </c:pt>
                <c:pt idx="1391">
                  <c:v>-4.1682969999999999</c:v>
                </c:pt>
                <c:pt idx="1392">
                  <c:v>-1.9932213000000001</c:v>
                </c:pt>
                <c:pt idx="1393">
                  <c:v>-2.2995025999999998</c:v>
                </c:pt>
                <c:pt idx="1394">
                  <c:v>-5.2115679999999998</c:v>
                </c:pt>
                <c:pt idx="1395">
                  <c:v>-3.4337005999999999</c:v>
                </c:pt>
                <c:pt idx="1396">
                  <c:v>-4.4458646999999996</c:v>
                </c:pt>
                <c:pt idx="1397">
                  <c:v>-6.3218373999999997</c:v>
                </c:pt>
                <c:pt idx="1398">
                  <c:v>-5.1397830000000004</c:v>
                </c:pt>
                <c:pt idx="1399">
                  <c:v>-9.8560359999999996</c:v>
                </c:pt>
                <c:pt idx="1400">
                  <c:v>-21.944576000000001</c:v>
                </c:pt>
                <c:pt idx="1401">
                  <c:v>-9.1046910000000008</c:v>
                </c:pt>
                <c:pt idx="1402">
                  <c:v>-3.9266220000000001</c:v>
                </c:pt>
                <c:pt idx="1403">
                  <c:v>-3.0699914000000001</c:v>
                </c:pt>
                <c:pt idx="1404">
                  <c:v>-0.85423769999999999</c:v>
                </c:pt>
                <c:pt idx="1405">
                  <c:v>5.3144593000000002</c:v>
                </c:pt>
                <c:pt idx="1406">
                  <c:v>-4.5176489999999996</c:v>
                </c:pt>
                <c:pt idx="1407">
                  <c:v>-30.362525999999999</c:v>
                </c:pt>
                <c:pt idx="1408">
                  <c:v>-25.490739999999999</c:v>
                </c:pt>
                <c:pt idx="1409">
                  <c:v>-18.032312000000001</c:v>
                </c:pt>
                <c:pt idx="1410">
                  <c:v>-10.145568000000001</c:v>
                </c:pt>
                <c:pt idx="1411">
                  <c:v>-10.179067999999999</c:v>
                </c:pt>
                <c:pt idx="1412">
                  <c:v>-9.0879399999999997</c:v>
                </c:pt>
                <c:pt idx="1413">
                  <c:v>-9.6430749999999996</c:v>
                </c:pt>
                <c:pt idx="1414">
                  <c:v>-9.2051890000000007</c:v>
                </c:pt>
                <c:pt idx="1415">
                  <c:v>-7.3028946000000001</c:v>
                </c:pt>
                <c:pt idx="1416">
                  <c:v>-7.5469626999999999</c:v>
                </c:pt>
                <c:pt idx="1417">
                  <c:v>-8.9730840000000001</c:v>
                </c:pt>
                <c:pt idx="1418">
                  <c:v>-11.050055</c:v>
                </c:pt>
                <c:pt idx="1419">
                  <c:v>-11.399407</c:v>
                </c:pt>
                <c:pt idx="1420">
                  <c:v>-9.4564350000000008</c:v>
                </c:pt>
                <c:pt idx="1421">
                  <c:v>-10.679168000000001</c:v>
                </c:pt>
                <c:pt idx="1422">
                  <c:v>-12.679567</c:v>
                </c:pt>
                <c:pt idx="1423">
                  <c:v>-15.802199999999999</c:v>
                </c:pt>
                <c:pt idx="1424">
                  <c:v>-17.12304</c:v>
                </c:pt>
                <c:pt idx="1425">
                  <c:v>-13.158132</c:v>
                </c:pt>
                <c:pt idx="1426">
                  <c:v>-8.0973120000000005</c:v>
                </c:pt>
                <c:pt idx="1427">
                  <c:v>-8.0781690000000008</c:v>
                </c:pt>
                <c:pt idx="1428">
                  <c:v>-7.1162542999999996</c:v>
                </c:pt>
                <c:pt idx="1429">
                  <c:v>-7.9489570000000001</c:v>
                </c:pt>
                <c:pt idx="1430">
                  <c:v>-9.8249300000000002</c:v>
                </c:pt>
                <c:pt idx="1431">
                  <c:v>-9.5258269999999996</c:v>
                </c:pt>
                <c:pt idx="1432">
                  <c:v>-7.7096743999999999</c:v>
                </c:pt>
                <c:pt idx="1433">
                  <c:v>-2.8283165000000001</c:v>
                </c:pt>
                <c:pt idx="1434">
                  <c:v>-1.6175481</c:v>
                </c:pt>
                <c:pt idx="1435">
                  <c:v>-6.6999034999999996</c:v>
                </c:pt>
                <c:pt idx="1436">
                  <c:v>-5.2187460000000003</c:v>
                </c:pt>
                <c:pt idx="1437">
                  <c:v>-6.8315086000000003</c:v>
                </c:pt>
                <c:pt idx="1438">
                  <c:v>-8.9132639999999999</c:v>
                </c:pt>
                <c:pt idx="1439">
                  <c:v>-9.6287179999999992</c:v>
                </c:pt>
                <c:pt idx="1440">
                  <c:v>-8.8749789999999997</c:v>
                </c:pt>
                <c:pt idx="1441">
                  <c:v>-10.207782</c:v>
                </c:pt>
                <c:pt idx="1442">
                  <c:v>-9.293723</c:v>
                </c:pt>
                <c:pt idx="1443">
                  <c:v>-8.2959169999999993</c:v>
                </c:pt>
                <c:pt idx="1444">
                  <c:v>-10.571490000000001</c:v>
                </c:pt>
                <c:pt idx="1445">
                  <c:v>-10.693524</c:v>
                </c:pt>
                <c:pt idx="1446">
                  <c:v>-9.0376910000000006</c:v>
                </c:pt>
                <c:pt idx="1447">
                  <c:v>-8.1738824999999995</c:v>
                </c:pt>
                <c:pt idx="1448">
                  <c:v>-10.272387500000001</c:v>
                </c:pt>
                <c:pt idx="1449">
                  <c:v>-10.736594999999999</c:v>
                </c:pt>
                <c:pt idx="1450">
                  <c:v>-9.5545410000000004</c:v>
                </c:pt>
                <c:pt idx="1451">
                  <c:v>-7.3914289999999996</c:v>
                </c:pt>
                <c:pt idx="1452">
                  <c:v>-8.8606219999999993</c:v>
                </c:pt>
                <c:pt idx="1453">
                  <c:v>-7.8747790000000002</c:v>
                </c:pt>
                <c:pt idx="1454">
                  <c:v>-6.7046890000000001</c:v>
                </c:pt>
                <c:pt idx="1455">
                  <c:v>-6.0466629999999997</c:v>
                </c:pt>
                <c:pt idx="1456">
                  <c:v>-7.4033933000000003</c:v>
                </c:pt>
                <c:pt idx="1457">
                  <c:v>-9.0903329999999993</c:v>
                </c:pt>
                <c:pt idx="1458">
                  <c:v>-9.3296159999999997</c:v>
                </c:pt>
                <c:pt idx="1459">
                  <c:v>-11.586047000000001</c:v>
                </c:pt>
                <c:pt idx="1460">
                  <c:v>-12.21536</c:v>
                </c:pt>
                <c:pt idx="1461">
                  <c:v>-11.810972</c:v>
                </c:pt>
                <c:pt idx="1462">
                  <c:v>-9.8010020000000004</c:v>
                </c:pt>
                <c:pt idx="1463">
                  <c:v>-7.7096743999999999</c:v>
                </c:pt>
                <c:pt idx="1464">
                  <c:v>-7.0947190000000004</c:v>
                </c:pt>
                <c:pt idx="1465">
                  <c:v>-8.4131640000000001</c:v>
                </c:pt>
                <c:pt idx="1466">
                  <c:v>-9.6047899999999995</c:v>
                </c:pt>
                <c:pt idx="1467">
                  <c:v>-11.322837</c:v>
                </c:pt>
                <c:pt idx="1468">
                  <c:v>-13.761123</c:v>
                </c:pt>
                <c:pt idx="1469">
                  <c:v>-13.663017</c:v>
                </c:pt>
                <c:pt idx="1470">
                  <c:v>-13.337593</c:v>
                </c:pt>
                <c:pt idx="1471">
                  <c:v>-13.540983000000001</c:v>
                </c:pt>
                <c:pt idx="1472">
                  <c:v>-14.665609999999999</c:v>
                </c:pt>
                <c:pt idx="1473">
                  <c:v>-14.574683</c:v>
                </c:pt>
                <c:pt idx="1474">
                  <c:v>-13.095919</c:v>
                </c:pt>
                <c:pt idx="1475">
                  <c:v>-12.653245999999999</c:v>
                </c:pt>
                <c:pt idx="1476">
                  <c:v>-11.976077</c:v>
                </c:pt>
                <c:pt idx="1477">
                  <c:v>-10.956735</c:v>
                </c:pt>
                <c:pt idx="1478">
                  <c:v>-10.054641</c:v>
                </c:pt>
                <c:pt idx="1479">
                  <c:v>-9.5282199999999992</c:v>
                </c:pt>
                <c:pt idx="1480">
                  <c:v>-7.1569323999999996</c:v>
                </c:pt>
                <c:pt idx="1481">
                  <c:v>-8.7984085000000007</c:v>
                </c:pt>
                <c:pt idx="1482">
                  <c:v>-7.7503523999999997</c:v>
                </c:pt>
                <c:pt idx="1483">
                  <c:v>-7.4991060000000003</c:v>
                </c:pt>
                <c:pt idx="1484">
                  <c:v>-7.5684979999999999</c:v>
                </c:pt>
                <c:pt idx="1485">
                  <c:v>-7.1688967000000003</c:v>
                </c:pt>
                <c:pt idx="1486">
                  <c:v>-6.3649079999999998</c:v>
                </c:pt>
                <c:pt idx="1487">
                  <c:v>-6.1495543000000001</c:v>
                </c:pt>
                <c:pt idx="1488">
                  <c:v>-6.3385873000000004</c:v>
                </c:pt>
                <c:pt idx="1489">
                  <c:v>-6.2620170000000002</c:v>
                </c:pt>
                <c:pt idx="1490">
                  <c:v>-6.7214390000000002</c:v>
                </c:pt>
                <c:pt idx="1491">
                  <c:v>-7.0181490000000002</c:v>
                </c:pt>
                <c:pt idx="1492">
                  <c:v>-7.9298143000000003</c:v>
                </c:pt>
                <c:pt idx="1493">
                  <c:v>-9.193225</c:v>
                </c:pt>
                <c:pt idx="1494">
                  <c:v>-11.2343025</c:v>
                </c:pt>
                <c:pt idx="1495">
                  <c:v>-11.763116</c:v>
                </c:pt>
                <c:pt idx="1496">
                  <c:v>-10.413563999999999</c:v>
                </c:pt>
                <c:pt idx="1497">
                  <c:v>-9.8345009999999995</c:v>
                </c:pt>
                <c:pt idx="1498">
                  <c:v>-8.0829550000000001</c:v>
                </c:pt>
                <c:pt idx="1499">
                  <c:v>-5.6494540000000004</c:v>
                </c:pt>
                <c:pt idx="1500">
                  <c:v>-4.6803613000000004</c:v>
                </c:pt>
                <c:pt idx="1501">
                  <c:v>-4.0390844000000001</c:v>
                </c:pt>
                <c:pt idx="1502">
                  <c:v>-5.2570313999999998</c:v>
                </c:pt>
                <c:pt idx="1503">
                  <c:v>-7.865208</c:v>
                </c:pt>
                <c:pt idx="1504">
                  <c:v>-6.8386870000000002</c:v>
                </c:pt>
                <c:pt idx="1505">
                  <c:v>-5.5752769999999998</c:v>
                </c:pt>
                <c:pt idx="1506">
                  <c:v>-4.9507500000000002</c:v>
                </c:pt>
                <c:pt idx="1507">
                  <c:v>-2.8666014999999998</c:v>
                </c:pt>
                <c:pt idx="1508">
                  <c:v>-2.3880370000000002</c:v>
                </c:pt>
                <c:pt idx="1509">
                  <c:v>-5.6183475999999999</c:v>
                </c:pt>
                <c:pt idx="1510">
                  <c:v>-6.2141603999999999</c:v>
                </c:pt>
                <c:pt idx="1511">
                  <c:v>-6.1256259999999996</c:v>
                </c:pt>
                <c:pt idx="1512">
                  <c:v>-9.1357970000000002</c:v>
                </c:pt>
                <c:pt idx="1513">
                  <c:v>-11.574083</c:v>
                </c:pt>
                <c:pt idx="1514">
                  <c:v>-12.945169999999999</c:v>
                </c:pt>
                <c:pt idx="1515">
                  <c:v>-12.366107</c:v>
                </c:pt>
                <c:pt idx="1516">
                  <c:v>-14.179867</c:v>
                </c:pt>
                <c:pt idx="1517">
                  <c:v>-12.835101</c:v>
                </c:pt>
                <c:pt idx="1518">
                  <c:v>-9.8416800000000002</c:v>
                </c:pt>
                <c:pt idx="1519">
                  <c:v>-8.5878399999999999</c:v>
                </c:pt>
                <c:pt idx="1520">
                  <c:v>-8.5519490000000005</c:v>
                </c:pt>
                <c:pt idx="1521">
                  <c:v>-8.161918</c:v>
                </c:pt>
                <c:pt idx="1522">
                  <c:v>-8.4634129999999992</c:v>
                </c:pt>
                <c:pt idx="1523">
                  <c:v>-9.3415789999999994</c:v>
                </c:pt>
                <c:pt idx="1524">
                  <c:v>-9.9565350000000006</c:v>
                </c:pt>
                <c:pt idx="1525">
                  <c:v>-9.2554379999999998</c:v>
                </c:pt>
                <c:pt idx="1526">
                  <c:v>-8.8103730000000002</c:v>
                </c:pt>
                <c:pt idx="1527">
                  <c:v>-9.2530450000000002</c:v>
                </c:pt>
                <c:pt idx="1528">
                  <c:v>-9.8799650000000003</c:v>
                </c:pt>
                <c:pt idx="1529">
                  <c:v>-10.183852999999999</c:v>
                </c:pt>
                <c:pt idx="1530">
                  <c:v>-9.8584289999999992</c:v>
                </c:pt>
                <c:pt idx="1531">
                  <c:v>-9.6047899999999995</c:v>
                </c:pt>
                <c:pt idx="1532">
                  <c:v>-9.5617190000000001</c:v>
                </c:pt>
                <c:pt idx="1533">
                  <c:v>-9.3176520000000007</c:v>
                </c:pt>
                <c:pt idx="1534">
                  <c:v>-9.0496549999999996</c:v>
                </c:pt>
                <c:pt idx="1535">
                  <c:v>-9.0185490000000001</c:v>
                </c:pt>
                <c:pt idx="1536">
                  <c:v>-8.9898349999999994</c:v>
                </c:pt>
                <c:pt idx="1537">
                  <c:v>-9.2243309999999994</c:v>
                </c:pt>
                <c:pt idx="1538">
                  <c:v>-9.4133639999999996</c:v>
                </c:pt>
                <c:pt idx="1539">
                  <c:v>-9.4995060000000002</c:v>
                </c:pt>
                <c:pt idx="1540">
                  <c:v>-9.7124670000000002</c:v>
                </c:pt>
                <c:pt idx="1541">
                  <c:v>-10.0163555</c:v>
                </c:pt>
                <c:pt idx="1542">
                  <c:v>-9.9469630000000002</c:v>
                </c:pt>
                <c:pt idx="1543">
                  <c:v>-9.4061859999999999</c:v>
                </c:pt>
                <c:pt idx="1544">
                  <c:v>-8.9587280000000007</c:v>
                </c:pt>
                <c:pt idx="1545">
                  <c:v>-8.738588</c:v>
                </c:pt>
                <c:pt idx="1546">
                  <c:v>-8.3294149999999991</c:v>
                </c:pt>
                <c:pt idx="1547">
                  <c:v>-7.5278200000000002</c:v>
                </c:pt>
                <c:pt idx="1548">
                  <c:v>-7.3316090000000003</c:v>
                </c:pt>
                <c:pt idx="1549">
                  <c:v>-7.5062847000000001</c:v>
                </c:pt>
                <c:pt idx="1550">
                  <c:v>-7.0468625999999999</c:v>
                </c:pt>
                <c:pt idx="1551">
                  <c:v>-6.2141603999999999</c:v>
                </c:pt>
                <c:pt idx="1552">
                  <c:v>-4.9674997000000003</c:v>
                </c:pt>
                <c:pt idx="1553">
                  <c:v>-4.0606200000000001</c:v>
                </c:pt>
                <c:pt idx="1554">
                  <c:v>-3.2135608000000002</c:v>
                </c:pt>
                <c:pt idx="1555">
                  <c:v>-1.8281164999999999</c:v>
                </c:pt>
                <c:pt idx="1556">
                  <c:v>-0.99541420000000003</c:v>
                </c:pt>
                <c:pt idx="1557">
                  <c:v>-1.1365907</c:v>
                </c:pt>
                <c:pt idx="1558">
                  <c:v>-0.24885355000000001</c:v>
                </c:pt>
                <c:pt idx="1559">
                  <c:v>0.36849470000000001</c:v>
                </c:pt>
                <c:pt idx="1560">
                  <c:v>0.51684969999999997</c:v>
                </c:pt>
                <c:pt idx="1561">
                  <c:v>0.30628129999999998</c:v>
                </c:pt>
                <c:pt idx="1562">
                  <c:v>0.1698904</c:v>
                </c:pt>
                <c:pt idx="1563">
                  <c:v>-0.22013968</c:v>
                </c:pt>
                <c:pt idx="1564">
                  <c:v>-0.60059845000000001</c:v>
                </c:pt>
                <c:pt idx="1565">
                  <c:v>-0.63409800000000005</c:v>
                </c:pt>
                <c:pt idx="1566">
                  <c:v>-1.6965113000000001</c:v>
                </c:pt>
                <c:pt idx="1567">
                  <c:v>-2.103291</c:v>
                </c:pt>
                <c:pt idx="1568">
                  <c:v>-1.1533405000000001</c:v>
                </c:pt>
                <c:pt idx="1569">
                  <c:v>-0.27756742000000001</c:v>
                </c:pt>
                <c:pt idx="1570">
                  <c:v>0.79202430000000001</c:v>
                </c:pt>
                <c:pt idx="1571">
                  <c:v>0.27996024000000003</c:v>
                </c:pt>
                <c:pt idx="1572">
                  <c:v>-0.75134630000000002</c:v>
                </c:pt>
                <c:pt idx="1573">
                  <c:v>-3.6586257999999998</c:v>
                </c:pt>
                <c:pt idx="1574">
                  <c:v>-12.311071999999999</c:v>
                </c:pt>
                <c:pt idx="1575">
                  <c:v>-45.513877999999998</c:v>
                </c:pt>
                <c:pt idx="1576">
                  <c:v>-59.179290000000002</c:v>
                </c:pt>
                <c:pt idx="1577">
                  <c:v>-44.93721</c:v>
                </c:pt>
                <c:pt idx="1578">
                  <c:v>21.406189999999999</c:v>
                </c:pt>
                <c:pt idx="1579">
                  <c:v>16.594225000000002</c:v>
                </c:pt>
                <c:pt idx="1580">
                  <c:v>-7.2095747000000001</c:v>
                </c:pt>
                <c:pt idx="1581">
                  <c:v>-12.081362</c:v>
                </c:pt>
                <c:pt idx="1582">
                  <c:v>-1.8400806000000001</c:v>
                </c:pt>
                <c:pt idx="1583">
                  <c:v>-15.629917000000001</c:v>
                </c:pt>
                <c:pt idx="1584">
                  <c:v>-7.1186476000000001</c:v>
                </c:pt>
                <c:pt idx="1585">
                  <c:v>-2.6560329999999999</c:v>
                </c:pt>
                <c:pt idx="1586">
                  <c:v>0.39720856999999998</c:v>
                </c:pt>
                <c:pt idx="1587">
                  <c:v>1.7252251000000001</c:v>
                </c:pt>
                <c:pt idx="1588">
                  <c:v>-0.14356937</c:v>
                </c:pt>
                <c:pt idx="1589">
                  <c:v>-0.54556360000000004</c:v>
                </c:pt>
                <c:pt idx="1590">
                  <c:v>-3.0508489999999999</c:v>
                </c:pt>
                <c:pt idx="1591">
                  <c:v>-7.2167529999999998</c:v>
                </c:pt>
                <c:pt idx="1592">
                  <c:v>-6.0993050000000002</c:v>
                </c:pt>
                <c:pt idx="1593">
                  <c:v>-2.8354948000000002</c:v>
                </c:pt>
                <c:pt idx="1594">
                  <c:v>1.2299108999999999</c:v>
                </c:pt>
                <c:pt idx="1595">
                  <c:v>-2.0769700000000002</c:v>
                </c:pt>
                <c:pt idx="1596">
                  <c:v>-3.2207393999999998</c:v>
                </c:pt>
                <c:pt idx="1597">
                  <c:v>-2.2109679999999998</c:v>
                </c:pt>
                <c:pt idx="1598">
                  <c:v>6.2213387000000002E-2</c:v>
                </c:pt>
                <c:pt idx="1599">
                  <c:v>0.16271193</c:v>
                </c:pt>
                <c:pt idx="1600">
                  <c:v>-2.1128623000000002</c:v>
                </c:pt>
                <c:pt idx="1601">
                  <c:v>-2.5052853000000002</c:v>
                </c:pt>
                <c:pt idx="1602">
                  <c:v>-2.0458634</c:v>
                </c:pt>
                <c:pt idx="1603">
                  <c:v>0.18424734000000001</c:v>
                </c:pt>
                <c:pt idx="1604">
                  <c:v>-5.9820565999999999E-2</c:v>
                </c:pt>
                <c:pt idx="1605">
                  <c:v>1.9669002</c:v>
                </c:pt>
                <c:pt idx="1606">
                  <c:v>0.2943172</c:v>
                </c:pt>
                <c:pt idx="1607">
                  <c:v>1.2681960000000001</c:v>
                </c:pt>
                <c:pt idx="1608">
                  <c:v>-0.61495540000000004</c:v>
                </c:pt>
                <c:pt idx="1609">
                  <c:v>-1.2131611</c:v>
                </c:pt>
                <c:pt idx="1610">
                  <c:v>-0.96909314000000002</c:v>
                </c:pt>
                <c:pt idx="1611">
                  <c:v>-0.48095736</c:v>
                </c:pt>
                <c:pt idx="1612">
                  <c:v>-1.0049855000000001</c:v>
                </c:pt>
                <c:pt idx="1613">
                  <c:v>-1.4237294</c:v>
                </c:pt>
                <c:pt idx="1614">
                  <c:v>-1.4069796999999999</c:v>
                </c:pt>
                <c:pt idx="1615">
                  <c:v>-1.1222338999999999</c:v>
                </c:pt>
                <c:pt idx="1616">
                  <c:v>-0.82073819999999997</c:v>
                </c:pt>
                <c:pt idx="1617">
                  <c:v>-0.40917268000000001</c:v>
                </c:pt>
                <c:pt idx="1618">
                  <c:v>-0.27517461999999998</c:v>
                </c:pt>
                <c:pt idx="1619">
                  <c:v>-0.52642100000000003</c:v>
                </c:pt>
                <c:pt idx="1620">
                  <c:v>-0.74416786000000001</c:v>
                </c:pt>
                <c:pt idx="1621">
                  <c:v>-0.83030945</c:v>
                </c:pt>
                <c:pt idx="1622">
                  <c:v>-0.87338024000000003</c:v>
                </c:pt>
                <c:pt idx="1623">
                  <c:v>-0.79920274000000002</c:v>
                </c:pt>
                <c:pt idx="1624">
                  <c:v>-0.64127650000000003</c:v>
                </c:pt>
                <c:pt idx="1625">
                  <c:v>-0.52163535000000005</c:v>
                </c:pt>
                <c:pt idx="1626">
                  <c:v>-0.54077790000000003</c:v>
                </c:pt>
                <c:pt idx="1627">
                  <c:v>-0.59341999999999995</c:v>
                </c:pt>
                <c:pt idx="1628">
                  <c:v>-0.68674009999999996</c:v>
                </c:pt>
                <c:pt idx="1629">
                  <c:v>-0.79920274000000002</c:v>
                </c:pt>
                <c:pt idx="1630">
                  <c:v>-0.85184484999999999</c:v>
                </c:pt>
                <c:pt idx="1631">
                  <c:v>-0.84705920000000001</c:v>
                </c:pt>
                <c:pt idx="1632">
                  <c:v>-0.80877405000000002</c:v>
                </c:pt>
                <c:pt idx="1633">
                  <c:v>-0.72502524000000002</c:v>
                </c:pt>
                <c:pt idx="1634">
                  <c:v>-0.66759752999999999</c:v>
                </c:pt>
                <c:pt idx="1635">
                  <c:v>-0.61495540000000004</c:v>
                </c:pt>
                <c:pt idx="1636">
                  <c:v>-0.66759752999999999</c:v>
                </c:pt>
                <c:pt idx="1637">
                  <c:v>-0.64845496000000002</c:v>
                </c:pt>
                <c:pt idx="1638">
                  <c:v>-0.66759752999999999</c:v>
                </c:pt>
                <c:pt idx="1639">
                  <c:v>-0.63409800000000005</c:v>
                </c:pt>
                <c:pt idx="1640">
                  <c:v>-0.71784680000000001</c:v>
                </c:pt>
                <c:pt idx="1641">
                  <c:v>-0.8135597</c:v>
                </c:pt>
                <c:pt idx="1642">
                  <c:v>-0.68674009999999996</c:v>
                </c:pt>
                <c:pt idx="1643">
                  <c:v>-0.76091759999999997</c:v>
                </c:pt>
                <c:pt idx="1644">
                  <c:v>-0.87577309999999997</c:v>
                </c:pt>
                <c:pt idx="1645">
                  <c:v>-0.79202430000000001</c:v>
                </c:pt>
                <c:pt idx="1646">
                  <c:v>-0.66520469999999998</c:v>
                </c:pt>
                <c:pt idx="1647">
                  <c:v>-0.69631140000000002</c:v>
                </c:pt>
                <c:pt idx="1648">
                  <c:v>-0.73938219999999999</c:v>
                </c:pt>
                <c:pt idx="1649">
                  <c:v>-0.79920274000000002</c:v>
                </c:pt>
                <c:pt idx="1650">
                  <c:v>-0.73220370000000001</c:v>
                </c:pt>
                <c:pt idx="1651">
                  <c:v>-0.6987042</c:v>
                </c:pt>
                <c:pt idx="1652">
                  <c:v>-0.70348984000000003</c:v>
                </c:pt>
                <c:pt idx="1653">
                  <c:v>-0.7537391</c:v>
                </c:pt>
                <c:pt idx="1654">
                  <c:v>-0.74177504000000005</c:v>
                </c:pt>
                <c:pt idx="1655">
                  <c:v>-0.72981090000000004</c:v>
                </c:pt>
                <c:pt idx="1656">
                  <c:v>-0.78245299999999995</c:v>
                </c:pt>
                <c:pt idx="1657">
                  <c:v>-0.77048890000000003</c:v>
                </c:pt>
                <c:pt idx="1658">
                  <c:v>-0.72023963999999996</c:v>
                </c:pt>
                <c:pt idx="1659">
                  <c:v>-0.66281190000000001</c:v>
                </c:pt>
                <c:pt idx="1660">
                  <c:v>-0.70109699999999997</c:v>
                </c:pt>
                <c:pt idx="1661">
                  <c:v>-0.71784680000000001</c:v>
                </c:pt>
                <c:pt idx="1662">
                  <c:v>-0.79920274000000002</c:v>
                </c:pt>
                <c:pt idx="1663">
                  <c:v>-0.76331042999999998</c:v>
                </c:pt>
                <c:pt idx="1664">
                  <c:v>-0.74177504000000005</c:v>
                </c:pt>
                <c:pt idx="1665">
                  <c:v>-0.71545400000000003</c:v>
                </c:pt>
                <c:pt idx="1666">
                  <c:v>-0.73459655000000001</c:v>
                </c:pt>
                <c:pt idx="1667">
                  <c:v>-0.73698940000000002</c:v>
                </c:pt>
                <c:pt idx="1668">
                  <c:v>-0.70827549999999995</c:v>
                </c:pt>
                <c:pt idx="1669">
                  <c:v>-0.72981090000000004</c:v>
                </c:pt>
                <c:pt idx="1670">
                  <c:v>-0.67956159999999999</c:v>
                </c:pt>
                <c:pt idx="1671">
                  <c:v>-0.70588267000000005</c:v>
                </c:pt>
                <c:pt idx="1672">
                  <c:v>-0.74416786000000001</c:v>
                </c:pt>
                <c:pt idx="1673">
                  <c:v>-0.72023963999999996</c:v>
                </c:pt>
                <c:pt idx="1674">
                  <c:v>-0.68674009999999996</c:v>
                </c:pt>
                <c:pt idx="1675">
                  <c:v>-0.72023963999999996</c:v>
                </c:pt>
                <c:pt idx="1676">
                  <c:v>-0.69631140000000002</c:v>
                </c:pt>
                <c:pt idx="1677">
                  <c:v>-0.66999036000000001</c:v>
                </c:pt>
                <c:pt idx="1678">
                  <c:v>-0.73698940000000002</c:v>
                </c:pt>
                <c:pt idx="1679">
                  <c:v>-0.78963150000000004</c:v>
                </c:pt>
                <c:pt idx="1680">
                  <c:v>-0.71784680000000001</c:v>
                </c:pt>
                <c:pt idx="1681">
                  <c:v>-0.70109699999999997</c:v>
                </c:pt>
                <c:pt idx="1682">
                  <c:v>-0.76091759999999997</c:v>
                </c:pt>
                <c:pt idx="1683">
                  <c:v>-0.73698940000000002</c:v>
                </c:pt>
                <c:pt idx="1684">
                  <c:v>-0.73459655000000001</c:v>
                </c:pt>
                <c:pt idx="1685">
                  <c:v>-0.68434729999999999</c:v>
                </c:pt>
                <c:pt idx="1686">
                  <c:v>-0.72502524000000002</c:v>
                </c:pt>
                <c:pt idx="1687">
                  <c:v>-0.69391860000000005</c:v>
                </c:pt>
                <c:pt idx="1688">
                  <c:v>-0.69152575999999999</c:v>
                </c:pt>
                <c:pt idx="1689">
                  <c:v>-0.55992050000000004</c:v>
                </c:pt>
                <c:pt idx="1690">
                  <c:v>-0.78006019999999998</c:v>
                </c:pt>
                <c:pt idx="1691">
                  <c:v>-0.86141615999999999</c:v>
                </c:pt>
                <c:pt idx="1692">
                  <c:v>-0.49292146999999997</c:v>
                </c:pt>
                <c:pt idx="1693">
                  <c:v>-0.47138607999999999</c:v>
                </c:pt>
                <c:pt idx="1694">
                  <c:v>-1.1030911999999999</c:v>
                </c:pt>
                <c:pt idx="1695">
                  <c:v>-0.23688944000000001</c:v>
                </c:pt>
                <c:pt idx="1696">
                  <c:v>0.41156547999999998</c:v>
                </c:pt>
                <c:pt idx="1697">
                  <c:v>-2.6847470000000002</c:v>
                </c:pt>
                <c:pt idx="1698">
                  <c:v>-2.6464617000000001</c:v>
                </c:pt>
                <c:pt idx="1699">
                  <c:v>-0.92602234999999999</c:v>
                </c:pt>
                <c:pt idx="1700">
                  <c:v>-0.94516489999999997</c:v>
                </c:pt>
                <c:pt idx="1701">
                  <c:v>-1.5314064999999999</c:v>
                </c:pt>
                <c:pt idx="1702">
                  <c:v>-1.2945169999999999</c:v>
                </c:pt>
                <c:pt idx="1703">
                  <c:v>-1.3686944999999999</c:v>
                </c:pt>
                <c:pt idx="1704">
                  <c:v>-2.2420746999999999</c:v>
                </c:pt>
                <c:pt idx="1705">
                  <c:v>-2.4741786000000001</c:v>
                </c:pt>
                <c:pt idx="1706">
                  <c:v>-2.5866413000000001</c:v>
                </c:pt>
                <c:pt idx="1707">
                  <c:v>-2.9455646999999998</c:v>
                </c:pt>
                <c:pt idx="1708">
                  <c:v>-3.347559</c:v>
                </c:pt>
                <c:pt idx="1709">
                  <c:v>-3.8285162000000001</c:v>
                </c:pt>
                <c:pt idx="1710">
                  <c:v>-4.2137609999999999</c:v>
                </c:pt>
                <c:pt idx="1711">
                  <c:v>-3.546163</c:v>
                </c:pt>
                <c:pt idx="1712">
                  <c:v>-4.0965122999999997</c:v>
                </c:pt>
                <c:pt idx="1713">
                  <c:v>-6.4127644999999998</c:v>
                </c:pt>
                <c:pt idx="1714">
                  <c:v>-5.1445689999999997</c:v>
                </c:pt>
                <c:pt idx="1715">
                  <c:v>-4.666004</c:v>
                </c:pt>
                <c:pt idx="1716">
                  <c:v>-4.9794640000000001</c:v>
                </c:pt>
                <c:pt idx="1717">
                  <c:v>-3.4217365000000002</c:v>
                </c:pt>
                <c:pt idx="1718">
                  <c:v>-3.4097721999999999</c:v>
                </c:pt>
                <c:pt idx="1719">
                  <c:v>-5.8384869999999998</c:v>
                </c:pt>
                <c:pt idx="1720">
                  <c:v>-5.0488559999999998</c:v>
                </c:pt>
                <c:pt idx="1721">
                  <c:v>-5.0009994999999998</c:v>
                </c:pt>
                <c:pt idx="1722">
                  <c:v>-6.8315086000000003</c:v>
                </c:pt>
                <c:pt idx="1723">
                  <c:v>-5.7212389999999997</c:v>
                </c:pt>
                <c:pt idx="1724">
                  <c:v>-6.9080789999999999</c:v>
                </c:pt>
                <c:pt idx="1725">
                  <c:v>-5.2522460000000004</c:v>
                </c:pt>
                <c:pt idx="1726">
                  <c:v>-4.2041893000000004</c:v>
                </c:pt>
                <c:pt idx="1727">
                  <c:v>-7.9369926</c:v>
                </c:pt>
                <c:pt idx="1728">
                  <c:v>-5.6135619999999999</c:v>
                </c:pt>
                <c:pt idx="1729">
                  <c:v>-9.9589280000000002</c:v>
                </c:pt>
                <c:pt idx="1730">
                  <c:v>-10.083354999999999</c:v>
                </c:pt>
                <c:pt idx="1731">
                  <c:v>-7.3507509999999998</c:v>
                </c:pt>
                <c:pt idx="1732">
                  <c:v>-11.586047000000001</c:v>
                </c:pt>
                <c:pt idx="1733">
                  <c:v>-13.567304999999999</c:v>
                </c:pt>
                <c:pt idx="1734">
                  <c:v>-12.461821</c:v>
                </c:pt>
                <c:pt idx="1735">
                  <c:v>-9.1740820000000003</c:v>
                </c:pt>
                <c:pt idx="1736">
                  <c:v>-15.675381</c:v>
                </c:pt>
                <c:pt idx="1737">
                  <c:v>-7.8795650000000004</c:v>
                </c:pt>
                <c:pt idx="1738">
                  <c:v>-9.6071825000000004</c:v>
                </c:pt>
                <c:pt idx="1739">
                  <c:v>-12.1148615</c:v>
                </c:pt>
                <c:pt idx="1740">
                  <c:v>-3.0508489999999999</c:v>
                </c:pt>
                <c:pt idx="1741">
                  <c:v>-4.1682969999999999</c:v>
                </c:pt>
                <c:pt idx="1742">
                  <c:v>-13.208380999999999</c:v>
                </c:pt>
                <c:pt idx="1743">
                  <c:v>-10.581061</c:v>
                </c:pt>
                <c:pt idx="1744">
                  <c:v>-8.7098739999999992</c:v>
                </c:pt>
                <c:pt idx="1745">
                  <c:v>-8.3007019999999994</c:v>
                </c:pt>
                <c:pt idx="1746">
                  <c:v>-7.0061846000000001</c:v>
                </c:pt>
                <c:pt idx="1747">
                  <c:v>-7.2837519999999998</c:v>
                </c:pt>
                <c:pt idx="1748">
                  <c:v>-6.391229</c:v>
                </c:pt>
                <c:pt idx="1749">
                  <c:v>-8.1810609999999997</c:v>
                </c:pt>
                <c:pt idx="1750">
                  <c:v>-9.4803630000000005</c:v>
                </c:pt>
                <c:pt idx="1751">
                  <c:v>-9.9684989999999996</c:v>
                </c:pt>
                <c:pt idx="1752">
                  <c:v>-9.2530450000000002</c:v>
                </c:pt>
                <c:pt idx="1753">
                  <c:v>-6.6759753000000002</c:v>
                </c:pt>
                <c:pt idx="1754">
                  <c:v>-2.7589245</c:v>
                </c:pt>
                <c:pt idx="1755">
                  <c:v>-0.55034923999999996</c:v>
                </c:pt>
                <c:pt idx="1756">
                  <c:v>-0.46181475999999999</c:v>
                </c:pt>
                <c:pt idx="1757">
                  <c:v>-0.86859465000000002</c:v>
                </c:pt>
                <c:pt idx="1758">
                  <c:v>-2.8211379999999999</c:v>
                </c:pt>
                <c:pt idx="1759">
                  <c:v>-5.6757755000000003</c:v>
                </c:pt>
                <c:pt idx="1760">
                  <c:v>-6.2404814000000002</c:v>
                </c:pt>
                <c:pt idx="1761">
                  <c:v>-6.4582280000000001</c:v>
                </c:pt>
                <c:pt idx="1762">
                  <c:v>-7.4536423999999997</c:v>
                </c:pt>
                <c:pt idx="1763">
                  <c:v>-5.697311</c:v>
                </c:pt>
                <c:pt idx="1764">
                  <c:v>-9.2410809999999994</c:v>
                </c:pt>
                <c:pt idx="1765">
                  <c:v>-10.514063</c:v>
                </c:pt>
                <c:pt idx="1766">
                  <c:v>-12.277573</c:v>
                </c:pt>
                <c:pt idx="1767">
                  <c:v>-14.538791</c:v>
                </c:pt>
                <c:pt idx="1768">
                  <c:v>-13.971691</c:v>
                </c:pt>
                <c:pt idx="1769">
                  <c:v>-14.191831000000001</c:v>
                </c:pt>
                <c:pt idx="1770">
                  <c:v>-14.012369</c:v>
                </c:pt>
                <c:pt idx="1771">
                  <c:v>-13.277773</c:v>
                </c:pt>
                <c:pt idx="1772">
                  <c:v>-11.899507</c:v>
                </c:pt>
                <c:pt idx="1773">
                  <c:v>-11.119446999999999</c:v>
                </c:pt>
                <c:pt idx="1774">
                  <c:v>-9.9158570000000008</c:v>
                </c:pt>
                <c:pt idx="1775">
                  <c:v>-8.9467639999999999</c:v>
                </c:pt>
                <c:pt idx="1776">
                  <c:v>-8.9874419999999997</c:v>
                </c:pt>
                <c:pt idx="1777">
                  <c:v>-8.7768739999999994</c:v>
                </c:pt>
                <c:pt idx="1778">
                  <c:v>-7.8484582999999999</c:v>
                </c:pt>
                <c:pt idx="1779">
                  <c:v>-7.3076800000000004</c:v>
                </c:pt>
                <c:pt idx="1780">
                  <c:v>-6.8817576999999996</c:v>
                </c:pt>
                <c:pt idx="1781">
                  <c:v>-7.0133634000000002</c:v>
                </c:pt>
                <c:pt idx="1782">
                  <c:v>-6.9056863999999996</c:v>
                </c:pt>
                <c:pt idx="1783">
                  <c:v>-6.02752</c:v>
                </c:pt>
                <c:pt idx="1784">
                  <c:v>-5.9054859999999998</c:v>
                </c:pt>
                <c:pt idx="1785">
                  <c:v>-6.4630140000000003</c:v>
                </c:pt>
                <c:pt idx="1786">
                  <c:v>-7.4177504000000001</c:v>
                </c:pt>
                <c:pt idx="1787">
                  <c:v>-8.5447690000000005</c:v>
                </c:pt>
                <c:pt idx="1788">
                  <c:v>-9.2674020000000006</c:v>
                </c:pt>
                <c:pt idx="1789">
                  <c:v>-9.0783690000000004</c:v>
                </c:pt>
                <c:pt idx="1790">
                  <c:v>-8.1355970000000006</c:v>
                </c:pt>
                <c:pt idx="1791">
                  <c:v>-6.8386870000000002</c:v>
                </c:pt>
                <c:pt idx="1792">
                  <c:v>-5.9294146999999997</c:v>
                </c:pt>
                <c:pt idx="1793">
                  <c:v>-5.5417769999999997</c:v>
                </c:pt>
                <c:pt idx="1794">
                  <c:v>-5.9557357</c:v>
                </c:pt>
                <c:pt idx="1795">
                  <c:v>-6.879365</c:v>
                </c:pt>
                <c:pt idx="1796">
                  <c:v>-7.8436728000000002</c:v>
                </c:pt>
                <c:pt idx="1797">
                  <c:v>-9.1429749999999999</c:v>
                </c:pt>
                <c:pt idx="1798">
                  <c:v>-11.720045000000001</c:v>
                </c:pt>
                <c:pt idx="1799">
                  <c:v>-13.079167999999999</c:v>
                </c:pt>
                <c:pt idx="1800">
                  <c:v>-13.237095</c:v>
                </c:pt>
                <c:pt idx="1801">
                  <c:v>-7.3890359999999999</c:v>
                </c:pt>
                <c:pt idx="1802">
                  <c:v>-11.454442</c:v>
                </c:pt>
                <c:pt idx="1803">
                  <c:v>-10.222137999999999</c:v>
                </c:pt>
                <c:pt idx="1804">
                  <c:v>-9.6119690000000002</c:v>
                </c:pt>
                <c:pt idx="1805">
                  <c:v>-9.2745809999999995</c:v>
                </c:pt>
                <c:pt idx="1806">
                  <c:v>-5.3455659999999998</c:v>
                </c:pt>
                <c:pt idx="1807">
                  <c:v>-10.894522</c:v>
                </c:pt>
                <c:pt idx="1808">
                  <c:v>-7.9345999999999997</c:v>
                </c:pt>
                <c:pt idx="1809">
                  <c:v>-6.5324059999999999</c:v>
                </c:pt>
                <c:pt idx="1810">
                  <c:v>-5.6757755000000003</c:v>
                </c:pt>
                <c:pt idx="1811">
                  <c:v>-6.62094</c:v>
                </c:pt>
                <c:pt idx="1812">
                  <c:v>-7.9633136000000002</c:v>
                </c:pt>
                <c:pt idx="1813">
                  <c:v>-7.1377896999999999</c:v>
                </c:pt>
                <c:pt idx="1814">
                  <c:v>-6.1160544999999997</c:v>
                </c:pt>
                <c:pt idx="1815">
                  <c:v>-5.3072805000000001</c:v>
                </c:pt>
                <c:pt idx="1816">
                  <c:v>-3.2566316</c:v>
                </c:pt>
                <c:pt idx="1817">
                  <c:v>-1.4787644</c:v>
                </c:pt>
                <c:pt idx="1818">
                  <c:v>-0.4642076</c:v>
                </c:pt>
                <c:pt idx="1819">
                  <c:v>1.1964113E-2</c:v>
                </c:pt>
                <c:pt idx="1820">
                  <c:v>0.28713873000000001</c:v>
                </c:pt>
                <c:pt idx="1821">
                  <c:v>-1.4356934999999999E-2</c:v>
                </c:pt>
                <c:pt idx="1822">
                  <c:v>-0.25603202000000003</c:v>
                </c:pt>
                <c:pt idx="1823">
                  <c:v>-3.3499516999999999E-2</c:v>
                </c:pt>
                <c:pt idx="1824">
                  <c:v>-1.9142580999999999E-2</c:v>
                </c:pt>
                <c:pt idx="1825">
                  <c:v>-0.40677985999999999</c:v>
                </c:pt>
                <c:pt idx="1826">
                  <c:v>-0.20099710000000001</c:v>
                </c:pt>
                <c:pt idx="1827">
                  <c:v>0.39960137000000001</c:v>
                </c:pt>
                <c:pt idx="1828">
                  <c:v>-0.41156547999999998</c:v>
                </c:pt>
                <c:pt idx="1829">
                  <c:v>-1.0145568</c:v>
                </c:pt>
                <c:pt idx="1830">
                  <c:v>-0.83509509999999998</c:v>
                </c:pt>
                <c:pt idx="1831">
                  <c:v>-1.3088740000000001</c:v>
                </c:pt>
                <c:pt idx="1832">
                  <c:v>-0.7585248</c:v>
                </c:pt>
                <c:pt idx="1833">
                  <c:v>-0.86380900000000005</c:v>
                </c:pt>
                <c:pt idx="1834">
                  <c:v>-1.7970098000000001</c:v>
                </c:pt>
                <c:pt idx="1835">
                  <c:v>-2.481357</c:v>
                </c:pt>
                <c:pt idx="1836">
                  <c:v>-2.3593229999999998</c:v>
                </c:pt>
                <c:pt idx="1837">
                  <c:v>-2.2971097999999999</c:v>
                </c:pt>
                <c:pt idx="1838">
                  <c:v>-2.333002</c:v>
                </c:pt>
                <c:pt idx="1839">
                  <c:v>-2.2660030999999998</c:v>
                </c:pt>
                <c:pt idx="1840">
                  <c:v>-2.3976082999999999</c:v>
                </c:pt>
                <c:pt idx="1841">
                  <c:v>-2.0075780999999999</c:v>
                </c:pt>
                <c:pt idx="1842">
                  <c:v>-1.9046867999999999</c:v>
                </c:pt>
                <c:pt idx="1843">
                  <c:v>-1.9357934999999999</c:v>
                </c:pt>
                <c:pt idx="1844">
                  <c:v>-1.7563318000000001</c:v>
                </c:pt>
                <c:pt idx="1845">
                  <c:v>-1.4021939999999999</c:v>
                </c:pt>
                <c:pt idx="1846">
                  <c:v>-1.7012969</c:v>
                </c:pt>
                <c:pt idx="1847">
                  <c:v>-1.8305092999999999</c:v>
                </c:pt>
                <c:pt idx="1848">
                  <c:v>-2.1607189999999998</c:v>
                </c:pt>
                <c:pt idx="1849">
                  <c:v>-2.5507488</c:v>
                </c:pt>
                <c:pt idx="1850">
                  <c:v>-2.8307091999999998</c:v>
                </c:pt>
                <c:pt idx="1851">
                  <c:v>-2.7589245</c:v>
                </c:pt>
                <c:pt idx="1852">
                  <c:v>-2.6943182999999999</c:v>
                </c:pt>
                <c:pt idx="1853">
                  <c:v>-2.5100709999999999</c:v>
                </c:pt>
                <c:pt idx="1854">
                  <c:v>-2.4574289999999999</c:v>
                </c:pt>
                <c:pt idx="1855">
                  <c:v>-2.1367905</c:v>
                </c:pt>
                <c:pt idx="1856">
                  <c:v>-2.481357</c:v>
                </c:pt>
                <c:pt idx="1857">
                  <c:v>-2.8713872</c:v>
                </c:pt>
                <c:pt idx="1858">
                  <c:v>-3.1920253999999999</c:v>
                </c:pt>
                <c:pt idx="1859">
                  <c:v>-3.1513474000000001</c:v>
                </c:pt>
                <c:pt idx="1860">
                  <c:v>-3.2566316</c:v>
                </c:pt>
                <c:pt idx="1861">
                  <c:v>-3.6681971999999998</c:v>
                </c:pt>
                <c:pt idx="1862">
                  <c:v>-3.7950168</c:v>
                </c:pt>
                <c:pt idx="1863">
                  <c:v>-3.5820555999999999</c:v>
                </c:pt>
                <c:pt idx="1864">
                  <c:v>-3.562913</c:v>
                </c:pt>
                <c:pt idx="1865">
                  <c:v>-3.7447674000000002</c:v>
                </c:pt>
                <c:pt idx="1866">
                  <c:v>-3.8572302000000001</c:v>
                </c:pt>
                <c:pt idx="1867">
                  <c:v>-3.6586257999999998</c:v>
                </c:pt>
                <c:pt idx="1868">
                  <c:v>-3.5365918000000001</c:v>
                </c:pt>
                <c:pt idx="1869">
                  <c:v>-3.4480574000000002</c:v>
                </c:pt>
                <c:pt idx="1870">
                  <c:v>-3.5126636000000002</c:v>
                </c:pt>
                <c:pt idx="1871">
                  <c:v>-3.5796625999999998</c:v>
                </c:pt>
                <c:pt idx="1872">
                  <c:v>-3.5389848000000002</c:v>
                </c:pt>
                <c:pt idx="1873">
                  <c:v>-3.4672000000000001</c:v>
                </c:pt>
                <c:pt idx="1874">
                  <c:v>-3.2877383</c:v>
                </c:pt>
                <c:pt idx="1875">
                  <c:v>-2.6943182999999999</c:v>
                </c:pt>
                <c:pt idx="1876">
                  <c:v>-2.1391835000000001</c:v>
                </c:pt>
                <c:pt idx="1877">
                  <c:v>-1.7754744</c:v>
                </c:pt>
                <c:pt idx="1878">
                  <c:v>-1.1150553000000001</c:v>
                </c:pt>
                <c:pt idx="1879">
                  <c:v>-0.66041905000000001</c:v>
                </c:pt>
                <c:pt idx="1880">
                  <c:v>3.8285161999999998E-2</c:v>
                </c:pt>
                <c:pt idx="1881">
                  <c:v>1.1533405000000001</c:v>
                </c:pt>
                <c:pt idx="1882">
                  <c:v>1.6582261</c:v>
                </c:pt>
                <c:pt idx="1883">
                  <c:v>1.5672988999999999</c:v>
                </c:pt>
                <c:pt idx="1884">
                  <c:v>1.7060826</c:v>
                </c:pt>
                <c:pt idx="1885">
                  <c:v>1.6869400000000001</c:v>
                </c:pt>
                <c:pt idx="1886">
                  <c:v>1.7012969</c:v>
                </c:pt>
                <c:pt idx="1887">
                  <c:v>3.0125636999999998</c:v>
                </c:pt>
                <c:pt idx="1888">
                  <c:v>0.22731815</c:v>
                </c:pt>
                <c:pt idx="1889">
                  <c:v>-8.1930250000000004</c:v>
                </c:pt>
                <c:pt idx="1890">
                  <c:v>-16.730616000000001</c:v>
                </c:pt>
                <c:pt idx="1891">
                  <c:v>-33.836905999999999</c:v>
                </c:pt>
                <c:pt idx="1892">
                  <c:v>-51.139403999999999</c:v>
                </c:pt>
                <c:pt idx="1893">
                  <c:v>-72.098140000000001</c:v>
                </c:pt>
                <c:pt idx="1894">
                  <c:v>-18.101704000000002</c:v>
                </c:pt>
                <c:pt idx="1895">
                  <c:v>6.0203420000000003</c:v>
                </c:pt>
                <c:pt idx="1896">
                  <c:v>5.6733823000000001</c:v>
                </c:pt>
                <c:pt idx="1897">
                  <c:v>-4.9986066999999998</c:v>
                </c:pt>
                <c:pt idx="1898">
                  <c:v>-3.6777685</c:v>
                </c:pt>
                <c:pt idx="1899">
                  <c:v>-14.675181</c:v>
                </c:pt>
                <c:pt idx="1900">
                  <c:v>-23.992832</c:v>
                </c:pt>
                <c:pt idx="1901">
                  <c:v>-9.9038924999999995</c:v>
                </c:pt>
                <c:pt idx="1902">
                  <c:v>-1.0935199</c:v>
                </c:pt>
                <c:pt idx="1903">
                  <c:v>-2.9934210000000001</c:v>
                </c:pt>
                <c:pt idx="1904">
                  <c:v>-7.2670025999999996</c:v>
                </c:pt>
                <c:pt idx="1905">
                  <c:v>-7.4823564999999999</c:v>
                </c:pt>
                <c:pt idx="1906">
                  <c:v>-5.9318074999999997</c:v>
                </c:pt>
                <c:pt idx="1907">
                  <c:v>-6.0897335999999997</c:v>
                </c:pt>
                <c:pt idx="1908">
                  <c:v>-8.1858459999999997</c:v>
                </c:pt>
                <c:pt idx="1909">
                  <c:v>-8.1116689999999991</c:v>
                </c:pt>
                <c:pt idx="1910">
                  <c:v>-6.8243302999999997</c:v>
                </c:pt>
                <c:pt idx="1911">
                  <c:v>-5.7427745000000003</c:v>
                </c:pt>
                <c:pt idx="1912">
                  <c:v>-4.7425746999999996</c:v>
                </c:pt>
                <c:pt idx="1913">
                  <c:v>-5.3144593000000002</c:v>
                </c:pt>
                <c:pt idx="1914">
                  <c:v>-5.5154560000000004</c:v>
                </c:pt>
                <c:pt idx="1915">
                  <c:v>-5.7379885000000002</c:v>
                </c:pt>
                <c:pt idx="1916">
                  <c:v>-4.5894336999999998</c:v>
                </c:pt>
                <c:pt idx="1917">
                  <c:v>-4.8933225</c:v>
                </c:pt>
                <c:pt idx="1918">
                  <c:v>-4.1180477</c:v>
                </c:pt>
                <c:pt idx="1919">
                  <c:v>-3.5078779999999998</c:v>
                </c:pt>
                <c:pt idx="1920">
                  <c:v>-2.7349963000000002</c:v>
                </c:pt>
                <c:pt idx="1921">
                  <c:v>-3.2063823</c:v>
                </c:pt>
                <c:pt idx="1922">
                  <c:v>-3.9242290999999998</c:v>
                </c:pt>
                <c:pt idx="1923">
                  <c:v>-4.4482574000000001</c:v>
                </c:pt>
                <c:pt idx="1924">
                  <c:v>-5.0751767000000001</c:v>
                </c:pt>
                <c:pt idx="1925">
                  <c:v>-4.2855452999999999</c:v>
                </c:pt>
                <c:pt idx="1926">
                  <c:v>-4.2400820000000001</c:v>
                </c:pt>
                <c:pt idx="1927">
                  <c:v>-4.8023949999999997</c:v>
                </c:pt>
                <c:pt idx="1928">
                  <c:v>-5.3359946999999996</c:v>
                </c:pt>
                <c:pt idx="1929">
                  <c:v>-5.7858453000000001</c:v>
                </c:pt>
                <c:pt idx="1930">
                  <c:v>-5.4460645000000003</c:v>
                </c:pt>
                <c:pt idx="1931">
                  <c:v>-4.6253260000000003</c:v>
                </c:pt>
                <c:pt idx="1932">
                  <c:v>-4.1228332999999999</c:v>
                </c:pt>
                <c:pt idx="1933">
                  <c:v>-4.0247279999999996</c:v>
                </c:pt>
                <c:pt idx="1934">
                  <c:v>-4.1204405</c:v>
                </c:pt>
                <c:pt idx="1935">
                  <c:v>-4.2472599999999998</c:v>
                </c:pt>
                <c:pt idx="1936">
                  <c:v>-4.2999023999999997</c:v>
                </c:pt>
                <c:pt idx="1937">
                  <c:v>-4.3860440000000001</c:v>
                </c:pt>
                <c:pt idx="1938">
                  <c:v>-4.5487555999999998</c:v>
                </c:pt>
                <c:pt idx="1939">
                  <c:v>-4.6301116999999996</c:v>
                </c:pt>
                <c:pt idx="1940">
                  <c:v>-4.6947179999999999</c:v>
                </c:pt>
                <c:pt idx="1941">
                  <c:v>-4.7641099999999996</c:v>
                </c:pt>
                <c:pt idx="1942">
                  <c:v>-4.7808595</c:v>
                </c:pt>
                <c:pt idx="1943">
                  <c:v>-4.8430730000000004</c:v>
                </c:pt>
                <c:pt idx="1944">
                  <c:v>-4.8574299999999999</c:v>
                </c:pt>
                <c:pt idx="1945">
                  <c:v>-4.8526444</c:v>
                </c:pt>
                <c:pt idx="1946">
                  <c:v>-4.8646083000000004</c:v>
                </c:pt>
                <c:pt idx="1947">
                  <c:v>-4.7976093000000004</c:v>
                </c:pt>
                <c:pt idx="1948">
                  <c:v>-4.6588260000000004</c:v>
                </c:pt>
                <c:pt idx="1949">
                  <c:v>-4.5463630000000004</c:v>
                </c:pt>
                <c:pt idx="1950">
                  <c:v>-4.4889355000000002</c:v>
                </c:pt>
                <c:pt idx="1951">
                  <c:v>-4.4889355000000002</c:v>
                </c:pt>
                <c:pt idx="1952">
                  <c:v>-4.4985065000000004</c:v>
                </c:pt>
                <c:pt idx="1953">
                  <c:v>-4.4985065000000004</c:v>
                </c:pt>
                <c:pt idx="1954">
                  <c:v>-4.5008993000000004</c:v>
                </c:pt>
                <c:pt idx="1955">
                  <c:v>-4.5678983000000004</c:v>
                </c:pt>
                <c:pt idx="1956">
                  <c:v>-4.5726842999999997</c:v>
                </c:pt>
                <c:pt idx="1957">
                  <c:v>-4.5798626000000002</c:v>
                </c:pt>
                <c:pt idx="1958">
                  <c:v>-4.5678983000000004</c:v>
                </c:pt>
                <c:pt idx="1959">
                  <c:v>-4.5439699999999998</c:v>
                </c:pt>
                <c:pt idx="1960">
                  <c:v>-4.5918264000000004</c:v>
                </c:pt>
                <c:pt idx="1961">
                  <c:v>-4.5918264000000004</c:v>
                </c:pt>
                <c:pt idx="1962">
                  <c:v>-4.6683969999999997</c:v>
                </c:pt>
                <c:pt idx="1963">
                  <c:v>-4.6731825000000002</c:v>
                </c:pt>
                <c:pt idx="1964">
                  <c:v>-4.666004</c:v>
                </c:pt>
                <c:pt idx="1965">
                  <c:v>-4.6707897000000003</c:v>
                </c:pt>
                <c:pt idx="1966">
                  <c:v>-4.6707897000000003</c:v>
                </c:pt>
                <c:pt idx="1967">
                  <c:v>-4.6516469999999996</c:v>
                </c:pt>
                <c:pt idx="1968">
                  <c:v>-4.6325044999999996</c:v>
                </c:pt>
                <c:pt idx="1969">
                  <c:v>-4.6253260000000003</c:v>
                </c:pt>
                <c:pt idx="1970">
                  <c:v>-4.6157550000000001</c:v>
                </c:pt>
                <c:pt idx="1971">
                  <c:v>-4.6037907999999996</c:v>
                </c:pt>
                <c:pt idx="1972">
                  <c:v>-4.5607199999999999</c:v>
                </c:pt>
                <c:pt idx="1973">
                  <c:v>-4.5535417000000002</c:v>
                </c:pt>
                <c:pt idx="1974">
                  <c:v>-4.5320062999999999</c:v>
                </c:pt>
                <c:pt idx="1975">
                  <c:v>-4.5320062999999999</c:v>
                </c:pt>
                <c:pt idx="1976">
                  <c:v>-4.5128636000000002</c:v>
                </c:pt>
                <c:pt idx="1977">
                  <c:v>-4.5487555999999998</c:v>
                </c:pt>
                <c:pt idx="1978">
                  <c:v>-4.5367920000000002</c:v>
                </c:pt>
                <c:pt idx="1979">
                  <c:v>-4.5415773000000002</c:v>
                </c:pt>
                <c:pt idx="1980">
                  <c:v>-4.5702910000000001</c:v>
                </c:pt>
                <c:pt idx="1981">
                  <c:v>-4.5607199999999999</c:v>
                </c:pt>
                <c:pt idx="1982">
                  <c:v>-4.5224346999999998</c:v>
                </c:pt>
                <c:pt idx="1983">
                  <c:v>-4.5631126999999996</c:v>
                </c:pt>
                <c:pt idx="1984">
                  <c:v>-4.5726842999999997</c:v>
                </c:pt>
                <c:pt idx="1985">
                  <c:v>-4.6109689999999999</c:v>
                </c:pt>
                <c:pt idx="1986">
                  <c:v>-4.6013979999999997</c:v>
                </c:pt>
                <c:pt idx="1987">
                  <c:v>-4.5487555999999998</c:v>
                </c:pt>
                <c:pt idx="1988">
                  <c:v>-4.6085763000000002</c:v>
                </c:pt>
                <c:pt idx="1989">
                  <c:v>-4.5678983000000004</c:v>
                </c:pt>
                <c:pt idx="1990">
                  <c:v>-4.5678983000000004</c:v>
                </c:pt>
                <c:pt idx="1991">
                  <c:v>-4.5942197</c:v>
                </c:pt>
                <c:pt idx="1992">
                  <c:v>-4.5320062999999999</c:v>
                </c:pt>
                <c:pt idx="1993">
                  <c:v>-4.4913281999999999</c:v>
                </c:pt>
                <c:pt idx="1994">
                  <c:v>-4.5176489999999996</c:v>
                </c:pt>
                <c:pt idx="1995">
                  <c:v>-4.6061835000000002</c:v>
                </c:pt>
                <c:pt idx="1996">
                  <c:v>-4.5320062999999999</c:v>
                </c:pt>
                <c:pt idx="1997">
                  <c:v>-4.5607199999999999</c:v>
                </c:pt>
                <c:pt idx="1998">
                  <c:v>-4.3094735000000002</c:v>
                </c:pt>
                <c:pt idx="1999">
                  <c:v>-4.2472599999999998</c:v>
                </c:pt>
                <c:pt idx="2000">
                  <c:v>-4.3405804999999997</c:v>
                </c:pt>
                <c:pt idx="2001">
                  <c:v>-4.6013979999999997</c:v>
                </c:pt>
                <c:pt idx="2002">
                  <c:v>-4.4219359999999996</c:v>
                </c:pt>
                <c:pt idx="2003">
                  <c:v>-5.3240303999999998</c:v>
                </c:pt>
                <c:pt idx="2004">
                  <c:v>-5.3072805000000001</c:v>
                </c:pt>
                <c:pt idx="2005">
                  <c:v>-4.6301116999999996</c:v>
                </c:pt>
                <c:pt idx="2006">
                  <c:v>-5.7332029999999996</c:v>
                </c:pt>
                <c:pt idx="2007">
                  <c:v>-7.0085772999999998</c:v>
                </c:pt>
                <c:pt idx="2008">
                  <c:v>-6.7764734999999998</c:v>
                </c:pt>
                <c:pt idx="2009">
                  <c:v>-6.8482585</c:v>
                </c:pt>
                <c:pt idx="2010">
                  <c:v>-6.3744793</c:v>
                </c:pt>
                <c:pt idx="2011">
                  <c:v>-7.4488570000000003</c:v>
                </c:pt>
                <c:pt idx="2012">
                  <c:v>-7.0875405999999996</c:v>
                </c:pt>
                <c:pt idx="2013">
                  <c:v>-7.8077803000000001</c:v>
                </c:pt>
                <c:pt idx="2014">
                  <c:v>-9.8321085000000004</c:v>
                </c:pt>
                <c:pt idx="2015">
                  <c:v>-7.8245300000000002</c:v>
                </c:pt>
                <c:pt idx="2016">
                  <c:v>-9.1214399999999998</c:v>
                </c:pt>
                <c:pt idx="2017">
                  <c:v>-6.6879390000000001</c:v>
                </c:pt>
                <c:pt idx="2018">
                  <c:v>-9.6239329999999992</c:v>
                </c:pt>
                <c:pt idx="2019">
                  <c:v>-8.5399840000000005</c:v>
                </c:pt>
                <c:pt idx="2020">
                  <c:v>-9.3415789999999994</c:v>
                </c:pt>
                <c:pt idx="2021">
                  <c:v>-7.9274215999999997</c:v>
                </c:pt>
                <c:pt idx="2022">
                  <c:v>-10.786844</c:v>
                </c:pt>
                <c:pt idx="2023">
                  <c:v>-9.8991070000000008</c:v>
                </c:pt>
                <c:pt idx="2024">
                  <c:v>-8.2002030000000001</c:v>
                </c:pt>
                <c:pt idx="2025">
                  <c:v>-13.837693</c:v>
                </c:pt>
                <c:pt idx="2026">
                  <c:v>-19.030118999999999</c:v>
                </c:pt>
                <c:pt idx="2027">
                  <c:v>-25.330421000000001</c:v>
                </c:pt>
                <c:pt idx="2028">
                  <c:v>-20.877378</c:v>
                </c:pt>
                <c:pt idx="2029">
                  <c:v>-16.823936</c:v>
                </c:pt>
                <c:pt idx="2030">
                  <c:v>-6.3026949999999999</c:v>
                </c:pt>
                <c:pt idx="2031">
                  <c:v>8.8821569999999994</c:v>
                </c:pt>
                <c:pt idx="2032">
                  <c:v>7.7671022000000001</c:v>
                </c:pt>
                <c:pt idx="2033">
                  <c:v>12.212967000000001</c:v>
                </c:pt>
                <c:pt idx="2034">
                  <c:v>-13.825729000000001</c:v>
                </c:pt>
                <c:pt idx="2035">
                  <c:v>-27.156144999999999</c:v>
                </c:pt>
                <c:pt idx="2036">
                  <c:v>-22.784458000000001</c:v>
                </c:pt>
                <c:pt idx="2037">
                  <c:v>-13.919048999999999</c:v>
                </c:pt>
                <c:pt idx="2038">
                  <c:v>-8.9395860000000003</c:v>
                </c:pt>
                <c:pt idx="2039">
                  <c:v>-8.9132639999999999</c:v>
                </c:pt>
                <c:pt idx="2040">
                  <c:v>-10.710274</c:v>
                </c:pt>
                <c:pt idx="2041">
                  <c:v>-8.8103730000000002</c:v>
                </c:pt>
                <c:pt idx="2042">
                  <c:v>-8.2863450000000007</c:v>
                </c:pt>
                <c:pt idx="2043">
                  <c:v>-7.3340015000000003</c:v>
                </c:pt>
                <c:pt idx="2044">
                  <c:v>-8.1930250000000004</c:v>
                </c:pt>
                <c:pt idx="2045">
                  <c:v>-10.755737999999999</c:v>
                </c:pt>
                <c:pt idx="2046">
                  <c:v>-9.4301139999999997</c:v>
                </c:pt>
                <c:pt idx="2047">
                  <c:v>-11.114661</c:v>
                </c:pt>
                <c:pt idx="2048">
                  <c:v>-15.244673000000001</c:v>
                </c:pt>
                <c:pt idx="2049">
                  <c:v>-11.459228</c:v>
                </c:pt>
                <c:pt idx="2050">
                  <c:v>-12.631710999999999</c:v>
                </c:pt>
                <c:pt idx="2051">
                  <c:v>-7.8412800000000002</c:v>
                </c:pt>
                <c:pt idx="2052">
                  <c:v>-5.7284173999999997</c:v>
                </c:pt>
                <c:pt idx="2053">
                  <c:v>-5.4436717000000003</c:v>
                </c:pt>
                <c:pt idx="2054">
                  <c:v>-7.7862450000000001</c:v>
                </c:pt>
                <c:pt idx="2055">
                  <c:v>-5.2570313999999998</c:v>
                </c:pt>
                <c:pt idx="2056">
                  <c:v>-3.6873398000000002</c:v>
                </c:pt>
                <c:pt idx="2057">
                  <c:v>-0.85902332999999997</c:v>
                </c:pt>
                <c:pt idx="2058">
                  <c:v>-6.4103719999999997</c:v>
                </c:pt>
                <c:pt idx="2059">
                  <c:v>-8.4107710000000004</c:v>
                </c:pt>
                <c:pt idx="2060">
                  <c:v>-5.1900325</c:v>
                </c:pt>
                <c:pt idx="2061">
                  <c:v>-7.3890359999999999</c:v>
                </c:pt>
                <c:pt idx="2062">
                  <c:v>-9.2817589999999992</c:v>
                </c:pt>
                <c:pt idx="2063">
                  <c:v>-11.358729</c:v>
                </c:pt>
                <c:pt idx="2064">
                  <c:v>-14.593825000000001</c:v>
                </c:pt>
                <c:pt idx="2065">
                  <c:v>-14.129618000000001</c:v>
                </c:pt>
                <c:pt idx="2066">
                  <c:v>-13.014563000000001</c:v>
                </c:pt>
                <c:pt idx="2067">
                  <c:v>-12.165111</c:v>
                </c:pt>
                <c:pt idx="2068">
                  <c:v>-10.810772999999999</c:v>
                </c:pt>
                <c:pt idx="2069">
                  <c:v>-9.5976110000000006</c:v>
                </c:pt>
                <c:pt idx="2070">
                  <c:v>-8.3700930000000007</c:v>
                </c:pt>
                <c:pt idx="2071">
                  <c:v>-7.9872420000000002</c:v>
                </c:pt>
                <c:pt idx="2072">
                  <c:v>-6.5180490000000004</c:v>
                </c:pt>
                <c:pt idx="2073">
                  <c:v>-5.4652070000000004</c:v>
                </c:pt>
                <c:pt idx="2074">
                  <c:v>-6.1064835000000004</c:v>
                </c:pt>
                <c:pt idx="2075">
                  <c:v>-5.8815580000000001</c:v>
                </c:pt>
                <c:pt idx="2076">
                  <c:v>-4.6348969999999996</c:v>
                </c:pt>
                <c:pt idx="2077">
                  <c:v>-4.5008993000000004</c:v>
                </c:pt>
                <c:pt idx="2078">
                  <c:v>-4.7282175999999998</c:v>
                </c:pt>
                <c:pt idx="2079">
                  <c:v>-4.9387860000000003</c:v>
                </c:pt>
                <c:pt idx="2080">
                  <c:v>-6.6448684</c:v>
                </c:pt>
                <c:pt idx="2081">
                  <c:v>-7.2693953999999996</c:v>
                </c:pt>
                <c:pt idx="2082">
                  <c:v>-7.0109700000000004</c:v>
                </c:pt>
                <c:pt idx="2083">
                  <c:v>-6.0969119999999997</c:v>
                </c:pt>
                <c:pt idx="2084">
                  <c:v>-5.5250272999999996</c:v>
                </c:pt>
                <c:pt idx="2085">
                  <c:v>-5.3120659999999997</c:v>
                </c:pt>
                <c:pt idx="2086">
                  <c:v>-5.4053864000000003</c:v>
                </c:pt>
                <c:pt idx="2087">
                  <c:v>-5.7236320000000003</c:v>
                </c:pt>
                <c:pt idx="2088">
                  <c:v>-5.9700923000000001</c:v>
                </c:pt>
                <c:pt idx="2089">
                  <c:v>-7.2454669999999997</c:v>
                </c:pt>
                <c:pt idx="2090">
                  <c:v>-10.097712</c:v>
                </c:pt>
                <c:pt idx="2091">
                  <c:v>-10.906485999999999</c:v>
                </c:pt>
                <c:pt idx="2092">
                  <c:v>-9.3631150000000005</c:v>
                </c:pt>
                <c:pt idx="2093">
                  <c:v>-7.372287</c:v>
                </c:pt>
                <c:pt idx="2094">
                  <c:v>-7.4943204000000003</c:v>
                </c:pt>
                <c:pt idx="2095">
                  <c:v>-6.0825553000000001</c:v>
                </c:pt>
                <c:pt idx="2096">
                  <c:v>-3.6155550000000001</c:v>
                </c:pt>
                <c:pt idx="2097">
                  <c:v>-2.5651060000000001</c:v>
                </c:pt>
                <c:pt idx="2098">
                  <c:v>-1.9884356000000001</c:v>
                </c:pt>
                <c:pt idx="2099">
                  <c:v>-2.1152549999999999</c:v>
                </c:pt>
                <c:pt idx="2100">
                  <c:v>-1.5002998000000001</c:v>
                </c:pt>
                <c:pt idx="2101">
                  <c:v>-2.1463618000000002</c:v>
                </c:pt>
                <c:pt idx="2102">
                  <c:v>-1.1389836</c:v>
                </c:pt>
                <c:pt idx="2103">
                  <c:v>-1.1557333000000001</c:v>
                </c:pt>
                <c:pt idx="2104">
                  <c:v>-5.0464630000000001</c:v>
                </c:pt>
                <c:pt idx="2105">
                  <c:v>-6.4797634999999998</c:v>
                </c:pt>
                <c:pt idx="2106">
                  <c:v>-10.269995</c:v>
                </c:pt>
                <c:pt idx="2107">
                  <c:v>-14.0291195</c:v>
                </c:pt>
                <c:pt idx="2108">
                  <c:v>-11.653047000000001</c:v>
                </c:pt>
                <c:pt idx="2109">
                  <c:v>-9.9110720000000008</c:v>
                </c:pt>
                <c:pt idx="2110">
                  <c:v>-9.77468</c:v>
                </c:pt>
                <c:pt idx="2111">
                  <c:v>-8.4945199999999996</c:v>
                </c:pt>
                <c:pt idx="2112">
                  <c:v>-8.9204430000000006</c:v>
                </c:pt>
                <c:pt idx="2113">
                  <c:v>-9.6933240000000005</c:v>
                </c:pt>
                <c:pt idx="2114">
                  <c:v>-9.1453690000000005</c:v>
                </c:pt>
                <c:pt idx="2115">
                  <c:v>-8.6452679999999997</c:v>
                </c:pt>
                <c:pt idx="2116">
                  <c:v>-7.9800633999999997</c:v>
                </c:pt>
                <c:pt idx="2117">
                  <c:v>-6.9535426999999999</c:v>
                </c:pt>
                <c:pt idx="2118">
                  <c:v>-6.6400829999999997</c:v>
                </c:pt>
                <c:pt idx="2119">
                  <c:v>-6.5324059999999999</c:v>
                </c:pt>
                <c:pt idx="2120">
                  <c:v>-5.9724855000000003</c:v>
                </c:pt>
                <c:pt idx="2121">
                  <c:v>-5.2139606000000001</c:v>
                </c:pt>
                <c:pt idx="2122">
                  <c:v>-4.7258250000000004</c:v>
                </c:pt>
                <c:pt idx="2123">
                  <c:v>-4.9770713000000004</c:v>
                </c:pt>
                <c:pt idx="2124">
                  <c:v>-5.9653067999999996</c:v>
                </c:pt>
                <c:pt idx="2125">
                  <c:v>-6.3888363999999997</c:v>
                </c:pt>
                <c:pt idx="2126">
                  <c:v>-5.7260245999999997</c:v>
                </c:pt>
                <c:pt idx="2127">
                  <c:v>-6.3433729999999997</c:v>
                </c:pt>
                <c:pt idx="2128">
                  <c:v>-6.9104720000000004</c:v>
                </c:pt>
                <c:pt idx="2129">
                  <c:v>-6.946364</c:v>
                </c:pt>
                <c:pt idx="2130">
                  <c:v>-6.879365</c:v>
                </c:pt>
                <c:pt idx="2131">
                  <c:v>-7.0229343999999996</c:v>
                </c:pt>
                <c:pt idx="2132">
                  <c:v>-6.4223359999999996</c:v>
                </c:pt>
                <c:pt idx="2133">
                  <c:v>-5.4699926000000003</c:v>
                </c:pt>
                <c:pt idx="2134">
                  <c:v>-5.5322060000000004</c:v>
                </c:pt>
                <c:pt idx="2135">
                  <c:v>-5.9724855000000003</c:v>
                </c:pt>
                <c:pt idx="2136">
                  <c:v>-6.2835520000000002</c:v>
                </c:pt>
                <c:pt idx="2137">
                  <c:v>-6.6999034999999996</c:v>
                </c:pt>
                <c:pt idx="2138">
                  <c:v>-7.1593249999999999</c:v>
                </c:pt>
                <c:pt idx="2139">
                  <c:v>-7.0013990000000002</c:v>
                </c:pt>
                <c:pt idx="2140">
                  <c:v>-7.0013990000000002</c:v>
                </c:pt>
                <c:pt idx="2141">
                  <c:v>-7.0037919999999998</c:v>
                </c:pt>
                <c:pt idx="2142">
                  <c:v>-6.4414787000000002</c:v>
                </c:pt>
                <c:pt idx="2143">
                  <c:v>-5.8695940000000002</c:v>
                </c:pt>
                <c:pt idx="2144">
                  <c:v>-5.3982077000000004</c:v>
                </c:pt>
                <c:pt idx="2145">
                  <c:v>-4.9005010000000002</c:v>
                </c:pt>
                <c:pt idx="2146">
                  <c:v>-4.3860440000000001</c:v>
                </c:pt>
                <c:pt idx="2147">
                  <c:v>-3.9290147000000002</c:v>
                </c:pt>
                <c:pt idx="2148">
                  <c:v>-3.5006995000000001</c:v>
                </c:pt>
                <c:pt idx="2149">
                  <c:v>-3.0101710000000002</c:v>
                </c:pt>
                <c:pt idx="2150">
                  <c:v>-2.6392834000000001</c:v>
                </c:pt>
                <c:pt idx="2151">
                  <c:v>-2.3545375000000002</c:v>
                </c:pt>
                <c:pt idx="2152">
                  <c:v>-2.1774684999999998</c:v>
                </c:pt>
                <c:pt idx="2153">
                  <c:v>-1.8352949999999999</c:v>
                </c:pt>
                <c:pt idx="2154">
                  <c:v>-1.1700903</c:v>
                </c:pt>
                <c:pt idx="2155">
                  <c:v>-0.60299130000000001</c:v>
                </c:pt>
                <c:pt idx="2156">
                  <c:v>0.50727840000000002</c:v>
                </c:pt>
                <c:pt idx="2157">
                  <c:v>2.0315064999999999</c:v>
                </c:pt>
                <c:pt idx="2158">
                  <c:v>3.6370903999999999</c:v>
                </c:pt>
                <c:pt idx="2159">
                  <c:v>4.6229334</c:v>
                </c:pt>
                <c:pt idx="2160">
                  <c:v>3.4337005999999999</c:v>
                </c:pt>
                <c:pt idx="2161">
                  <c:v>1.7802601</c:v>
                </c:pt>
                <c:pt idx="2162">
                  <c:v>-3.3906298000000001</c:v>
                </c:pt>
                <c:pt idx="2163">
                  <c:v>-13.189239000000001</c:v>
                </c:pt>
                <c:pt idx="2164">
                  <c:v>-21.138195</c:v>
                </c:pt>
                <c:pt idx="2165">
                  <c:v>-42.142389999999999</c:v>
                </c:pt>
                <c:pt idx="2166">
                  <c:v>-61.282580000000003</c:v>
                </c:pt>
                <c:pt idx="2167">
                  <c:v>-11.164910000000001</c:v>
                </c:pt>
                <c:pt idx="2168">
                  <c:v>4.7593240000000003</c:v>
                </c:pt>
                <c:pt idx="2169">
                  <c:v>-10.066604999999999</c:v>
                </c:pt>
                <c:pt idx="2170">
                  <c:v>-10.889735999999999</c:v>
                </c:pt>
                <c:pt idx="2171">
                  <c:v>-10.772487999999999</c:v>
                </c:pt>
                <c:pt idx="2172">
                  <c:v>-5.8528440000000002</c:v>
                </c:pt>
                <c:pt idx="2173">
                  <c:v>-2.4933212</c:v>
                </c:pt>
                <c:pt idx="2174">
                  <c:v>-3.0963124999999998</c:v>
                </c:pt>
                <c:pt idx="2175">
                  <c:v>-2.9934210000000001</c:v>
                </c:pt>
                <c:pt idx="2176">
                  <c:v>-3.5365918000000001</c:v>
                </c:pt>
                <c:pt idx="2177">
                  <c:v>-4.6037907999999996</c:v>
                </c:pt>
                <c:pt idx="2178">
                  <c:v>-5.4699926000000003</c:v>
                </c:pt>
                <c:pt idx="2179">
                  <c:v>-6.0729837</c:v>
                </c:pt>
                <c:pt idx="2180">
                  <c:v>-6.3625154000000004</c:v>
                </c:pt>
                <c:pt idx="2181">
                  <c:v>-6.1208404999999999</c:v>
                </c:pt>
                <c:pt idx="2182">
                  <c:v>-6.1830534999999998</c:v>
                </c:pt>
                <c:pt idx="2183">
                  <c:v>-5.1876397000000001</c:v>
                </c:pt>
                <c:pt idx="2184">
                  <c:v>-5.3192449999999996</c:v>
                </c:pt>
                <c:pt idx="2185">
                  <c:v>-6.2763739999999997</c:v>
                </c:pt>
                <c:pt idx="2186">
                  <c:v>-6.1256259999999996</c:v>
                </c:pt>
                <c:pt idx="2187">
                  <c:v>-5.5561340000000001</c:v>
                </c:pt>
                <c:pt idx="2188">
                  <c:v>-5.8887366999999999</c:v>
                </c:pt>
                <c:pt idx="2189">
                  <c:v>-5.3790655000000003</c:v>
                </c:pt>
                <c:pt idx="2190">
                  <c:v>-5.2187460000000003</c:v>
                </c:pt>
                <c:pt idx="2191">
                  <c:v>-4.7138605</c:v>
                </c:pt>
                <c:pt idx="2192">
                  <c:v>-3.7686956</c:v>
                </c:pt>
                <c:pt idx="2193">
                  <c:v>-3.4911281999999999</c:v>
                </c:pt>
                <c:pt idx="2194">
                  <c:v>-4.7952165999999998</c:v>
                </c:pt>
                <c:pt idx="2195">
                  <c:v>-6.3314085000000002</c:v>
                </c:pt>
                <c:pt idx="2196">
                  <c:v>-6.6017976000000003</c:v>
                </c:pt>
                <c:pt idx="2197">
                  <c:v>-5.3766723000000001</c:v>
                </c:pt>
                <c:pt idx="2198">
                  <c:v>-4.8239302999999998</c:v>
                </c:pt>
                <c:pt idx="2199">
                  <c:v>-4.8717870000000003</c:v>
                </c:pt>
                <c:pt idx="2200">
                  <c:v>-4.7736809999999998</c:v>
                </c:pt>
                <c:pt idx="2201">
                  <c:v>-4.7138605</c:v>
                </c:pt>
                <c:pt idx="2202">
                  <c:v>-4.8789654000000002</c:v>
                </c:pt>
                <c:pt idx="2203">
                  <c:v>-5.1948179999999997</c:v>
                </c:pt>
                <c:pt idx="2204">
                  <c:v>-5.4388857000000002</c:v>
                </c:pt>
                <c:pt idx="2205">
                  <c:v>-5.2642097000000003</c:v>
                </c:pt>
                <c:pt idx="2206">
                  <c:v>-5.3096733</c:v>
                </c:pt>
                <c:pt idx="2207">
                  <c:v>-5.5704912999999996</c:v>
                </c:pt>
                <c:pt idx="2208">
                  <c:v>-5.7738810000000003</c:v>
                </c:pt>
                <c:pt idx="2209">
                  <c:v>-5.76431</c:v>
                </c:pt>
                <c:pt idx="2210">
                  <c:v>-5.45085</c:v>
                </c:pt>
                <c:pt idx="2211">
                  <c:v>-5.0847483000000002</c:v>
                </c:pt>
                <c:pt idx="2212">
                  <c:v>-4.9076789999999999</c:v>
                </c:pt>
                <c:pt idx="2213">
                  <c:v>-4.8885364999999998</c:v>
                </c:pt>
                <c:pt idx="2214">
                  <c:v>-4.9459643</c:v>
                </c:pt>
                <c:pt idx="2215">
                  <c:v>-5.1876397000000001</c:v>
                </c:pt>
                <c:pt idx="2216">
                  <c:v>-5.3192449999999996</c:v>
                </c:pt>
                <c:pt idx="2217">
                  <c:v>-5.2642097000000003</c:v>
                </c:pt>
                <c:pt idx="2218">
                  <c:v>-5.1661042999999998</c:v>
                </c:pt>
                <c:pt idx="2219">
                  <c:v>-5.1661042999999998</c:v>
                </c:pt>
                <c:pt idx="2220">
                  <c:v>-5.1732826000000003</c:v>
                </c:pt>
                <c:pt idx="2221">
                  <c:v>-5.1397830000000004</c:v>
                </c:pt>
                <c:pt idx="2222">
                  <c:v>-5.2283172999999996</c:v>
                </c:pt>
                <c:pt idx="2223">
                  <c:v>-5.3431730000000002</c:v>
                </c:pt>
                <c:pt idx="2224">
                  <c:v>-5.3694940000000004</c:v>
                </c:pt>
                <c:pt idx="2225">
                  <c:v>-5.3359946999999996</c:v>
                </c:pt>
                <c:pt idx="2226">
                  <c:v>-5.3024950000000004</c:v>
                </c:pt>
                <c:pt idx="2227">
                  <c:v>-5.2737812999999996</c:v>
                </c:pt>
                <c:pt idx="2228">
                  <c:v>-5.2450669999999997</c:v>
                </c:pt>
                <c:pt idx="2229">
                  <c:v>-5.2809596000000001</c:v>
                </c:pt>
                <c:pt idx="2230">
                  <c:v>-5.2426744000000003</c:v>
                </c:pt>
                <c:pt idx="2231">
                  <c:v>-5.2163534</c:v>
                </c:pt>
                <c:pt idx="2232">
                  <c:v>-5.2163534</c:v>
                </c:pt>
                <c:pt idx="2233">
                  <c:v>-5.2115679999999998</c:v>
                </c:pt>
                <c:pt idx="2234">
                  <c:v>-5.2498526999999999</c:v>
                </c:pt>
                <c:pt idx="2235">
                  <c:v>-5.271388</c:v>
                </c:pt>
                <c:pt idx="2236">
                  <c:v>-5.2283172999999996</c:v>
                </c:pt>
                <c:pt idx="2237">
                  <c:v>-5.2019963000000002</c:v>
                </c:pt>
                <c:pt idx="2238">
                  <c:v>-5.1661042999999998</c:v>
                </c:pt>
                <c:pt idx="2239">
                  <c:v>-5.1756754000000003</c:v>
                </c:pt>
                <c:pt idx="2240">
                  <c:v>-5.1684970000000003</c:v>
                </c:pt>
                <c:pt idx="2241">
                  <c:v>-5.2522460000000004</c:v>
                </c:pt>
                <c:pt idx="2242">
                  <c:v>-5.2331032999999998</c:v>
                </c:pt>
                <c:pt idx="2243">
                  <c:v>-5.2139606000000001</c:v>
                </c:pt>
                <c:pt idx="2244">
                  <c:v>-5.2139606000000001</c:v>
                </c:pt>
                <c:pt idx="2245">
                  <c:v>-5.2689953000000003</c:v>
                </c:pt>
                <c:pt idx="2246">
                  <c:v>-5.2761740000000001</c:v>
                </c:pt>
                <c:pt idx="2247">
                  <c:v>-5.2522460000000004</c:v>
                </c:pt>
                <c:pt idx="2248">
                  <c:v>-5.2498526999999999</c:v>
                </c:pt>
                <c:pt idx="2249">
                  <c:v>-5.2019963000000002</c:v>
                </c:pt>
                <c:pt idx="2250">
                  <c:v>-5.2618169999999997</c:v>
                </c:pt>
                <c:pt idx="2251">
                  <c:v>-5.2474600000000002</c:v>
                </c:pt>
                <c:pt idx="2252">
                  <c:v>-5.2570313999999998</c:v>
                </c:pt>
                <c:pt idx="2253">
                  <c:v>-5.2259244999999996</c:v>
                </c:pt>
                <c:pt idx="2254">
                  <c:v>-5.1900325</c:v>
                </c:pt>
                <c:pt idx="2255">
                  <c:v>-5.2139606000000001</c:v>
                </c:pt>
                <c:pt idx="2256">
                  <c:v>-5.2331032999999998</c:v>
                </c:pt>
                <c:pt idx="2257">
                  <c:v>-5.2187460000000003</c:v>
                </c:pt>
                <c:pt idx="2258">
                  <c:v>-5.2187460000000003</c:v>
                </c:pt>
                <c:pt idx="2259">
                  <c:v>-5.2187460000000003</c:v>
                </c:pt>
                <c:pt idx="2260">
                  <c:v>-5.2163534</c:v>
                </c:pt>
                <c:pt idx="2261">
                  <c:v>-5.2163534</c:v>
                </c:pt>
                <c:pt idx="2262">
                  <c:v>-5.2043889999999999</c:v>
                </c:pt>
                <c:pt idx="2263">
                  <c:v>-5.2259244999999996</c:v>
                </c:pt>
                <c:pt idx="2264">
                  <c:v>-5.1900325</c:v>
                </c:pt>
                <c:pt idx="2265">
                  <c:v>-5.2067819999999996</c:v>
                </c:pt>
                <c:pt idx="2266">
                  <c:v>-5.2426744000000003</c:v>
                </c:pt>
                <c:pt idx="2267">
                  <c:v>-5.2689953000000003</c:v>
                </c:pt>
                <c:pt idx="2268">
                  <c:v>-5.2618169999999997</c:v>
                </c:pt>
                <c:pt idx="2269">
                  <c:v>-5.2522460000000004</c:v>
                </c:pt>
                <c:pt idx="2270">
                  <c:v>-5.1996035999999997</c:v>
                </c:pt>
                <c:pt idx="2271">
                  <c:v>-5.2283172999999996</c:v>
                </c:pt>
                <c:pt idx="2272">
                  <c:v>-5.2091750000000001</c:v>
                </c:pt>
                <c:pt idx="2273">
                  <c:v>-5.2307104999999998</c:v>
                </c:pt>
                <c:pt idx="2274">
                  <c:v>-5.2450669999999997</c:v>
                </c:pt>
                <c:pt idx="2275">
                  <c:v>-5.2091750000000001</c:v>
                </c:pt>
                <c:pt idx="2276">
                  <c:v>-5.1996035999999997</c:v>
                </c:pt>
                <c:pt idx="2277">
                  <c:v>-5.1948179999999997</c:v>
                </c:pt>
                <c:pt idx="2278">
                  <c:v>-5.221139</c:v>
                </c:pt>
                <c:pt idx="2279">
                  <c:v>-5.2618169999999997</c:v>
                </c:pt>
                <c:pt idx="2280">
                  <c:v>-5.1589254999999996</c:v>
                </c:pt>
                <c:pt idx="2281">
                  <c:v>-5.1804610000000002</c:v>
                </c:pt>
                <c:pt idx="2282">
                  <c:v>-5.2259244999999996</c:v>
                </c:pt>
                <c:pt idx="2283">
                  <c:v>-5.0416774999999996</c:v>
                </c:pt>
                <c:pt idx="2284">
                  <c:v>-4.9962140000000002</c:v>
                </c:pt>
                <c:pt idx="2285">
                  <c:v>-5.1565329999999996</c:v>
                </c:pt>
                <c:pt idx="2286">
                  <c:v>-5.0129633</c:v>
                </c:pt>
                <c:pt idx="2287">
                  <c:v>-4.7880383000000002</c:v>
                </c:pt>
                <c:pt idx="2288">
                  <c:v>-4.7114677</c:v>
                </c:pt>
                <c:pt idx="2289">
                  <c:v>-5.1493545000000003</c:v>
                </c:pt>
                <c:pt idx="2290">
                  <c:v>-4.6995040000000001</c:v>
                </c:pt>
                <c:pt idx="2291">
                  <c:v>-4.8574299999999999</c:v>
                </c:pt>
                <c:pt idx="2292">
                  <c:v>-5.4795636999999999</c:v>
                </c:pt>
                <c:pt idx="2293">
                  <c:v>-5.4269220000000002</c:v>
                </c:pt>
                <c:pt idx="2294">
                  <c:v>-5.2235316999999997</c:v>
                </c:pt>
                <c:pt idx="2295">
                  <c:v>-5.5417769999999997</c:v>
                </c:pt>
                <c:pt idx="2296">
                  <c:v>-5.9557357</c:v>
                </c:pt>
                <c:pt idx="2297">
                  <c:v>-5.0656055999999996</c:v>
                </c:pt>
                <c:pt idx="2298">
                  <c:v>-5.5633125000000003</c:v>
                </c:pt>
                <c:pt idx="2299">
                  <c:v>-5.9533430000000003</c:v>
                </c:pt>
                <c:pt idx="2300">
                  <c:v>-4.7904309999999999</c:v>
                </c:pt>
                <c:pt idx="2301">
                  <c:v>-5.7834525000000001</c:v>
                </c:pt>
                <c:pt idx="2302">
                  <c:v>-5.6542399999999997</c:v>
                </c:pt>
                <c:pt idx="2303">
                  <c:v>-5.8002019999999996</c:v>
                </c:pt>
                <c:pt idx="2304">
                  <c:v>-7.3483580000000002</c:v>
                </c:pt>
                <c:pt idx="2305">
                  <c:v>-6.666404</c:v>
                </c:pt>
                <c:pt idx="2306">
                  <c:v>-7.3866433999999996</c:v>
                </c:pt>
                <c:pt idx="2307">
                  <c:v>-7.0875405999999996</c:v>
                </c:pt>
                <c:pt idx="2308">
                  <c:v>-7.4584283999999998</c:v>
                </c:pt>
                <c:pt idx="2309">
                  <c:v>-8.0063849999999999</c:v>
                </c:pt>
                <c:pt idx="2310">
                  <c:v>-6.0538410000000002</c:v>
                </c:pt>
                <c:pt idx="2311">
                  <c:v>-8.4227360000000004</c:v>
                </c:pt>
                <c:pt idx="2312">
                  <c:v>-7.1066833000000003</c:v>
                </c:pt>
                <c:pt idx="2313">
                  <c:v>-8.3724860000000003</c:v>
                </c:pt>
                <c:pt idx="2314">
                  <c:v>-9.4827560000000002</c:v>
                </c:pt>
                <c:pt idx="2315">
                  <c:v>-7.0444699999999996</c:v>
                </c:pt>
                <c:pt idx="2316">
                  <c:v>-7.6426753999999999</c:v>
                </c:pt>
                <c:pt idx="2317">
                  <c:v>-10.246066000000001</c:v>
                </c:pt>
                <c:pt idx="2318">
                  <c:v>-8.5734829999999995</c:v>
                </c:pt>
                <c:pt idx="2319">
                  <c:v>-8.0374909999999993</c:v>
                </c:pt>
                <c:pt idx="2320">
                  <c:v>-9.6837529999999994</c:v>
                </c:pt>
                <c:pt idx="2321">
                  <c:v>-9.8536429999999999</c:v>
                </c:pt>
                <c:pt idx="2322">
                  <c:v>-8.8247300000000006</c:v>
                </c:pt>
                <c:pt idx="2323">
                  <c:v>-10.731809999999999</c:v>
                </c:pt>
                <c:pt idx="2324">
                  <c:v>-11.667403</c:v>
                </c:pt>
                <c:pt idx="2325">
                  <c:v>-10.748559</c:v>
                </c:pt>
                <c:pt idx="2326">
                  <c:v>-13.122239</c:v>
                </c:pt>
                <c:pt idx="2327">
                  <c:v>-14.904892</c:v>
                </c:pt>
                <c:pt idx="2328">
                  <c:v>-15.749558</c:v>
                </c:pt>
                <c:pt idx="2329">
                  <c:v>-15.589238999999999</c:v>
                </c:pt>
                <c:pt idx="2330">
                  <c:v>-13.63191</c:v>
                </c:pt>
                <c:pt idx="2331">
                  <c:v>-15.780665000000001</c:v>
                </c:pt>
                <c:pt idx="2332">
                  <c:v>-10.140782</c:v>
                </c:pt>
                <c:pt idx="2333">
                  <c:v>-9.3128650000000004</c:v>
                </c:pt>
                <c:pt idx="2334">
                  <c:v>-3.4743786000000001</c:v>
                </c:pt>
                <c:pt idx="2335">
                  <c:v>-3.1728828</c:v>
                </c:pt>
                <c:pt idx="2336">
                  <c:v>-2.6464617000000001</c:v>
                </c:pt>
                <c:pt idx="2337">
                  <c:v>-4.005585</c:v>
                </c:pt>
                <c:pt idx="2338">
                  <c:v>-3.4672000000000001</c:v>
                </c:pt>
                <c:pt idx="2339">
                  <c:v>-6.4606214</c:v>
                </c:pt>
                <c:pt idx="2340">
                  <c:v>-13.337593</c:v>
                </c:pt>
                <c:pt idx="2341">
                  <c:v>-15.790236</c:v>
                </c:pt>
                <c:pt idx="2342">
                  <c:v>-11.334801000000001</c:v>
                </c:pt>
                <c:pt idx="2343">
                  <c:v>-8.4011999999999993</c:v>
                </c:pt>
                <c:pt idx="2344">
                  <c:v>-9.7627159999999993</c:v>
                </c:pt>
                <c:pt idx="2345">
                  <c:v>-9.3439720000000008</c:v>
                </c:pt>
                <c:pt idx="2346">
                  <c:v>-11.842079</c:v>
                </c:pt>
                <c:pt idx="2347">
                  <c:v>-10.516456</c:v>
                </c:pt>
                <c:pt idx="2348">
                  <c:v>-10.758131000000001</c:v>
                </c:pt>
                <c:pt idx="2349">
                  <c:v>-8.1116689999999991</c:v>
                </c:pt>
                <c:pt idx="2350">
                  <c:v>-9.5114699999999992</c:v>
                </c:pt>
                <c:pt idx="2351">
                  <c:v>-9.4636134999999992</c:v>
                </c:pt>
                <c:pt idx="2352">
                  <c:v>-9.4827560000000002</c:v>
                </c:pt>
                <c:pt idx="2353">
                  <c:v>-8.5902329999999996</c:v>
                </c:pt>
                <c:pt idx="2354">
                  <c:v>-7.932207</c:v>
                </c:pt>
                <c:pt idx="2355">
                  <c:v>-8.7553380000000001</c:v>
                </c:pt>
                <c:pt idx="2356">
                  <c:v>-7.865208</c:v>
                </c:pt>
                <c:pt idx="2357">
                  <c:v>-8.0566340000000007</c:v>
                </c:pt>
                <c:pt idx="2358">
                  <c:v>-7.3172516999999999</c:v>
                </c:pt>
                <c:pt idx="2359">
                  <c:v>-9.9086789999999993</c:v>
                </c:pt>
                <c:pt idx="2360">
                  <c:v>-12.949956</c:v>
                </c:pt>
                <c:pt idx="2361">
                  <c:v>-12.457034999999999</c:v>
                </c:pt>
                <c:pt idx="2362">
                  <c:v>-12.390036</c:v>
                </c:pt>
                <c:pt idx="2363">
                  <c:v>-13.222738</c:v>
                </c:pt>
                <c:pt idx="2364">
                  <c:v>-11.897114</c:v>
                </c:pt>
                <c:pt idx="2365">
                  <c:v>-12.227323999999999</c:v>
                </c:pt>
                <c:pt idx="2366">
                  <c:v>-11.947364</c:v>
                </c:pt>
                <c:pt idx="2367">
                  <c:v>-10.231709499999999</c:v>
                </c:pt>
                <c:pt idx="2368">
                  <c:v>-8.7960159999999998</c:v>
                </c:pt>
                <c:pt idx="2369">
                  <c:v>-7.6737823000000001</c:v>
                </c:pt>
                <c:pt idx="2370">
                  <c:v>-6.8937220000000003</c:v>
                </c:pt>
                <c:pt idx="2371">
                  <c:v>-5.4532429999999996</c:v>
                </c:pt>
                <c:pt idx="2372">
                  <c:v>-4.9722853000000002</c:v>
                </c:pt>
                <c:pt idx="2373">
                  <c:v>-4.1611184999999997</c:v>
                </c:pt>
                <c:pt idx="2374">
                  <c:v>-3.7806597000000002</c:v>
                </c:pt>
                <c:pt idx="2375">
                  <c:v>-4.0175489999999998</c:v>
                </c:pt>
                <c:pt idx="2376">
                  <c:v>-3.0819557</c:v>
                </c:pt>
                <c:pt idx="2377">
                  <c:v>-1.7898312999999999</c:v>
                </c:pt>
                <c:pt idx="2378">
                  <c:v>-2.4598217</c:v>
                </c:pt>
                <c:pt idx="2379">
                  <c:v>-2.9982069</c:v>
                </c:pt>
                <c:pt idx="2380">
                  <c:v>-1.8616159999999999</c:v>
                </c:pt>
                <c:pt idx="2381">
                  <c:v>-1.3112668000000001</c:v>
                </c:pt>
                <c:pt idx="2382">
                  <c:v>-0.46899324999999997</c:v>
                </c:pt>
                <c:pt idx="2383">
                  <c:v>0.58145590000000003</c:v>
                </c:pt>
                <c:pt idx="2384">
                  <c:v>1.5433706</c:v>
                </c:pt>
                <c:pt idx="2385">
                  <c:v>2.1200410000000001</c:v>
                </c:pt>
                <c:pt idx="2386">
                  <c:v>2.1343977000000001</c:v>
                </c:pt>
                <c:pt idx="2387">
                  <c:v>2.5052853000000002</c:v>
                </c:pt>
                <c:pt idx="2388">
                  <c:v>3.2446674999999998</c:v>
                </c:pt>
                <c:pt idx="2389">
                  <c:v>3.1513474000000001</c:v>
                </c:pt>
                <c:pt idx="2390">
                  <c:v>2.9383862000000001</c:v>
                </c:pt>
                <c:pt idx="2391">
                  <c:v>2.1774684999999998</c:v>
                </c:pt>
                <c:pt idx="2392">
                  <c:v>1.8759729999999999</c:v>
                </c:pt>
                <c:pt idx="2393">
                  <c:v>1.7204394000000001</c:v>
                </c:pt>
                <c:pt idx="2394">
                  <c:v>1.4380864</c:v>
                </c:pt>
                <c:pt idx="2395">
                  <c:v>2.1415763000000001</c:v>
                </c:pt>
                <c:pt idx="2396">
                  <c:v>1.5002998000000001</c:v>
                </c:pt>
                <c:pt idx="2397">
                  <c:v>1.9142581000000001</c:v>
                </c:pt>
                <c:pt idx="2398">
                  <c:v>2.5196423999999999</c:v>
                </c:pt>
                <c:pt idx="2399">
                  <c:v>2.7756742999999999</c:v>
                </c:pt>
                <c:pt idx="2400">
                  <c:v>3.0053852000000001</c:v>
                </c:pt>
                <c:pt idx="2401">
                  <c:v>3.0939198000000001</c:v>
                </c:pt>
                <c:pt idx="2402">
                  <c:v>3.1274191999999998</c:v>
                </c:pt>
                <c:pt idx="2403">
                  <c:v>3.1130621000000001</c:v>
                </c:pt>
                <c:pt idx="2404">
                  <c:v>2.5938199000000002</c:v>
                </c:pt>
                <c:pt idx="2405">
                  <c:v>2.3641087999999999</c:v>
                </c:pt>
                <c:pt idx="2406">
                  <c:v>2.1128623000000002</c:v>
                </c:pt>
                <c:pt idx="2407">
                  <c:v>2.0315064999999999</c:v>
                </c:pt>
                <c:pt idx="2408">
                  <c:v>2.0434706</c:v>
                </c:pt>
                <c:pt idx="2409">
                  <c:v>2.0602201999999998</c:v>
                </c:pt>
                <c:pt idx="2410">
                  <c:v>1.9573289</c:v>
                </c:pt>
                <c:pt idx="2411">
                  <c:v>1.8113668000000001</c:v>
                </c:pt>
                <c:pt idx="2412">
                  <c:v>1.7874384999999999</c:v>
                </c:pt>
                <c:pt idx="2413">
                  <c:v>1.9381862999999999</c:v>
                </c:pt>
                <c:pt idx="2414">
                  <c:v>2.0458634</c:v>
                </c:pt>
                <c:pt idx="2415">
                  <c:v>2.0147567</c:v>
                </c:pt>
                <c:pt idx="2416">
                  <c:v>1.8999012</c:v>
                </c:pt>
                <c:pt idx="2417">
                  <c:v>1.847259</c:v>
                </c:pt>
                <c:pt idx="2418">
                  <c:v>1.8281164999999999</c:v>
                </c:pt>
                <c:pt idx="2419">
                  <c:v>1.7826529</c:v>
                </c:pt>
                <c:pt idx="2420">
                  <c:v>1.7324036</c:v>
                </c:pt>
                <c:pt idx="2421">
                  <c:v>1.698904</c:v>
                </c:pt>
                <c:pt idx="2422">
                  <c:v>1.5840486</c:v>
                </c:pt>
                <c:pt idx="2423">
                  <c:v>1.4715859</c:v>
                </c:pt>
                <c:pt idx="2424">
                  <c:v>1.3184453</c:v>
                </c:pt>
                <c:pt idx="2425">
                  <c:v>1.1892328000000001</c:v>
                </c:pt>
                <c:pt idx="2426">
                  <c:v>1.0719844999999999</c:v>
                </c:pt>
                <c:pt idx="2427">
                  <c:v>0.99302137000000001</c:v>
                </c:pt>
                <c:pt idx="2428">
                  <c:v>0.93559365999999999</c:v>
                </c:pt>
                <c:pt idx="2429">
                  <c:v>0.89491564000000001</c:v>
                </c:pt>
                <c:pt idx="2430">
                  <c:v>0.87338024000000003</c:v>
                </c:pt>
                <c:pt idx="2431">
                  <c:v>0.83030945</c:v>
                </c:pt>
                <c:pt idx="2432">
                  <c:v>0.8135597</c:v>
                </c:pt>
                <c:pt idx="2433">
                  <c:v>0.81116690000000002</c:v>
                </c:pt>
                <c:pt idx="2434">
                  <c:v>0.90209410000000001</c:v>
                </c:pt>
                <c:pt idx="2435">
                  <c:v>0.95952190000000004</c:v>
                </c:pt>
                <c:pt idx="2436">
                  <c:v>0.997807</c:v>
                </c:pt>
                <c:pt idx="2437">
                  <c:v>1.0815558000000001</c:v>
                </c:pt>
                <c:pt idx="2438">
                  <c:v>1.1174481999999999</c:v>
                </c:pt>
                <c:pt idx="2439">
                  <c:v>1.0911272000000001</c:v>
                </c:pt>
                <c:pt idx="2440">
                  <c:v>1.0336993999999999</c:v>
                </c:pt>
                <c:pt idx="2441">
                  <c:v>1.0600204</c:v>
                </c:pt>
                <c:pt idx="2442">
                  <c:v>1.0815558000000001</c:v>
                </c:pt>
                <c:pt idx="2443">
                  <c:v>-7.1784680000000003E-2</c:v>
                </c:pt>
                <c:pt idx="2444">
                  <c:v>0.70348984000000003</c:v>
                </c:pt>
                <c:pt idx="2445">
                  <c:v>1.7970098000000001</c:v>
                </c:pt>
                <c:pt idx="2446">
                  <c:v>2.2396820000000002</c:v>
                </c:pt>
                <c:pt idx="2447">
                  <c:v>1.8281164999999999</c:v>
                </c:pt>
                <c:pt idx="2448">
                  <c:v>1.2729816</c:v>
                </c:pt>
                <c:pt idx="2449">
                  <c:v>0.88534440000000003</c:v>
                </c:pt>
                <c:pt idx="2450">
                  <c:v>0.36610186</c:v>
                </c:pt>
                <c:pt idx="2451">
                  <c:v>-0.4139583</c:v>
                </c:pt>
                <c:pt idx="2452">
                  <c:v>-0.40438702999999998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2-41A2-B4EE-92712FB6A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03263"/>
        <c:axId val="1254406623"/>
      </c:lineChart>
      <c:catAx>
        <c:axId val="125440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06623"/>
        <c:crosses val="autoZero"/>
        <c:auto val="1"/>
        <c:lblAlgn val="ctr"/>
        <c:lblOffset val="100"/>
        <c:noMultiLvlLbl val="0"/>
      </c:catAx>
      <c:valAx>
        <c:axId val="12544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0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Dhadkan_fallrotate!$N$1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Dhadkan_fallrotate!$N$2:$N$3424</c:f>
              <c:numCache>
                <c:formatCode>General</c:formatCode>
                <c:ptCount val="3423"/>
                <c:pt idx="0">
                  <c:v>4.1324050000000003</c:v>
                </c:pt>
                <c:pt idx="1">
                  <c:v>4.2185464000000001</c:v>
                </c:pt>
                <c:pt idx="2">
                  <c:v>4.4841495</c:v>
                </c:pt>
                <c:pt idx="3">
                  <c:v>3.6658043999999999</c:v>
                </c:pt>
                <c:pt idx="4">
                  <c:v>3.6993038999999999</c:v>
                </c:pt>
                <c:pt idx="5">
                  <c:v>3.7208393000000002</c:v>
                </c:pt>
                <c:pt idx="6">
                  <c:v>3.6753754999999999</c:v>
                </c:pt>
                <c:pt idx="7">
                  <c:v>3.5222349999999998</c:v>
                </c:pt>
                <c:pt idx="8">
                  <c:v>3.5006995000000001</c:v>
                </c:pt>
                <c:pt idx="9">
                  <c:v>3.5437702999999998</c:v>
                </c:pt>
                <c:pt idx="10">
                  <c:v>3.6011981999999998</c:v>
                </c:pt>
                <c:pt idx="11">
                  <c:v>3.6227336000000001</c:v>
                </c:pt>
                <c:pt idx="12">
                  <c:v>3.562913</c:v>
                </c:pt>
                <c:pt idx="13">
                  <c:v>3.4983067999999999</c:v>
                </c:pt>
                <c:pt idx="14">
                  <c:v>3.3738800000000002</c:v>
                </c:pt>
                <c:pt idx="15">
                  <c:v>3.3403803999999999</c:v>
                </c:pt>
                <c:pt idx="16">
                  <c:v>3.4289147999999998</c:v>
                </c:pt>
                <c:pt idx="17">
                  <c:v>4.9890350000000003</c:v>
                </c:pt>
                <c:pt idx="18">
                  <c:v>4.6301116999999996</c:v>
                </c:pt>
                <c:pt idx="19">
                  <c:v>4.0103707000000002</c:v>
                </c:pt>
                <c:pt idx="20">
                  <c:v>3.6921252999999998</c:v>
                </c:pt>
                <c:pt idx="21">
                  <c:v>3.6634114000000002</c:v>
                </c:pt>
                <c:pt idx="22">
                  <c:v>3.7519459999999998</c:v>
                </c:pt>
                <c:pt idx="23">
                  <c:v>3.7016966</c:v>
                </c:pt>
                <c:pt idx="24">
                  <c:v>3.6466618</c:v>
                </c:pt>
                <c:pt idx="25">
                  <c:v>3.5222349999999998</c:v>
                </c:pt>
                <c:pt idx="26">
                  <c:v>3.4695928</c:v>
                </c:pt>
                <c:pt idx="27">
                  <c:v>3.4552360000000002</c:v>
                </c:pt>
                <c:pt idx="28">
                  <c:v>3.4552360000000002</c:v>
                </c:pt>
                <c:pt idx="29">
                  <c:v>3.5126636000000002</c:v>
                </c:pt>
                <c:pt idx="30">
                  <c:v>3.6323047000000002</c:v>
                </c:pt>
                <c:pt idx="31">
                  <c:v>3.6753754999999999</c:v>
                </c:pt>
                <c:pt idx="32">
                  <c:v>3.6634114000000002</c:v>
                </c:pt>
                <c:pt idx="33">
                  <c:v>3.6634114000000002</c:v>
                </c:pt>
                <c:pt idx="34">
                  <c:v>3.6562329999999998</c:v>
                </c:pt>
                <c:pt idx="35">
                  <c:v>3.5940197</c:v>
                </c:pt>
                <c:pt idx="36">
                  <c:v>3.5940197</c:v>
                </c:pt>
                <c:pt idx="37">
                  <c:v>3.6107692999999998</c:v>
                </c:pt>
                <c:pt idx="38">
                  <c:v>3.6849468000000001</c:v>
                </c:pt>
                <c:pt idx="39">
                  <c:v>3.7447674000000002</c:v>
                </c:pt>
                <c:pt idx="40">
                  <c:v>3.7639100000000001</c:v>
                </c:pt>
                <c:pt idx="41">
                  <c:v>3.7758740999999998</c:v>
                </c:pt>
                <c:pt idx="42">
                  <c:v>3.7399819999999999</c:v>
                </c:pt>
                <c:pt idx="43">
                  <c:v>3.7351960000000002</c:v>
                </c:pt>
                <c:pt idx="44">
                  <c:v>3.6801612000000001</c:v>
                </c:pt>
                <c:pt idx="45">
                  <c:v>3.6777685</c:v>
                </c:pt>
                <c:pt idx="46">
                  <c:v>3.6179478</c:v>
                </c:pt>
                <c:pt idx="47">
                  <c:v>3.5796625999999998</c:v>
                </c:pt>
                <c:pt idx="48">
                  <c:v>3.5174493999999998</c:v>
                </c:pt>
                <c:pt idx="49">
                  <c:v>3.5054850000000002</c:v>
                </c:pt>
                <c:pt idx="50">
                  <c:v>3.5126636000000002</c:v>
                </c:pt>
                <c:pt idx="51">
                  <c:v>3.481557</c:v>
                </c:pt>
                <c:pt idx="52">
                  <c:v>3.4337005999999999</c:v>
                </c:pt>
                <c:pt idx="53">
                  <c:v>3.5294135</c:v>
                </c:pt>
                <c:pt idx="54">
                  <c:v>3.6586257999999998</c:v>
                </c:pt>
                <c:pt idx="55">
                  <c:v>3.7830526999999998</c:v>
                </c:pt>
                <c:pt idx="56">
                  <c:v>3.8644085000000001</c:v>
                </c:pt>
                <c:pt idx="57">
                  <c:v>4.005585</c:v>
                </c:pt>
                <c:pt idx="58">
                  <c:v>4.0821550000000002</c:v>
                </c:pt>
                <c:pt idx="59">
                  <c:v>4.1802609999999998</c:v>
                </c:pt>
                <c:pt idx="60">
                  <c:v>4.2568315999999999</c:v>
                </c:pt>
                <c:pt idx="61">
                  <c:v>4.2520455999999998</c:v>
                </c:pt>
                <c:pt idx="62">
                  <c:v>4.2975097</c:v>
                </c:pt>
                <c:pt idx="63">
                  <c:v>4.3094735000000002</c:v>
                </c:pt>
                <c:pt idx="64">
                  <c:v>4.2161536000000002</c:v>
                </c:pt>
                <c:pt idx="65">
                  <c:v>4.1635112999999997</c:v>
                </c:pt>
                <c:pt idx="66">
                  <c:v>4.2113680000000002</c:v>
                </c:pt>
                <c:pt idx="67">
                  <c:v>4.1730830000000001</c:v>
                </c:pt>
                <c:pt idx="68">
                  <c:v>4.0486560000000003</c:v>
                </c:pt>
                <c:pt idx="69">
                  <c:v>3.9625143999999999</c:v>
                </c:pt>
                <c:pt idx="70">
                  <c:v>3.9050864999999999</c:v>
                </c:pt>
                <c:pt idx="71">
                  <c:v>3.8524444</c:v>
                </c:pt>
                <c:pt idx="72">
                  <c:v>3.8620157000000002</c:v>
                </c:pt>
                <c:pt idx="73">
                  <c:v>3.8356948000000002</c:v>
                </c:pt>
                <c:pt idx="74">
                  <c:v>3.8237304999999999</c:v>
                </c:pt>
                <c:pt idx="75">
                  <c:v>3.8165521999999998</c:v>
                </c:pt>
                <c:pt idx="76">
                  <c:v>3.8021950000000002</c:v>
                </c:pt>
                <c:pt idx="77">
                  <c:v>3.8069807999999998</c:v>
                </c:pt>
                <c:pt idx="78">
                  <c:v>3.8979080000000002</c:v>
                </c:pt>
                <c:pt idx="79">
                  <c:v>3.940979</c:v>
                </c:pt>
                <c:pt idx="80">
                  <c:v>3.8787655999999999</c:v>
                </c:pt>
                <c:pt idx="81">
                  <c:v>3.9122650000000001</c:v>
                </c:pt>
                <c:pt idx="82">
                  <c:v>4.0534414999999999</c:v>
                </c:pt>
                <c:pt idx="83">
                  <c:v>4.0821550000000002</c:v>
                </c:pt>
                <c:pt idx="84">
                  <c:v>4.1754756000000004</c:v>
                </c:pt>
                <c:pt idx="85">
                  <c:v>4.2472599999999998</c:v>
                </c:pt>
                <c:pt idx="86">
                  <c:v>4.2257246999999998</c:v>
                </c:pt>
                <c:pt idx="87">
                  <c:v>4.1156550000000003</c:v>
                </c:pt>
                <c:pt idx="88">
                  <c:v>4.2089749999999997</c:v>
                </c:pt>
                <c:pt idx="89">
                  <c:v>4.3070807000000002</c:v>
                </c:pt>
                <c:pt idx="90">
                  <c:v>4.3046879999999996</c:v>
                </c:pt>
                <c:pt idx="91">
                  <c:v>4.2209390000000004</c:v>
                </c:pt>
                <c:pt idx="92">
                  <c:v>4.1276193000000001</c:v>
                </c:pt>
                <c:pt idx="93">
                  <c:v>3.9577285999999998</c:v>
                </c:pt>
                <c:pt idx="94">
                  <c:v>3.8715869999999999</c:v>
                </c:pt>
                <c:pt idx="95">
                  <c:v>3.9816568000000001</c:v>
                </c:pt>
                <c:pt idx="96">
                  <c:v>4.4051866999999998</c:v>
                </c:pt>
                <c:pt idx="97">
                  <c:v>4.7162533</c:v>
                </c:pt>
                <c:pt idx="98">
                  <c:v>4.6899322999999997</c:v>
                </c:pt>
                <c:pt idx="99">
                  <c:v>4.4386859999999997</c:v>
                </c:pt>
                <c:pt idx="100">
                  <c:v>4.3716869999999997</c:v>
                </c:pt>
                <c:pt idx="101">
                  <c:v>4.2592243999999999</c:v>
                </c:pt>
                <c:pt idx="102">
                  <c:v>4.2281174999999998</c:v>
                </c:pt>
                <c:pt idx="103">
                  <c:v>4.4315075999999998</c:v>
                </c:pt>
                <c:pt idx="104">
                  <c:v>4.4458646999999996</c:v>
                </c:pt>
                <c:pt idx="105">
                  <c:v>4.3645085999999997</c:v>
                </c:pt>
                <c:pt idx="106">
                  <c:v>4.2879379999999996</c:v>
                </c:pt>
                <c:pt idx="107">
                  <c:v>4.1324050000000003</c:v>
                </c:pt>
                <c:pt idx="108">
                  <c:v>4.0941194999999997</c:v>
                </c:pt>
                <c:pt idx="109">
                  <c:v>4.1659040000000003</c:v>
                </c:pt>
                <c:pt idx="110">
                  <c:v>4.2161536000000002</c:v>
                </c:pt>
                <c:pt idx="111">
                  <c:v>4.2472599999999998</c:v>
                </c:pt>
                <c:pt idx="112">
                  <c:v>4.2999023999999997</c:v>
                </c:pt>
                <c:pt idx="113">
                  <c:v>4.3645085999999997</c:v>
                </c:pt>
                <c:pt idx="114">
                  <c:v>4.3860440000000001</c:v>
                </c:pt>
                <c:pt idx="115">
                  <c:v>4.4602212999999997</c:v>
                </c:pt>
                <c:pt idx="116">
                  <c:v>4.5511489999999997</c:v>
                </c:pt>
                <c:pt idx="117">
                  <c:v>4.6301116999999996</c:v>
                </c:pt>
                <c:pt idx="118">
                  <c:v>4.6420760000000003</c:v>
                </c:pt>
                <c:pt idx="119">
                  <c:v>4.6325044999999996</c:v>
                </c:pt>
                <c:pt idx="120">
                  <c:v>4.6396832000000003</c:v>
                </c:pt>
                <c:pt idx="121">
                  <c:v>4.599005</c:v>
                </c:pt>
                <c:pt idx="122">
                  <c:v>4.5846479999999996</c:v>
                </c:pt>
                <c:pt idx="123">
                  <c:v>4.5678983000000004</c:v>
                </c:pt>
                <c:pt idx="124">
                  <c:v>4.5391845999999996</c:v>
                </c:pt>
                <c:pt idx="125">
                  <c:v>4.4745784000000004</c:v>
                </c:pt>
                <c:pt idx="126">
                  <c:v>4.4913281999999999</c:v>
                </c:pt>
                <c:pt idx="127">
                  <c:v>4.5296135</c:v>
                </c:pt>
                <c:pt idx="128">
                  <c:v>4.5678983000000004</c:v>
                </c:pt>
                <c:pt idx="129">
                  <c:v>4.6085763000000002</c:v>
                </c:pt>
                <c:pt idx="130">
                  <c:v>4.6157550000000001</c:v>
                </c:pt>
                <c:pt idx="131">
                  <c:v>4.6396832000000003</c:v>
                </c:pt>
                <c:pt idx="132">
                  <c:v>4.6755753000000002</c:v>
                </c:pt>
                <c:pt idx="133">
                  <c:v>4.6707897000000003</c:v>
                </c:pt>
                <c:pt idx="134">
                  <c:v>4.6540400000000002</c:v>
                </c:pt>
                <c:pt idx="135">
                  <c:v>4.4985065000000004</c:v>
                </c:pt>
                <c:pt idx="136">
                  <c:v>4.4123650000000003</c:v>
                </c:pt>
                <c:pt idx="137">
                  <c:v>4.4458646999999996</c:v>
                </c:pt>
                <c:pt idx="138">
                  <c:v>4.5391845999999996</c:v>
                </c:pt>
                <c:pt idx="139">
                  <c:v>4.5870410000000001</c:v>
                </c:pt>
                <c:pt idx="140">
                  <c:v>4.6013979999999997</c:v>
                </c:pt>
                <c:pt idx="141">
                  <c:v>4.5774699999999999</c:v>
                </c:pt>
                <c:pt idx="142">
                  <c:v>4.5104709999999999</c:v>
                </c:pt>
                <c:pt idx="143">
                  <c:v>4.4793640000000003</c:v>
                </c:pt>
                <c:pt idx="144">
                  <c:v>4.4961140000000004</c:v>
                </c:pt>
                <c:pt idx="145">
                  <c:v>4.5032920000000001</c:v>
                </c:pt>
                <c:pt idx="146">
                  <c:v>4.4841495</c:v>
                </c:pt>
                <c:pt idx="147">
                  <c:v>4.4123650000000003</c:v>
                </c:pt>
                <c:pt idx="148">
                  <c:v>4.3836513000000004</c:v>
                </c:pt>
                <c:pt idx="149">
                  <c:v>4.4291150000000004</c:v>
                </c:pt>
                <c:pt idx="150">
                  <c:v>4.4506500000000004</c:v>
                </c:pt>
                <c:pt idx="151">
                  <c:v>4.4386859999999997</c:v>
                </c:pt>
                <c:pt idx="152">
                  <c:v>4.3645085999999997</c:v>
                </c:pt>
                <c:pt idx="153">
                  <c:v>4.319045</c:v>
                </c:pt>
                <c:pt idx="154">
                  <c:v>4.3860440000000001</c:v>
                </c:pt>
                <c:pt idx="155">
                  <c:v>4.3645085999999997</c:v>
                </c:pt>
                <c:pt idx="156">
                  <c:v>4.3525442999999999</c:v>
                </c:pt>
                <c:pt idx="157">
                  <c:v>4.3501514999999999</c:v>
                </c:pt>
                <c:pt idx="158">
                  <c:v>4.3621160000000003</c:v>
                </c:pt>
                <c:pt idx="159">
                  <c:v>4.3908296</c:v>
                </c:pt>
                <c:pt idx="160">
                  <c:v>4.4004006000000002</c:v>
                </c:pt>
                <c:pt idx="161">
                  <c:v>4.3860440000000001</c:v>
                </c:pt>
                <c:pt idx="162">
                  <c:v>4.4075794000000004</c:v>
                </c:pt>
                <c:pt idx="163">
                  <c:v>4.4075794000000004</c:v>
                </c:pt>
                <c:pt idx="164">
                  <c:v>4.4482574000000001</c:v>
                </c:pt>
                <c:pt idx="165">
                  <c:v>4.5176489999999996</c:v>
                </c:pt>
                <c:pt idx="166">
                  <c:v>4.5296135</c:v>
                </c:pt>
                <c:pt idx="167">
                  <c:v>4.5607199999999999</c:v>
                </c:pt>
                <c:pt idx="168">
                  <c:v>4.5056849999999997</c:v>
                </c:pt>
                <c:pt idx="169">
                  <c:v>4.4458646999999996</c:v>
                </c:pt>
                <c:pt idx="170">
                  <c:v>4.3764725000000002</c:v>
                </c:pt>
                <c:pt idx="171">
                  <c:v>4.3310089999999999</c:v>
                </c:pt>
                <c:pt idx="172">
                  <c:v>4.3334016999999996</c:v>
                </c:pt>
                <c:pt idx="173">
                  <c:v>4.3166520000000004</c:v>
                </c:pt>
                <c:pt idx="174">
                  <c:v>4.2831526000000002</c:v>
                </c:pt>
                <c:pt idx="175">
                  <c:v>4.3477589999999999</c:v>
                </c:pt>
                <c:pt idx="176">
                  <c:v>4.369294</c:v>
                </c:pt>
                <c:pt idx="177">
                  <c:v>4.3812585000000004</c:v>
                </c:pt>
                <c:pt idx="178">
                  <c:v>4.3836513000000004</c:v>
                </c:pt>
                <c:pt idx="179">
                  <c:v>4.3980079999999999</c:v>
                </c:pt>
                <c:pt idx="180">
                  <c:v>4.3956150000000003</c:v>
                </c:pt>
                <c:pt idx="181">
                  <c:v>4.3094735000000002</c:v>
                </c:pt>
                <c:pt idx="182">
                  <c:v>4.2664027000000004</c:v>
                </c:pt>
                <c:pt idx="183">
                  <c:v>4.3046879999999996</c:v>
                </c:pt>
                <c:pt idx="184">
                  <c:v>4.2520455999999998</c:v>
                </c:pt>
                <c:pt idx="185">
                  <c:v>4.2687955000000004</c:v>
                </c:pt>
                <c:pt idx="186">
                  <c:v>4.3070807000000002</c:v>
                </c:pt>
                <c:pt idx="187">
                  <c:v>4.3357944000000002</c:v>
                </c:pt>
                <c:pt idx="188">
                  <c:v>4.3118663000000002</c:v>
                </c:pt>
                <c:pt idx="189">
                  <c:v>4.302295</c:v>
                </c:pt>
                <c:pt idx="190">
                  <c:v>4.2951164000000004</c:v>
                </c:pt>
                <c:pt idx="191">
                  <c:v>4.3525442999999999</c:v>
                </c:pt>
                <c:pt idx="192">
                  <c:v>4.3812585000000004</c:v>
                </c:pt>
                <c:pt idx="193">
                  <c:v>4.4004006000000002</c:v>
                </c:pt>
                <c:pt idx="194">
                  <c:v>4.4315075999999998</c:v>
                </c:pt>
                <c:pt idx="195">
                  <c:v>4.4913281999999999</c:v>
                </c:pt>
                <c:pt idx="196">
                  <c:v>4.5080780000000003</c:v>
                </c:pt>
                <c:pt idx="197">
                  <c:v>4.4434714</c:v>
                </c:pt>
                <c:pt idx="198">
                  <c:v>4.4075794000000004</c:v>
                </c:pt>
                <c:pt idx="199">
                  <c:v>4.3645085999999997</c:v>
                </c:pt>
                <c:pt idx="200">
                  <c:v>4.3118663000000002</c:v>
                </c:pt>
                <c:pt idx="201">
                  <c:v>4.2735810000000001</c:v>
                </c:pt>
                <c:pt idx="202">
                  <c:v>4.2807599999999999</c:v>
                </c:pt>
                <c:pt idx="203">
                  <c:v>4.3334016999999996</c:v>
                </c:pt>
                <c:pt idx="204">
                  <c:v>4.3669013999999997</c:v>
                </c:pt>
                <c:pt idx="205">
                  <c:v>4.4075794000000004</c:v>
                </c:pt>
                <c:pt idx="206">
                  <c:v>4.3716869999999997</c:v>
                </c:pt>
                <c:pt idx="207">
                  <c:v>4.3357944000000002</c:v>
                </c:pt>
                <c:pt idx="208">
                  <c:v>4.3429729999999998</c:v>
                </c:pt>
                <c:pt idx="209">
                  <c:v>4.3860440000000001</c:v>
                </c:pt>
                <c:pt idx="210">
                  <c:v>4.3764725000000002</c:v>
                </c:pt>
                <c:pt idx="211">
                  <c:v>4.3334016999999996</c:v>
                </c:pt>
                <c:pt idx="212">
                  <c:v>4.3118663000000002</c:v>
                </c:pt>
                <c:pt idx="213">
                  <c:v>4.3453660000000003</c:v>
                </c:pt>
                <c:pt idx="214">
                  <c:v>4.3716869999999997</c:v>
                </c:pt>
                <c:pt idx="215">
                  <c:v>4.3381869999999996</c:v>
                </c:pt>
                <c:pt idx="216">
                  <c:v>4.3334016999999996</c:v>
                </c:pt>
                <c:pt idx="217">
                  <c:v>4.3310089999999999</c:v>
                </c:pt>
                <c:pt idx="218">
                  <c:v>4.3118663000000002</c:v>
                </c:pt>
                <c:pt idx="219">
                  <c:v>4.2759742999999997</c:v>
                </c:pt>
                <c:pt idx="220">
                  <c:v>4.2592243999999999</c:v>
                </c:pt>
                <c:pt idx="221">
                  <c:v>4.2879379999999996</c:v>
                </c:pt>
                <c:pt idx="222">
                  <c:v>4.3046879999999996</c:v>
                </c:pt>
                <c:pt idx="223">
                  <c:v>4.3716869999999997</c:v>
                </c:pt>
                <c:pt idx="224">
                  <c:v>4.3836513000000004</c:v>
                </c:pt>
                <c:pt idx="225">
                  <c:v>4.3980079999999999</c:v>
                </c:pt>
                <c:pt idx="226">
                  <c:v>4.4123650000000003</c:v>
                </c:pt>
                <c:pt idx="227">
                  <c:v>4.3932222999999997</c:v>
                </c:pt>
                <c:pt idx="228">
                  <c:v>4.3669013999999997</c:v>
                </c:pt>
                <c:pt idx="229">
                  <c:v>4.369294</c:v>
                </c:pt>
                <c:pt idx="230">
                  <c:v>4.3908296</c:v>
                </c:pt>
                <c:pt idx="231">
                  <c:v>4.3836513000000004</c:v>
                </c:pt>
                <c:pt idx="232">
                  <c:v>4.3956150000000003</c:v>
                </c:pt>
                <c:pt idx="233">
                  <c:v>4.4027940000000001</c:v>
                </c:pt>
                <c:pt idx="234">
                  <c:v>4.4410787000000003</c:v>
                </c:pt>
                <c:pt idx="235">
                  <c:v>4.4554358000000001</c:v>
                </c:pt>
                <c:pt idx="236">
                  <c:v>4.4267219999999998</c:v>
                </c:pt>
                <c:pt idx="237">
                  <c:v>4.4099719999999998</c:v>
                </c:pt>
                <c:pt idx="238">
                  <c:v>4.4099719999999998</c:v>
                </c:pt>
                <c:pt idx="239">
                  <c:v>4.3812585000000004</c:v>
                </c:pt>
                <c:pt idx="240">
                  <c:v>4.3740797000000002</c:v>
                </c:pt>
                <c:pt idx="241">
                  <c:v>4.4099719999999998</c:v>
                </c:pt>
                <c:pt idx="242">
                  <c:v>4.4673999999999996</c:v>
                </c:pt>
                <c:pt idx="243">
                  <c:v>4.4673999999999996</c:v>
                </c:pt>
                <c:pt idx="244">
                  <c:v>4.4482574000000001</c:v>
                </c:pt>
                <c:pt idx="245">
                  <c:v>4.4578284999999997</c:v>
                </c:pt>
                <c:pt idx="246">
                  <c:v>4.4315075999999998</c:v>
                </c:pt>
                <c:pt idx="247">
                  <c:v>4.3836513000000004</c:v>
                </c:pt>
                <c:pt idx="248">
                  <c:v>4.3788651999999999</c:v>
                </c:pt>
                <c:pt idx="249">
                  <c:v>4.369294</c:v>
                </c:pt>
                <c:pt idx="250">
                  <c:v>4.3453660000000003</c:v>
                </c:pt>
                <c:pt idx="251">
                  <c:v>4.4027940000000001</c:v>
                </c:pt>
                <c:pt idx="252">
                  <c:v>4.4697930000000001</c:v>
                </c:pt>
                <c:pt idx="253">
                  <c:v>4.5176489999999996</c:v>
                </c:pt>
                <c:pt idx="254">
                  <c:v>4.5607199999999999</c:v>
                </c:pt>
                <c:pt idx="255">
                  <c:v>4.5032920000000001</c:v>
                </c:pt>
                <c:pt idx="256">
                  <c:v>4.4985065000000004</c:v>
                </c:pt>
                <c:pt idx="257">
                  <c:v>4.486542</c:v>
                </c:pt>
                <c:pt idx="258">
                  <c:v>4.5056849999999997</c:v>
                </c:pt>
                <c:pt idx="259">
                  <c:v>4.4793640000000003</c:v>
                </c:pt>
                <c:pt idx="260">
                  <c:v>4.4650069999999999</c:v>
                </c:pt>
                <c:pt idx="261">
                  <c:v>4.4578284999999997</c:v>
                </c:pt>
                <c:pt idx="262">
                  <c:v>4.4482574000000001</c:v>
                </c:pt>
                <c:pt idx="263">
                  <c:v>4.4745784000000004</c:v>
                </c:pt>
                <c:pt idx="264">
                  <c:v>4.4793640000000003</c:v>
                </c:pt>
                <c:pt idx="265">
                  <c:v>4.4434714</c:v>
                </c:pt>
                <c:pt idx="266">
                  <c:v>4.4554358000000001</c:v>
                </c:pt>
                <c:pt idx="267">
                  <c:v>4.4913281999999999</c:v>
                </c:pt>
                <c:pt idx="268">
                  <c:v>4.5248274999999998</c:v>
                </c:pt>
                <c:pt idx="269">
                  <c:v>4.5320062999999999</c:v>
                </c:pt>
                <c:pt idx="270">
                  <c:v>4.5296135</c:v>
                </c:pt>
                <c:pt idx="271">
                  <c:v>4.4985065000000004</c:v>
                </c:pt>
                <c:pt idx="272">
                  <c:v>4.5439699999999998</c:v>
                </c:pt>
                <c:pt idx="273">
                  <c:v>4.6061835000000002</c:v>
                </c:pt>
                <c:pt idx="274">
                  <c:v>4.6325044999999996</c:v>
                </c:pt>
                <c:pt idx="275">
                  <c:v>4.6109689999999999</c:v>
                </c:pt>
                <c:pt idx="276">
                  <c:v>4.5774699999999999</c:v>
                </c:pt>
                <c:pt idx="277">
                  <c:v>4.5870410000000001</c:v>
                </c:pt>
                <c:pt idx="278">
                  <c:v>4.6420760000000003</c:v>
                </c:pt>
                <c:pt idx="279">
                  <c:v>4.6516469999999996</c:v>
                </c:pt>
                <c:pt idx="280">
                  <c:v>4.6229334</c:v>
                </c:pt>
                <c:pt idx="281">
                  <c:v>4.6181479999999997</c:v>
                </c:pt>
                <c:pt idx="282">
                  <c:v>4.6325044999999996</c:v>
                </c:pt>
                <c:pt idx="283">
                  <c:v>4.8119664000000002</c:v>
                </c:pt>
                <c:pt idx="284">
                  <c:v>4.6827540000000001</c:v>
                </c:pt>
                <c:pt idx="285">
                  <c:v>4.599005</c:v>
                </c:pt>
                <c:pt idx="286">
                  <c:v>4.5463630000000004</c:v>
                </c:pt>
                <c:pt idx="287">
                  <c:v>4.5774699999999999</c:v>
                </c:pt>
                <c:pt idx="288">
                  <c:v>4.5822554000000002</c:v>
                </c:pt>
                <c:pt idx="289">
                  <c:v>4.5320062999999999</c:v>
                </c:pt>
                <c:pt idx="290">
                  <c:v>4.5056849999999997</c:v>
                </c:pt>
                <c:pt idx="291">
                  <c:v>4.5367920000000002</c:v>
                </c:pt>
                <c:pt idx="292">
                  <c:v>4.5655055000000004</c:v>
                </c:pt>
                <c:pt idx="293">
                  <c:v>4.5846479999999996</c:v>
                </c:pt>
                <c:pt idx="294">
                  <c:v>4.5750770000000003</c:v>
                </c:pt>
                <c:pt idx="295">
                  <c:v>4.5367920000000002</c:v>
                </c:pt>
                <c:pt idx="296">
                  <c:v>4.5726842999999997</c:v>
                </c:pt>
                <c:pt idx="297">
                  <c:v>4.6157550000000001</c:v>
                </c:pt>
                <c:pt idx="298">
                  <c:v>4.6205406</c:v>
                </c:pt>
                <c:pt idx="299">
                  <c:v>4.5607199999999999</c:v>
                </c:pt>
                <c:pt idx="300">
                  <c:v>4.4961140000000004</c:v>
                </c:pt>
                <c:pt idx="301">
                  <c:v>4.486542</c:v>
                </c:pt>
                <c:pt idx="302">
                  <c:v>4.5032920000000001</c:v>
                </c:pt>
                <c:pt idx="303">
                  <c:v>4.5152564000000002</c:v>
                </c:pt>
                <c:pt idx="304">
                  <c:v>4.5128636000000002</c:v>
                </c:pt>
                <c:pt idx="305">
                  <c:v>4.5176489999999996</c:v>
                </c:pt>
                <c:pt idx="306">
                  <c:v>4.5128636000000002</c:v>
                </c:pt>
                <c:pt idx="307">
                  <c:v>4.5248274999999998</c:v>
                </c:pt>
                <c:pt idx="308">
                  <c:v>4.5822554000000002</c:v>
                </c:pt>
                <c:pt idx="309">
                  <c:v>4.5966125</c:v>
                </c:pt>
                <c:pt idx="310">
                  <c:v>4.5894336999999998</c:v>
                </c:pt>
                <c:pt idx="311">
                  <c:v>4.6420760000000003</c:v>
                </c:pt>
                <c:pt idx="312">
                  <c:v>4.6636113999999997</c:v>
                </c:pt>
                <c:pt idx="313">
                  <c:v>4.6707897000000003</c:v>
                </c:pt>
                <c:pt idx="314">
                  <c:v>4.644469</c:v>
                </c:pt>
                <c:pt idx="315">
                  <c:v>4.5918264000000004</c:v>
                </c:pt>
                <c:pt idx="316">
                  <c:v>4.6157550000000001</c:v>
                </c:pt>
                <c:pt idx="317">
                  <c:v>4.6133620000000004</c:v>
                </c:pt>
                <c:pt idx="318">
                  <c:v>4.5918264000000004</c:v>
                </c:pt>
                <c:pt idx="319">
                  <c:v>4.5655055000000004</c:v>
                </c:pt>
                <c:pt idx="320">
                  <c:v>4.5511489999999997</c:v>
                </c:pt>
                <c:pt idx="321">
                  <c:v>4.5535417000000002</c:v>
                </c:pt>
                <c:pt idx="322">
                  <c:v>4.5272202000000004</c:v>
                </c:pt>
                <c:pt idx="323">
                  <c:v>4.4817567</c:v>
                </c:pt>
                <c:pt idx="324">
                  <c:v>4.4386859999999997</c:v>
                </c:pt>
                <c:pt idx="325">
                  <c:v>4.4099719999999998</c:v>
                </c:pt>
                <c:pt idx="326">
                  <c:v>4.4195433</c:v>
                </c:pt>
                <c:pt idx="327">
                  <c:v>4.4554358000000001</c:v>
                </c:pt>
                <c:pt idx="328">
                  <c:v>4.4458646999999996</c:v>
                </c:pt>
                <c:pt idx="329">
                  <c:v>4.4961140000000004</c:v>
                </c:pt>
                <c:pt idx="330">
                  <c:v>4.486542</c:v>
                </c:pt>
                <c:pt idx="331">
                  <c:v>4.4602212999999997</c:v>
                </c:pt>
                <c:pt idx="332">
                  <c:v>4.4506500000000004</c:v>
                </c:pt>
                <c:pt idx="333">
                  <c:v>4.4817567</c:v>
                </c:pt>
                <c:pt idx="334">
                  <c:v>4.5080780000000003</c:v>
                </c:pt>
                <c:pt idx="335">
                  <c:v>4.5248274999999998</c:v>
                </c:pt>
                <c:pt idx="336">
                  <c:v>4.5224346999999998</c:v>
                </c:pt>
                <c:pt idx="337">
                  <c:v>4.5056849999999997</c:v>
                </c:pt>
                <c:pt idx="338">
                  <c:v>4.5511489999999997</c:v>
                </c:pt>
                <c:pt idx="339">
                  <c:v>4.5511489999999997</c:v>
                </c:pt>
                <c:pt idx="340">
                  <c:v>4.5559343999999999</c:v>
                </c:pt>
                <c:pt idx="341">
                  <c:v>4.5511489999999997</c:v>
                </c:pt>
                <c:pt idx="342">
                  <c:v>4.5463630000000004</c:v>
                </c:pt>
                <c:pt idx="343">
                  <c:v>4.5535417000000002</c:v>
                </c:pt>
                <c:pt idx="344">
                  <c:v>4.5559343999999999</c:v>
                </c:pt>
                <c:pt idx="345">
                  <c:v>4.5463630000000004</c:v>
                </c:pt>
                <c:pt idx="346">
                  <c:v>4.5726842999999997</c:v>
                </c:pt>
                <c:pt idx="347">
                  <c:v>4.6085763000000002</c:v>
                </c:pt>
                <c:pt idx="348">
                  <c:v>4.5631126999999996</c:v>
                </c:pt>
                <c:pt idx="349">
                  <c:v>4.5056849999999997</c:v>
                </c:pt>
                <c:pt idx="350">
                  <c:v>4.5128636000000002</c:v>
                </c:pt>
                <c:pt idx="351">
                  <c:v>4.5272202000000004</c:v>
                </c:pt>
                <c:pt idx="352">
                  <c:v>4.5367920000000002</c:v>
                </c:pt>
                <c:pt idx="353">
                  <c:v>4.4937209999999999</c:v>
                </c:pt>
                <c:pt idx="354">
                  <c:v>4.5080780000000003</c:v>
                </c:pt>
                <c:pt idx="355">
                  <c:v>4.4937209999999999</c:v>
                </c:pt>
                <c:pt idx="356">
                  <c:v>4.5224346999999998</c:v>
                </c:pt>
                <c:pt idx="357">
                  <c:v>4.5559343999999999</c:v>
                </c:pt>
                <c:pt idx="358">
                  <c:v>4.5774699999999999</c:v>
                </c:pt>
                <c:pt idx="359">
                  <c:v>4.5942197</c:v>
                </c:pt>
                <c:pt idx="360">
                  <c:v>4.5966125</c:v>
                </c:pt>
                <c:pt idx="361">
                  <c:v>4.6061835000000002</c:v>
                </c:pt>
                <c:pt idx="362">
                  <c:v>4.5487555999999998</c:v>
                </c:pt>
                <c:pt idx="363">
                  <c:v>4.5224346999999998</c:v>
                </c:pt>
                <c:pt idx="364">
                  <c:v>4.5104709999999999</c:v>
                </c:pt>
                <c:pt idx="365">
                  <c:v>4.5104709999999999</c:v>
                </c:pt>
                <c:pt idx="366">
                  <c:v>4.5463630000000004</c:v>
                </c:pt>
                <c:pt idx="367">
                  <c:v>4.5966125</c:v>
                </c:pt>
                <c:pt idx="368">
                  <c:v>4.6061835000000002</c:v>
                </c:pt>
                <c:pt idx="369">
                  <c:v>4.5918264000000004</c:v>
                </c:pt>
                <c:pt idx="370">
                  <c:v>4.5822554000000002</c:v>
                </c:pt>
                <c:pt idx="371">
                  <c:v>4.5702910000000001</c:v>
                </c:pt>
                <c:pt idx="372">
                  <c:v>4.5822554000000002</c:v>
                </c:pt>
                <c:pt idx="373">
                  <c:v>4.6133620000000004</c:v>
                </c:pt>
                <c:pt idx="374">
                  <c:v>4.6468616000000003</c:v>
                </c:pt>
                <c:pt idx="375">
                  <c:v>4.6468616000000003</c:v>
                </c:pt>
                <c:pt idx="376">
                  <c:v>4.5966125</c:v>
                </c:pt>
                <c:pt idx="377">
                  <c:v>4.5894336999999998</c:v>
                </c:pt>
                <c:pt idx="378">
                  <c:v>4.5870410000000001</c:v>
                </c:pt>
                <c:pt idx="379">
                  <c:v>4.5774699999999999</c:v>
                </c:pt>
                <c:pt idx="380">
                  <c:v>4.599005</c:v>
                </c:pt>
                <c:pt idx="381">
                  <c:v>4.6205406</c:v>
                </c:pt>
                <c:pt idx="382">
                  <c:v>4.6301116999999996</c:v>
                </c:pt>
                <c:pt idx="383">
                  <c:v>4.5750770000000003</c:v>
                </c:pt>
                <c:pt idx="384">
                  <c:v>4.5607199999999999</c:v>
                </c:pt>
                <c:pt idx="385">
                  <c:v>4.5798626000000002</c:v>
                </c:pt>
                <c:pt idx="386">
                  <c:v>4.5583270000000002</c:v>
                </c:pt>
                <c:pt idx="387">
                  <c:v>4.5511489999999997</c:v>
                </c:pt>
                <c:pt idx="388">
                  <c:v>4.5655055000000004</c:v>
                </c:pt>
                <c:pt idx="389">
                  <c:v>4.5008993000000004</c:v>
                </c:pt>
                <c:pt idx="390">
                  <c:v>4.5439699999999998</c:v>
                </c:pt>
                <c:pt idx="391">
                  <c:v>4.6325044999999996</c:v>
                </c:pt>
                <c:pt idx="392">
                  <c:v>4.6899322999999997</c:v>
                </c:pt>
                <c:pt idx="393">
                  <c:v>4.6540400000000002</c:v>
                </c:pt>
                <c:pt idx="394">
                  <c:v>4.6205406</c:v>
                </c:pt>
                <c:pt idx="395">
                  <c:v>4.6205406</c:v>
                </c:pt>
                <c:pt idx="396">
                  <c:v>4.6325044999999996</c:v>
                </c:pt>
                <c:pt idx="397">
                  <c:v>4.6229334</c:v>
                </c:pt>
                <c:pt idx="398">
                  <c:v>4.6133620000000004</c:v>
                </c:pt>
                <c:pt idx="399">
                  <c:v>4.5798626000000002</c:v>
                </c:pt>
                <c:pt idx="400">
                  <c:v>4.5678983000000004</c:v>
                </c:pt>
                <c:pt idx="401">
                  <c:v>4.5822554000000002</c:v>
                </c:pt>
                <c:pt idx="402">
                  <c:v>4.599005</c:v>
                </c:pt>
                <c:pt idx="403">
                  <c:v>4.6205406</c:v>
                </c:pt>
                <c:pt idx="404">
                  <c:v>4.6588260000000004</c:v>
                </c:pt>
                <c:pt idx="405">
                  <c:v>4.7066819999999998</c:v>
                </c:pt>
                <c:pt idx="406">
                  <c:v>4.7042894000000004</c:v>
                </c:pt>
                <c:pt idx="407">
                  <c:v>4.6851469999999997</c:v>
                </c:pt>
                <c:pt idx="408">
                  <c:v>4.6348969999999996</c:v>
                </c:pt>
                <c:pt idx="409">
                  <c:v>4.6085763000000002</c:v>
                </c:pt>
                <c:pt idx="410">
                  <c:v>4.644469</c:v>
                </c:pt>
                <c:pt idx="411">
                  <c:v>4.6396832000000003</c:v>
                </c:pt>
                <c:pt idx="412">
                  <c:v>4.6420760000000003</c:v>
                </c:pt>
                <c:pt idx="413">
                  <c:v>4.6851469999999997</c:v>
                </c:pt>
                <c:pt idx="414">
                  <c:v>4.7545384999999998</c:v>
                </c:pt>
                <c:pt idx="415">
                  <c:v>4.5535417000000002</c:v>
                </c:pt>
                <c:pt idx="416">
                  <c:v>4.9172506</c:v>
                </c:pt>
                <c:pt idx="417">
                  <c:v>4.1132619999999998</c:v>
                </c:pt>
                <c:pt idx="418">
                  <c:v>3.6705899999999998</c:v>
                </c:pt>
                <c:pt idx="419">
                  <c:v>3.4313075999999998</c:v>
                </c:pt>
                <c:pt idx="420">
                  <c:v>3.5198421</c:v>
                </c:pt>
                <c:pt idx="421">
                  <c:v>4.1491547000000004</c:v>
                </c:pt>
                <c:pt idx="422">
                  <c:v>5.1230330000000004</c:v>
                </c:pt>
                <c:pt idx="423">
                  <c:v>5.4747779999999997</c:v>
                </c:pt>
                <c:pt idx="424">
                  <c:v>5.4604210000000002</c:v>
                </c:pt>
                <c:pt idx="425">
                  <c:v>4.6612185999999998</c:v>
                </c:pt>
                <c:pt idx="426">
                  <c:v>3.9074792999999999</c:v>
                </c:pt>
                <c:pt idx="427">
                  <c:v>3.7088752</c:v>
                </c:pt>
                <c:pt idx="428">
                  <c:v>4.1419759999999997</c:v>
                </c:pt>
                <c:pt idx="429">
                  <c:v>4.8215374999999998</c:v>
                </c:pt>
                <c:pt idx="430">
                  <c:v>5.4963135999999997</c:v>
                </c:pt>
                <c:pt idx="431">
                  <c:v>5.7427745000000003</c:v>
                </c:pt>
                <c:pt idx="432">
                  <c:v>5.2450669999999997</c:v>
                </c:pt>
                <c:pt idx="433">
                  <c:v>4.4793640000000003</c:v>
                </c:pt>
                <c:pt idx="434">
                  <c:v>3.7974095000000001</c:v>
                </c:pt>
                <c:pt idx="435">
                  <c:v>3.6466618</c:v>
                </c:pt>
                <c:pt idx="436">
                  <c:v>3.9457645000000001</c:v>
                </c:pt>
                <c:pt idx="437">
                  <c:v>4.6085763000000002</c:v>
                </c:pt>
                <c:pt idx="438">
                  <c:v>5.3001019999999999</c:v>
                </c:pt>
                <c:pt idx="439">
                  <c:v>5.6566330000000002</c:v>
                </c:pt>
                <c:pt idx="440">
                  <c:v>5.5561340000000001</c:v>
                </c:pt>
                <c:pt idx="441">
                  <c:v>5.0727840000000004</c:v>
                </c:pt>
                <c:pt idx="442">
                  <c:v>4.4697930000000001</c:v>
                </c:pt>
                <c:pt idx="443">
                  <c:v>3.8452660000000001</c:v>
                </c:pt>
                <c:pt idx="444">
                  <c:v>3.5700915000000002</c:v>
                </c:pt>
                <c:pt idx="445">
                  <c:v>3.7519459999999998</c:v>
                </c:pt>
                <c:pt idx="446">
                  <c:v>4.3621160000000003</c:v>
                </c:pt>
                <c:pt idx="447">
                  <c:v>5.1134620000000002</c:v>
                </c:pt>
                <c:pt idx="448">
                  <c:v>5.6662039999999996</c:v>
                </c:pt>
                <c:pt idx="449">
                  <c:v>5.8887366999999999</c:v>
                </c:pt>
                <c:pt idx="450">
                  <c:v>5.8959149999999996</c:v>
                </c:pt>
                <c:pt idx="451">
                  <c:v>5.4221363</c:v>
                </c:pt>
                <c:pt idx="452">
                  <c:v>4.7473599999999996</c:v>
                </c:pt>
                <c:pt idx="453">
                  <c:v>4.1347975999999997</c:v>
                </c:pt>
                <c:pt idx="454">
                  <c:v>3.7423747000000001</c:v>
                </c:pt>
                <c:pt idx="455">
                  <c:v>3.5700915000000002</c:v>
                </c:pt>
                <c:pt idx="456">
                  <c:v>3.7064821999999999</c:v>
                </c:pt>
                <c:pt idx="457">
                  <c:v>4.3118663000000002</c:v>
                </c:pt>
                <c:pt idx="458">
                  <c:v>4.9770713000000004</c:v>
                </c:pt>
                <c:pt idx="459">
                  <c:v>5.4532429999999996</c:v>
                </c:pt>
                <c:pt idx="460">
                  <c:v>5.8360944000000003</c:v>
                </c:pt>
                <c:pt idx="461">
                  <c:v>5.8480587000000002</c:v>
                </c:pt>
                <c:pt idx="462">
                  <c:v>5.5657053000000003</c:v>
                </c:pt>
                <c:pt idx="463">
                  <c:v>5.0895339999999996</c:v>
                </c:pt>
                <c:pt idx="464">
                  <c:v>4.4554358000000001</c:v>
                </c:pt>
                <c:pt idx="465">
                  <c:v>3.8620157000000002</c:v>
                </c:pt>
                <c:pt idx="466">
                  <c:v>3.5365918000000001</c:v>
                </c:pt>
                <c:pt idx="467">
                  <c:v>4.1108694000000003</c:v>
                </c:pt>
                <c:pt idx="468">
                  <c:v>4.2855452999999999</c:v>
                </c:pt>
                <c:pt idx="469">
                  <c:v>4.6420760000000003</c:v>
                </c:pt>
                <c:pt idx="470">
                  <c:v>4.7234319999999999</c:v>
                </c:pt>
                <c:pt idx="471">
                  <c:v>4.7114677</c:v>
                </c:pt>
                <c:pt idx="472">
                  <c:v>4.7138605</c:v>
                </c:pt>
                <c:pt idx="473">
                  <c:v>4.8717870000000003</c:v>
                </c:pt>
                <c:pt idx="474">
                  <c:v>4.2592243999999999</c:v>
                </c:pt>
                <c:pt idx="475">
                  <c:v>5.2809596000000001</c:v>
                </c:pt>
                <c:pt idx="476">
                  <c:v>5.5106707000000004</c:v>
                </c:pt>
                <c:pt idx="477">
                  <c:v>5.4149574999999999</c:v>
                </c:pt>
                <c:pt idx="478">
                  <c:v>5.4819564999999999</c:v>
                </c:pt>
                <c:pt idx="479">
                  <c:v>5.7499529999999996</c:v>
                </c:pt>
                <c:pt idx="480">
                  <c:v>5.8791650000000004</c:v>
                </c:pt>
                <c:pt idx="481">
                  <c:v>6.1208404999999999</c:v>
                </c:pt>
                <c:pt idx="482">
                  <c:v>5.7140602999999999</c:v>
                </c:pt>
                <c:pt idx="483">
                  <c:v>5.3336015000000003</c:v>
                </c:pt>
                <c:pt idx="484">
                  <c:v>4.6492543</c:v>
                </c:pt>
                <c:pt idx="485">
                  <c:v>3.9864426000000002</c:v>
                </c:pt>
                <c:pt idx="486">
                  <c:v>3.5030923</c:v>
                </c:pt>
                <c:pt idx="487">
                  <c:v>3.3762726999999999</c:v>
                </c:pt>
                <c:pt idx="488">
                  <c:v>3.562913</c:v>
                </c:pt>
                <c:pt idx="489">
                  <c:v>4.0845485000000004</c:v>
                </c:pt>
                <c:pt idx="490">
                  <c:v>4.6540400000000002</c:v>
                </c:pt>
                <c:pt idx="491">
                  <c:v>5.3958149999999998</c:v>
                </c:pt>
                <c:pt idx="492">
                  <c:v>5.9030933000000001</c:v>
                </c:pt>
                <c:pt idx="493">
                  <c:v>6.0131629999999996</c:v>
                </c:pt>
                <c:pt idx="494">
                  <c:v>6.0227345999999997</c:v>
                </c:pt>
                <c:pt idx="495">
                  <c:v>5.4723854000000003</c:v>
                </c:pt>
                <c:pt idx="496">
                  <c:v>4.87418</c:v>
                </c:pt>
                <c:pt idx="497">
                  <c:v>4.2951164000000004</c:v>
                </c:pt>
                <c:pt idx="498">
                  <c:v>3.7758740999999998</c:v>
                </c:pt>
                <c:pt idx="499">
                  <c:v>3.3667014000000002</c:v>
                </c:pt>
                <c:pt idx="500">
                  <c:v>3.2733815000000002</c:v>
                </c:pt>
                <c:pt idx="501">
                  <c:v>3.4624142999999998</c:v>
                </c:pt>
                <c:pt idx="502">
                  <c:v>3.8404802999999998</c:v>
                </c:pt>
                <c:pt idx="503">
                  <c:v>4.3525442999999999</c:v>
                </c:pt>
                <c:pt idx="504">
                  <c:v>4.6540400000000002</c:v>
                </c:pt>
                <c:pt idx="505">
                  <c:v>4.2592243999999999</c:v>
                </c:pt>
                <c:pt idx="506">
                  <c:v>4.3501514999999999</c:v>
                </c:pt>
                <c:pt idx="507">
                  <c:v>4.5224346999999998</c:v>
                </c:pt>
                <c:pt idx="508">
                  <c:v>4.4434714</c:v>
                </c:pt>
                <c:pt idx="509">
                  <c:v>4.5104709999999999</c:v>
                </c:pt>
                <c:pt idx="510">
                  <c:v>4.5056849999999997</c:v>
                </c:pt>
                <c:pt idx="511">
                  <c:v>4.4745784000000004</c:v>
                </c:pt>
                <c:pt idx="512">
                  <c:v>4.3836513000000004</c:v>
                </c:pt>
                <c:pt idx="513">
                  <c:v>4.2735810000000001</c:v>
                </c:pt>
                <c:pt idx="514">
                  <c:v>4.2448673000000001</c:v>
                </c:pt>
                <c:pt idx="515">
                  <c:v>4.2329034999999999</c:v>
                </c:pt>
                <c:pt idx="516">
                  <c:v>4.1682969999999999</c:v>
                </c:pt>
                <c:pt idx="517">
                  <c:v>4.1659040000000003</c:v>
                </c:pt>
                <c:pt idx="518">
                  <c:v>4.2400820000000001</c:v>
                </c:pt>
                <c:pt idx="519">
                  <c:v>4.2400820000000001</c:v>
                </c:pt>
                <c:pt idx="520">
                  <c:v>4.3310089999999999</c:v>
                </c:pt>
                <c:pt idx="521">
                  <c:v>5.7762737</c:v>
                </c:pt>
                <c:pt idx="522">
                  <c:v>5.0632130000000002</c:v>
                </c:pt>
                <c:pt idx="523">
                  <c:v>3.9003009999999998</c:v>
                </c:pt>
                <c:pt idx="524">
                  <c:v>3.2111679999999998</c:v>
                </c:pt>
                <c:pt idx="525">
                  <c:v>3.414558</c:v>
                </c:pt>
                <c:pt idx="526">
                  <c:v>4.5367920000000002</c:v>
                </c:pt>
                <c:pt idx="527">
                  <c:v>5.0321059999999997</c:v>
                </c:pt>
                <c:pt idx="528">
                  <c:v>4.7808595</c:v>
                </c:pt>
                <c:pt idx="529">
                  <c:v>4.0175489999999998</c:v>
                </c:pt>
                <c:pt idx="530">
                  <c:v>3.2422748000000001</c:v>
                </c:pt>
                <c:pt idx="531">
                  <c:v>2.6871396999999999</c:v>
                </c:pt>
                <c:pt idx="532">
                  <c:v>2.3497520000000001</c:v>
                </c:pt>
                <c:pt idx="533">
                  <c:v>2.0913270000000002</c:v>
                </c:pt>
                <c:pt idx="534">
                  <c:v>1.8424734</c:v>
                </c:pt>
                <c:pt idx="535">
                  <c:v>1.5816557</c:v>
                </c:pt>
                <c:pt idx="536">
                  <c:v>1.5074782</c:v>
                </c:pt>
                <c:pt idx="537">
                  <c:v>1.2753744</c:v>
                </c:pt>
                <c:pt idx="538">
                  <c:v>0.8279166</c:v>
                </c:pt>
                <c:pt idx="539">
                  <c:v>0.22253250999999999</c:v>
                </c:pt>
                <c:pt idx="540">
                  <c:v>-0.59102719999999997</c:v>
                </c:pt>
                <c:pt idx="541">
                  <c:v>-1.5744773000000001</c:v>
                </c:pt>
                <c:pt idx="542">
                  <c:v>-2.6703901000000001</c:v>
                </c:pt>
                <c:pt idx="543">
                  <c:v>-3.6370903999999999</c:v>
                </c:pt>
                <c:pt idx="544">
                  <c:v>-4.3166520000000004</c:v>
                </c:pt>
                <c:pt idx="545">
                  <c:v>-4.6468616000000003</c:v>
                </c:pt>
                <c:pt idx="546">
                  <c:v>-4.5798626000000002</c:v>
                </c:pt>
                <c:pt idx="547">
                  <c:v>-4.4482574000000001</c:v>
                </c:pt>
                <c:pt idx="548">
                  <c:v>-4.2975097</c:v>
                </c:pt>
                <c:pt idx="549">
                  <c:v>-4.0989050000000002</c:v>
                </c:pt>
                <c:pt idx="550">
                  <c:v>-3.9457645000000001</c:v>
                </c:pt>
                <c:pt idx="551">
                  <c:v>-4.0007997</c:v>
                </c:pt>
                <c:pt idx="552">
                  <c:v>-4.2041893000000004</c:v>
                </c:pt>
                <c:pt idx="553">
                  <c:v>-4.5152564000000002</c:v>
                </c:pt>
                <c:pt idx="554">
                  <c:v>-5.1014977000000004</c:v>
                </c:pt>
                <c:pt idx="555">
                  <c:v>-6.4654069999999999</c:v>
                </c:pt>
                <c:pt idx="556">
                  <c:v>-8.4849490000000003</c:v>
                </c:pt>
                <c:pt idx="557">
                  <c:v>-10.186246000000001</c:v>
                </c:pt>
                <c:pt idx="558">
                  <c:v>-11.167303</c:v>
                </c:pt>
                <c:pt idx="559">
                  <c:v>-11.370692999999999</c:v>
                </c:pt>
                <c:pt idx="560">
                  <c:v>-11.478370999999999</c:v>
                </c:pt>
                <c:pt idx="561">
                  <c:v>-11.382657</c:v>
                </c:pt>
                <c:pt idx="562">
                  <c:v>-11.136196</c:v>
                </c:pt>
                <c:pt idx="563">
                  <c:v>-10.392029000000001</c:v>
                </c:pt>
                <c:pt idx="564">
                  <c:v>-9.3918289999999995</c:v>
                </c:pt>
                <c:pt idx="565">
                  <c:v>-8.4418780000000009</c:v>
                </c:pt>
                <c:pt idx="566">
                  <c:v>-7.6115690000000003</c:v>
                </c:pt>
                <c:pt idx="567">
                  <c:v>-6.4749780000000001</c:v>
                </c:pt>
                <c:pt idx="568">
                  <c:v>-5.8552369999999998</c:v>
                </c:pt>
                <c:pt idx="569">
                  <c:v>-5.8456659999999996</c:v>
                </c:pt>
                <c:pt idx="570">
                  <c:v>-5.7930235999999997</c:v>
                </c:pt>
                <c:pt idx="571">
                  <c:v>-5.2235316999999997</c:v>
                </c:pt>
                <c:pt idx="572">
                  <c:v>-11.511869000000001</c:v>
                </c:pt>
                <c:pt idx="573">
                  <c:v>-15.780665000000001</c:v>
                </c:pt>
                <c:pt idx="574">
                  <c:v>-16.689938000000001</c:v>
                </c:pt>
                <c:pt idx="575">
                  <c:v>-15.900307</c:v>
                </c:pt>
                <c:pt idx="576">
                  <c:v>-14.199009999999999</c:v>
                </c:pt>
                <c:pt idx="577">
                  <c:v>-11.99522</c:v>
                </c:pt>
                <c:pt idx="578">
                  <c:v>-9.2769739999999992</c:v>
                </c:pt>
                <c:pt idx="579">
                  <c:v>-7.539784</c:v>
                </c:pt>
                <c:pt idx="580">
                  <c:v>-7.1330039999999997</c:v>
                </c:pt>
                <c:pt idx="581">
                  <c:v>-6.5443696999999998</c:v>
                </c:pt>
                <c:pt idx="582">
                  <c:v>-5.8025950000000002</c:v>
                </c:pt>
                <c:pt idx="583">
                  <c:v>-5.0273203999999998</c:v>
                </c:pt>
                <c:pt idx="584">
                  <c:v>-4.5942197</c:v>
                </c:pt>
                <c:pt idx="585">
                  <c:v>-4.2376889999999996</c:v>
                </c:pt>
                <c:pt idx="586">
                  <c:v>-4.0797625000000002</c:v>
                </c:pt>
                <c:pt idx="587">
                  <c:v>-3.8285162000000001</c:v>
                </c:pt>
                <c:pt idx="588">
                  <c:v>-3.9601213999999998</c:v>
                </c:pt>
                <c:pt idx="589">
                  <c:v>-4.1132619999999998</c:v>
                </c:pt>
                <c:pt idx="590">
                  <c:v>-4.1994040000000004</c:v>
                </c:pt>
                <c:pt idx="591">
                  <c:v>-4.3884369999999997</c:v>
                </c:pt>
                <c:pt idx="592">
                  <c:v>-4.5678983000000004</c:v>
                </c:pt>
                <c:pt idx="593">
                  <c:v>-4.7736809999999998</c:v>
                </c:pt>
                <c:pt idx="594">
                  <c:v>-4.8191446999999998</c:v>
                </c:pt>
                <c:pt idx="595">
                  <c:v>-4.7449674999999996</c:v>
                </c:pt>
                <c:pt idx="596">
                  <c:v>-4.6827540000000001</c:v>
                </c:pt>
                <c:pt idx="597">
                  <c:v>-4.6971106999999996</c:v>
                </c:pt>
                <c:pt idx="598">
                  <c:v>-4.7497530000000001</c:v>
                </c:pt>
                <c:pt idx="599">
                  <c:v>-4.7952165999999998</c:v>
                </c:pt>
                <c:pt idx="600">
                  <c:v>-4.8981079999999997</c:v>
                </c:pt>
                <c:pt idx="601">
                  <c:v>-4.9507500000000002</c:v>
                </c:pt>
                <c:pt idx="602">
                  <c:v>-4.9722853000000002</c:v>
                </c:pt>
                <c:pt idx="603">
                  <c:v>-5.0560340000000004</c:v>
                </c:pt>
                <c:pt idx="604">
                  <c:v>-5.0153559999999997</c:v>
                </c:pt>
                <c:pt idx="605">
                  <c:v>-4.9005010000000002</c:v>
                </c:pt>
                <c:pt idx="606">
                  <c:v>-4.7377887000000003</c:v>
                </c:pt>
                <c:pt idx="607">
                  <c:v>-4.5966125</c:v>
                </c:pt>
                <c:pt idx="608">
                  <c:v>-4.3980079999999999</c:v>
                </c:pt>
                <c:pt idx="609">
                  <c:v>-4.1802609999999998</c:v>
                </c:pt>
                <c:pt idx="610">
                  <c:v>-3.9433718</c:v>
                </c:pt>
                <c:pt idx="611">
                  <c:v>-3.8356948000000002</c:v>
                </c:pt>
                <c:pt idx="612">
                  <c:v>-3.9792640000000001</c:v>
                </c:pt>
                <c:pt idx="613">
                  <c:v>-4.3166520000000004</c:v>
                </c:pt>
                <c:pt idx="614">
                  <c:v>-4.1922255000000002</c:v>
                </c:pt>
                <c:pt idx="615">
                  <c:v>-3.3978079999999999</c:v>
                </c:pt>
                <c:pt idx="616">
                  <c:v>-1.8017955000000001</c:v>
                </c:pt>
                <c:pt idx="617">
                  <c:v>3.8285161999999998E-2</c:v>
                </c:pt>
                <c:pt idx="618">
                  <c:v>1.4356936</c:v>
                </c:pt>
                <c:pt idx="619">
                  <c:v>1.8137596</c:v>
                </c:pt>
                <c:pt idx="620">
                  <c:v>1.1581261</c:v>
                </c:pt>
                <c:pt idx="621">
                  <c:v>0.33020951999999998</c:v>
                </c:pt>
                <c:pt idx="622">
                  <c:v>-0.39242290000000002</c:v>
                </c:pt>
                <c:pt idx="623">
                  <c:v>-0.73698940000000002</c:v>
                </c:pt>
                <c:pt idx="624">
                  <c:v>-0.91166544000000005</c:v>
                </c:pt>
                <c:pt idx="625">
                  <c:v>-1.2131611</c:v>
                </c:pt>
                <c:pt idx="626">
                  <c:v>-1.5314064999999999</c:v>
                </c:pt>
                <c:pt idx="627">
                  <c:v>-1.8089739</c:v>
                </c:pt>
                <c:pt idx="628">
                  <c:v>-1.9980069</c:v>
                </c:pt>
                <c:pt idx="629">
                  <c:v>-1.9716859</c:v>
                </c:pt>
                <c:pt idx="630">
                  <c:v>-1.8903297999999999</c:v>
                </c:pt>
                <c:pt idx="631">
                  <c:v>-1.7922241999999999</c:v>
                </c:pt>
                <c:pt idx="632">
                  <c:v>-1.7204394000000001</c:v>
                </c:pt>
                <c:pt idx="633">
                  <c:v>-1.6845471999999999</c:v>
                </c:pt>
                <c:pt idx="634">
                  <c:v>-1.6438691999999999</c:v>
                </c:pt>
                <c:pt idx="635">
                  <c:v>-1.5960127</c:v>
                </c:pt>
                <c:pt idx="636">
                  <c:v>-1.3878372000000001</c:v>
                </c:pt>
                <c:pt idx="637">
                  <c:v>-1.1844471999999999</c:v>
                </c:pt>
                <c:pt idx="638">
                  <c:v>-1.1605190000000001</c:v>
                </c:pt>
                <c:pt idx="639">
                  <c:v>-1.6366906999999999</c:v>
                </c:pt>
                <c:pt idx="640">
                  <c:v>-2.2301106000000002</c:v>
                </c:pt>
                <c:pt idx="641">
                  <c:v>-2.7397819000000001</c:v>
                </c:pt>
                <c:pt idx="642">
                  <c:v>-3.3116664999999998</c:v>
                </c:pt>
                <c:pt idx="643">
                  <c:v>-3.3164522999999999</c:v>
                </c:pt>
                <c:pt idx="644">
                  <c:v>-3.5437702999999998</c:v>
                </c:pt>
                <c:pt idx="645">
                  <c:v>-4.3549369999999996</c:v>
                </c:pt>
                <c:pt idx="646">
                  <c:v>-5.1326045999999996</c:v>
                </c:pt>
                <c:pt idx="647">
                  <c:v>-5.4747779999999997</c:v>
                </c:pt>
                <c:pt idx="648">
                  <c:v>-6.0562339999999999</c:v>
                </c:pt>
                <c:pt idx="649">
                  <c:v>-6.7070819999999998</c:v>
                </c:pt>
                <c:pt idx="650">
                  <c:v>-6.9296144999999996</c:v>
                </c:pt>
                <c:pt idx="651">
                  <c:v>-7.1162542999999996</c:v>
                </c:pt>
                <c:pt idx="652">
                  <c:v>-7.7910304000000004</c:v>
                </c:pt>
                <c:pt idx="653">
                  <c:v>-7.9585280000000003</c:v>
                </c:pt>
                <c:pt idx="654">
                  <c:v>-7.1545395999999997</c:v>
                </c:pt>
                <c:pt idx="655">
                  <c:v>-6.8339014000000002</c:v>
                </c:pt>
                <c:pt idx="656">
                  <c:v>-6.4749780000000001</c:v>
                </c:pt>
                <c:pt idx="657">
                  <c:v>-5.5704912999999996</c:v>
                </c:pt>
                <c:pt idx="658">
                  <c:v>-4.3262233999999999</c:v>
                </c:pt>
                <c:pt idx="659">
                  <c:v>-2.3042881</c:v>
                </c:pt>
                <c:pt idx="660">
                  <c:v>-0.80638120000000002</c:v>
                </c:pt>
                <c:pt idx="661">
                  <c:v>-0.62452673999999997</c:v>
                </c:pt>
                <c:pt idx="662">
                  <c:v>0.22253250999999999</c:v>
                </c:pt>
                <c:pt idx="663">
                  <c:v>0.81595253999999995</c:v>
                </c:pt>
                <c:pt idx="664">
                  <c:v>2.8713869999999999E-2</c:v>
                </c:pt>
                <c:pt idx="665">
                  <c:v>-0.82313097000000002</c:v>
                </c:pt>
                <c:pt idx="666">
                  <c:v>1.4380864</c:v>
                </c:pt>
                <c:pt idx="667">
                  <c:v>1.4835501</c:v>
                </c:pt>
                <c:pt idx="668">
                  <c:v>6.1375900000000003</c:v>
                </c:pt>
                <c:pt idx="669">
                  <c:v>-0.89013003999999996</c:v>
                </c:pt>
                <c:pt idx="670">
                  <c:v>-9.3439720000000008</c:v>
                </c:pt>
                <c:pt idx="671">
                  <c:v>10.296315999999999</c:v>
                </c:pt>
                <c:pt idx="672">
                  <c:v>-26.383262999999999</c:v>
                </c:pt>
                <c:pt idx="673">
                  <c:v>-4.3118663000000002</c:v>
                </c:pt>
                <c:pt idx="674">
                  <c:v>-21.090340000000001</c:v>
                </c:pt>
                <c:pt idx="675">
                  <c:v>15.38585</c:v>
                </c:pt>
                <c:pt idx="676">
                  <c:v>-0.68674009999999996</c:v>
                </c:pt>
                <c:pt idx="677">
                  <c:v>10.621739</c:v>
                </c:pt>
                <c:pt idx="678">
                  <c:v>-24.490539999999999</c:v>
                </c:pt>
                <c:pt idx="679">
                  <c:v>0.55992050000000004</c:v>
                </c:pt>
                <c:pt idx="680">
                  <c:v>0.92362949999999999</c:v>
                </c:pt>
                <c:pt idx="681">
                  <c:v>0.12921241999999999</c:v>
                </c:pt>
                <c:pt idx="682">
                  <c:v>0.93320084000000003</c:v>
                </c:pt>
                <c:pt idx="683">
                  <c:v>0.90927259999999999</c:v>
                </c:pt>
                <c:pt idx="684">
                  <c:v>1.3423735000000001</c:v>
                </c:pt>
                <c:pt idx="685">
                  <c:v>1.0767701999999999</c:v>
                </c:pt>
                <c:pt idx="686">
                  <c:v>-0.17467605</c:v>
                </c:pt>
                <c:pt idx="687">
                  <c:v>0.86620180000000002</c:v>
                </c:pt>
                <c:pt idx="688">
                  <c:v>-0.85663049999999996</c:v>
                </c:pt>
                <c:pt idx="689">
                  <c:v>-0.23928226999999999</c:v>
                </c:pt>
                <c:pt idx="690">
                  <c:v>-4.2448673000000001</c:v>
                </c:pt>
                <c:pt idx="691">
                  <c:v>-5.9461639999999996</c:v>
                </c:pt>
                <c:pt idx="692">
                  <c:v>-2.6416762</c:v>
                </c:pt>
                <c:pt idx="693">
                  <c:v>-1.7682959</c:v>
                </c:pt>
                <c:pt idx="694">
                  <c:v>-1.7084754</c:v>
                </c:pt>
                <c:pt idx="695">
                  <c:v>-2.2181465999999999</c:v>
                </c:pt>
                <c:pt idx="696">
                  <c:v>-3.9864426000000002</c:v>
                </c:pt>
                <c:pt idx="697">
                  <c:v>-3.8787655999999999</c:v>
                </c:pt>
                <c:pt idx="698">
                  <c:v>-3.4624142999999998</c:v>
                </c:pt>
                <c:pt idx="699">
                  <c:v>-4.4745784000000004</c:v>
                </c:pt>
                <c:pt idx="700">
                  <c:v>-6.6520469999999996</c:v>
                </c:pt>
                <c:pt idx="701">
                  <c:v>-4.5487555999999998</c:v>
                </c:pt>
                <c:pt idx="702">
                  <c:v>-2.7086750999999998</c:v>
                </c:pt>
                <c:pt idx="703">
                  <c:v>-2.7684958000000002</c:v>
                </c:pt>
                <c:pt idx="704">
                  <c:v>-2.9718857000000001</c:v>
                </c:pt>
                <c:pt idx="705">
                  <c:v>-2.9001009999999998</c:v>
                </c:pt>
                <c:pt idx="706">
                  <c:v>-3.6323047000000002</c:v>
                </c:pt>
                <c:pt idx="707">
                  <c:v>-4.0031923999999997</c:v>
                </c:pt>
                <c:pt idx="708">
                  <c:v>-3.1944181999999999</c:v>
                </c:pt>
                <c:pt idx="709">
                  <c:v>-2.4023938</c:v>
                </c:pt>
                <c:pt idx="710">
                  <c:v>-2.1631117</c:v>
                </c:pt>
                <c:pt idx="711">
                  <c:v>-2.0650059999999999</c:v>
                </c:pt>
                <c:pt idx="712">
                  <c:v>-1.9453647999999999</c:v>
                </c:pt>
                <c:pt idx="713">
                  <c:v>-2.3090739999999998</c:v>
                </c:pt>
                <c:pt idx="714">
                  <c:v>-3.2087753000000001</c:v>
                </c:pt>
                <c:pt idx="715">
                  <c:v>-4.1730830000000001</c:v>
                </c:pt>
                <c:pt idx="716">
                  <c:v>-4.6037907999999996</c:v>
                </c:pt>
                <c:pt idx="717">
                  <c:v>-4.5631126999999996</c:v>
                </c:pt>
                <c:pt idx="718">
                  <c:v>-4.3716869999999997</c:v>
                </c:pt>
                <c:pt idx="719">
                  <c:v>-4.2185464000000001</c:v>
                </c:pt>
                <c:pt idx="720">
                  <c:v>-4.1108694000000003</c:v>
                </c:pt>
                <c:pt idx="721">
                  <c:v>-3.8548372</c:v>
                </c:pt>
                <c:pt idx="722">
                  <c:v>-3.2303107</c:v>
                </c:pt>
                <c:pt idx="723">
                  <c:v>-2.3617159999999999</c:v>
                </c:pt>
                <c:pt idx="724">
                  <c:v>-1.6390834999999999</c:v>
                </c:pt>
                <c:pt idx="725">
                  <c:v>-1.1006985</c:v>
                </c:pt>
                <c:pt idx="726">
                  <c:v>-1.1318051</c:v>
                </c:pt>
                <c:pt idx="727">
                  <c:v>-1.3974084</c:v>
                </c:pt>
                <c:pt idx="728">
                  <c:v>-1.9884356000000001</c:v>
                </c:pt>
                <c:pt idx="729">
                  <c:v>-2.7756742999999999</c:v>
                </c:pt>
                <c:pt idx="730">
                  <c:v>-3.6562329999999998</c:v>
                </c:pt>
                <c:pt idx="731">
                  <c:v>-4.0007997</c:v>
                </c:pt>
                <c:pt idx="732">
                  <c:v>-3.7016966</c:v>
                </c:pt>
                <c:pt idx="733">
                  <c:v>-3.1824539999999999</c:v>
                </c:pt>
                <c:pt idx="734">
                  <c:v>-2.7613173</c:v>
                </c:pt>
                <c:pt idx="735">
                  <c:v>-2.6321048999999999</c:v>
                </c:pt>
                <c:pt idx="736">
                  <c:v>-2.7038896000000001</c:v>
                </c:pt>
                <c:pt idx="737">
                  <c:v>-2.6799613999999998</c:v>
                </c:pt>
                <c:pt idx="738">
                  <c:v>-2.7876384000000001</c:v>
                </c:pt>
                <c:pt idx="739">
                  <c:v>-2.9958138000000001</c:v>
                </c:pt>
                <c:pt idx="740">
                  <c:v>-2.9001009999999998</c:v>
                </c:pt>
                <c:pt idx="741">
                  <c:v>-2.5866413000000001</c:v>
                </c:pt>
                <c:pt idx="742">
                  <c:v>-2.4095724000000001</c:v>
                </c:pt>
                <c:pt idx="743">
                  <c:v>-2.3425734</c:v>
                </c:pt>
                <c:pt idx="744">
                  <c:v>-2.3114667</c:v>
                </c:pt>
                <c:pt idx="745">
                  <c:v>-2.3712873000000001</c:v>
                </c:pt>
                <c:pt idx="746">
                  <c:v>-2.6105695</c:v>
                </c:pt>
                <c:pt idx="747">
                  <c:v>-2.7900312</c:v>
                </c:pt>
                <c:pt idx="748">
                  <c:v>-3.117848</c:v>
                </c:pt>
                <c:pt idx="749">
                  <c:v>-3.5341990000000001</c:v>
                </c:pt>
                <c:pt idx="750">
                  <c:v>-3.9050864999999999</c:v>
                </c:pt>
                <c:pt idx="751">
                  <c:v>-3.8739797999999999</c:v>
                </c:pt>
                <c:pt idx="752">
                  <c:v>-3.6107692999999998</c:v>
                </c:pt>
                <c:pt idx="753">
                  <c:v>-3.3308089999999999</c:v>
                </c:pt>
                <c:pt idx="754">
                  <c:v>-3.2829527999999999</c:v>
                </c:pt>
                <c:pt idx="755">
                  <c:v>-3.3236306</c:v>
                </c:pt>
                <c:pt idx="756">
                  <c:v>-3.3427731999999999</c:v>
                </c:pt>
                <c:pt idx="757">
                  <c:v>-3.2446674999999998</c:v>
                </c:pt>
                <c:pt idx="758">
                  <c:v>-3.1944181999999999</c:v>
                </c:pt>
                <c:pt idx="759">
                  <c:v>-3.1537402000000001</c:v>
                </c:pt>
                <c:pt idx="760">
                  <c:v>-3.0101710000000002</c:v>
                </c:pt>
                <c:pt idx="761">
                  <c:v>-2.8043879999999999</c:v>
                </c:pt>
                <c:pt idx="762">
                  <c:v>-2.5842485000000002</c:v>
                </c:pt>
                <c:pt idx="763">
                  <c:v>-2.4598217</c:v>
                </c:pt>
                <c:pt idx="764">
                  <c:v>-2.4885356000000001</c:v>
                </c:pt>
                <c:pt idx="765">
                  <c:v>-2.5698915000000002</c:v>
                </c:pt>
                <c:pt idx="766">
                  <c:v>-2.6464617000000001</c:v>
                </c:pt>
                <c:pt idx="767">
                  <c:v>-2.7038896000000001</c:v>
                </c:pt>
                <c:pt idx="768">
                  <c:v>-2.7278178</c:v>
                </c:pt>
                <c:pt idx="769">
                  <c:v>-2.8761728</c:v>
                </c:pt>
                <c:pt idx="770">
                  <c:v>-3.0699914000000001</c:v>
                </c:pt>
                <c:pt idx="771">
                  <c:v>-3.2039895</c:v>
                </c:pt>
                <c:pt idx="772">
                  <c:v>-3.347559</c:v>
                </c:pt>
                <c:pt idx="773">
                  <c:v>-3.4600214999999999</c:v>
                </c:pt>
                <c:pt idx="774">
                  <c:v>-3.4337005999999999</c:v>
                </c:pt>
                <c:pt idx="775">
                  <c:v>-3.2542388</c:v>
                </c:pt>
                <c:pt idx="776">
                  <c:v>-3.1417760000000001</c:v>
                </c:pt>
                <c:pt idx="777">
                  <c:v>-3.0843484000000001</c:v>
                </c:pt>
                <c:pt idx="778">
                  <c:v>-2.9862427999999999</c:v>
                </c:pt>
                <c:pt idx="779">
                  <c:v>-2.9766715000000001</c:v>
                </c:pt>
                <c:pt idx="780">
                  <c:v>-3.0580273</c:v>
                </c:pt>
                <c:pt idx="781">
                  <c:v>-3.1776686000000001</c:v>
                </c:pt>
                <c:pt idx="782">
                  <c:v>-3.1944181999999999</c:v>
                </c:pt>
                <c:pt idx="783">
                  <c:v>-3.0652058000000002</c:v>
                </c:pt>
                <c:pt idx="784">
                  <c:v>-3.0173492</c:v>
                </c:pt>
                <c:pt idx="785">
                  <c:v>-2.9910283</c:v>
                </c:pt>
                <c:pt idx="786">
                  <c:v>-2.9001009999999998</c:v>
                </c:pt>
                <c:pt idx="787">
                  <c:v>-2.7637103000000001</c:v>
                </c:pt>
                <c:pt idx="788">
                  <c:v>-2.7182464999999998</c:v>
                </c:pt>
                <c:pt idx="789">
                  <c:v>-2.8091737999999999</c:v>
                </c:pt>
                <c:pt idx="790">
                  <c:v>-2.8618160000000001</c:v>
                </c:pt>
                <c:pt idx="791">
                  <c:v>-2.955136</c:v>
                </c:pt>
                <c:pt idx="792">
                  <c:v>-2.9814569999999998</c:v>
                </c:pt>
                <c:pt idx="793">
                  <c:v>-3.0077782000000002</c:v>
                </c:pt>
                <c:pt idx="794">
                  <c:v>-3.0388845999999998</c:v>
                </c:pt>
                <c:pt idx="795">
                  <c:v>-3.0532417000000001</c:v>
                </c:pt>
                <c:pt idx="796">
                  <c:v>-3.0293136000000001</c:v>
                </c:pt>
                <c:pt idx="797">
                  <c:v>-2.9671001000000001</c:v>
                </c:pt>
                <c:pt idx="798">
                  <c:v>-2.8977081999999998</c:v>
                </c:pt>
                <c:pt idx="799">
                  <c:v>-2.8594232000000002</c:v>
                </c:pt>
                <c:pt idx="800">
                  <c:v>-2.8498518000000002</c:v>
                </c:pt>
                <c:pt idx="801">
                  <c:v>-2.8713872</c:v>
                </c:pt>
                <c:pt idx="802">
                  <c:v>-2.9168508000000002</c:v>
                </c:pt>
                <c:pt idx="803">
                  <c:v>-2.9934210000000001</c:v>
                </c:pt>
                <c:pt idx="804">
                  <c:v>-3.0604203000000001</c:v>
                </c:pt>
                <c:pt idx="805">
                  <c:v>-3.0699914000000001</c:v>
                </c:pt>
                <c:pt idx="806">
                  <c:v>-3.0197422999999999</c:v>
                </c:pt>
                <c:pt idx="807">
                  <c:v>-3.0101710000000002</c:v>
                </c:pt>
                <c:pt idx="808">
                  <c:v>-3.0053852000000001</c:v>
                </c:pt>
                <c:pt idx="809">
                  <c:v>-3.0340989999999999</c:v>
                </c:pt>
                <c:pt idx="810">
                  <c:v>-3.0005996000000001</c:v>
                </c:pt>
                <c:pt idx="811">
                  <c:v>-3.0077782000000002</c:v>
                </c:pt>
                <c:pt idx="812">
                  <c:v>-3.0101710000000002</c:v>
                </c:pt>
                <c:pt idx="813">
                  <c:v>-3.0795626999999999</c:v>
                </c:pt>
                <c:pt idx="814">
                  <c:v>-3.089134</c:v>
                </c:pt>
                <c:pt idx="815">
                  <c:v>-3.0915267000000002</c:v>
                </c:pt>
                <c:pt idx="816">
                  <c:v>-3.089134</c:v>
                </c:pt>
                <c:pt idx="817">
                  <c:v>-3.0532417000000001</c:v>
                </c:pt>
                <c:pt idx="818">
                  <c:v>-2.9934210000000001</c:v>
                </c:pt>
                <c:pt idx="819">
                  <c:v>-2.940779</c:v>
                </c:pt>
                <c:pt idx="820">
                  <c:v>-2.9527429999999999</c:v>
                </c:pt>
                <c:pt idx="821">
                  <c:v>-2.9120653000000001</c:v>
                </c:pt>
                <c:pt idx="822">
                  <c:v>-2.9336007</c:v>
                </c:pt>
                <c:pt idx="823">
                  <c:v>-2.9503503000000002</c:v>
                </c:pt>
                <c:pt idx="824">
                  <c:v>-2.9288150000000002</c:v>
                </c:pt>
                <c:pt idx="825">
                  <c:v>-2.9527429999999999</c:v>
                </c:pt>
                <c:pt idx="826">
                  <c:v>-2.9838498000000002</c:v>
                </c:pt>
                <c:pt idx="827">
                  <c:v>-2.9910283</c:v>
                </c:pt>
                <c:pt idx="828">
                  <c:v>-3.0005996000000001</c:v>
                </c:pt>
                <c:pt idx="829">
                  <c:v>-2.9886355</c:v>
                </c:pt>
                <c:pt idx="830">
                  <c:v>-2.9742785</c:v>
                </c:pt>
                <c:pt idx="831">
                  <c:v>-2.9599215999999999</c:v>
                </c:pt>
                <c:pt idx="832">
                  <c:v>-2.9862427999999999</c:v>
                </c:pt>
                <c:pt idx="833">
                  <c:v>-3.0005996000000001</c:v>
                </c:pt>
                <c:pt idx="834">
                  <c:v>-2.9910283</c:v>
                </c:pt>
                <c:pt idx="835">
                  <c:v>-2.9671001000000001</c:v>
                </c:pt>
                <c:pt idx="836">
                  <c:v>-2.9503503000000002</c:v>
                </c:pt>
                <c:pt idx="837">
                  <c:v>-2.955136</c:v>
                </c:pt>
                <c:pt idx="838">
                  <c:v>-2.9072795</c:v>
                </c:pt>
                <c:pt idx="839">
                  <c:v>-2.8833513000000002</c:v>
                </c:pt>
                <c:pt idx="840">
                  <c:v>-2.9072795</c:v>
                </c:pt>
                <c:pt idx="841">
                  <c:v>-2.9312076999999999</c:v>
                </c:pt>
                <c:pt idx="842">
                  <c:v>-2.9575288</c:v>
                </c:pt>
                <c:pt idx="843">
                  <c:v>-2.9838498000000002</c:v>
                </c:pt>
                <c:pt idx="844">
                  <c:v>-3.0149564999999998</c:v>
                </c:pt>
                <c:pt idx="845">
                  <c:v>-3.0245278</c:v>
                </c:pt>
                <c:pt idx="846">
                  <c:v>-2.9958138000000001</c:v>
                </c:pt>
                <c:pt idx="847">
                  <c:v>-2.9096723</c:v>
                </c:pt>
                <c:pt idx="848">
                  <c:v>-2.9192436000000002</c:v>
                </c:pt>
                <c:pt idx="849">
                  <c:v>-2.9479574999999998</c:v>
                </c:pt>
                <c:pt idx="850">
                  <c:v>-2.9958138000000001</c:v>
                </c:pt>
                <c:pt idx="851">
                  <c:v>-3.0149564999999998</c:v>
                </c:pt>
                <c:pt idx="852">
                  <c:v>-3.0197422999999999</c:v>
                </c:pt>
                <c:pt idx="853">
                  <c:v>-2.9814569999999998</c:v>
                </c:pt>
                <c:pt idx="854">
                  <c:v>-2.9742785</c:v>
                </c:pt>
                <c:pt idx="855">
                  <c:v>-2.9742785</c:v>
                </c:pt>
                <c:pt idx="856">
                  <c:v>-3.0149564999999998</c:v>
                </c:pt>
                <c:pt idx="857">
                  <c:v>-3.0317063000000002</c:v>
                </c:pt>
                <c:pt idx="858">
                  <c:v>-3.0508489999999999</c:v>
                </c:pt>
                <c:pt idx="859">
                  <c:v>-3.0580273</c:v>
                </c:pt>
                <c:pt idx="860">
                  <c:v>-2.9599215999999999</c:v>
                </c:pt>
                <c:pt idx="861">
                  <c:v>-2.9383862000000001</c:v>
                </c:pt>
                <c:pt idx="862">
                  <c:v>-2.9599215999999999</c:v>
                </c:pt>
                <c:pt idx="863">
                  <c:v>-2.9694929999999999</c:v>
                </c:pt>
                <c:pt idx="864">
                  <c:v>-2.9359934000000001</c:v>
                </c:pt>
                <c:pt idx="865">
                  <c:v>-2.9694929999999999</c:v>
                </c:pt>
                <c:pt idx="866">
                  <c:v>-2.9886355</c:v>
                </c:pt>
                <c:pt idx="867">
                  <c:v>-3.0412775999999999</c:v>
                </c:pt>
                <c:pt idx="868">
                  <c:v>-3.0652058000000002</c:v>
                </c:pt>
                <c:pt idx="869">
                  <c:v>-3.0412775999999999</c:v>
                </c:pt>
                <c:pt idx="870">
                  <c:v>-2.9982069</c:v>
                </c:pt>
                <c:pt idx="871">
                  <c:v>-2.9886355</c:v>
                </c:pt>
                <c:pt idx="872">
                  <c:v>-2.9982069</c:v>
                </c:pt>
                <c:pt idx="873">
                  <c:v>-3.0245278</c:v>
                </c:pt>
                <c:pt idx="874">
                  <c:v>-3.0460631999999999</c:v>
                </c:pt>
                <c:pt idx="875">
                  <c:v>-3.0556345</c:v>
                </c:pt>
                <c:pt idx="876">
                  <c:v>-3.0675986000000002</c:v>
                </c:pt>
                <c:pt idx="877">
                  <c:v>-3.0149564999999998</c:v>
                </c:pt>
                <c:pt idx="878">
                  <c:v>-2.9934210000000001</c:v>
                </c:pt>
                <c:pt idx="879">
                  <c:v>-3.0173492</c:v>
                </c:pt>
                <c:pt idx="880">
                  <c:v>-3.0029924000000001</c:v>
                </c:pt>
                <c:pt idx="881">
                  <c:v>-3.0436703999999999</c:v>
                </c:pt>
                <c:pt idx="882">
                  <c:v>-3.0723843999999998</c:v>
                </c:pt>
                <c:pt idx="883">
                  <c:v>-3.0675986000000002</c:v>
                </c:pt>
                <c:pt idx="884">
                  <c:v>-3.0173492</c:v>
                </c:pt>
                <c:pt idx="885">
                  <c:v>-3.0149564999999998</c:v>
                </c:pt>
                <c:pt idx="886">
                  <c:v>-2.9958138000000001</c:v>
                </c:pt>
                <c:pt idx="887">
                  <c:v>-2.9647074</c:v>
                </c:pt>
                <c:pt idx="888">
                  <c:v>-2.9718857000000001</c:v>
                </c:pt>
                <c:pt idx="889">
                  <c:v>-2.9742785</c:v>
                </c:pt>
                <c:pt idx="890">
                  <c:v>-2.9575288</c:v>
                </c:pt>
                <c:pt idx="891">
                  <c:v>-2.9599215999999999</c:v>
                </c:pt>
                <c:pt idx="892">
                  <c:v>-3.0005996000000001</c:v>
                </c:pt>
                <c:pt idx="893">
                  <c:v>-3.0005996000000001</c:v>
                </c:pt>
                <c:pt idx="894">
                  <c:v>-2.9383862000000001</c:v>
                </c:pt>
                <c:pt idx="895">
                  <c:v>-2.940779</c:v>
                </c:pt>
                <c:pt idx="896">
                  <c:v>-2.9383862000000001</c:v>
                </c:pt>
                <c:pt idx="897">
                  <c:v>-2.7206391999999999</c:v>
                </c:pt>
                <c:pt idx="898">
                  <c:v>-2.5722844999999999</c:v>
                </c:pt>
                <c:pt idx="899">
                  <c:v>-2.6225336000000001</c:v>
                </c:pt>
                <c:pt idx="900">
                  <c:v>-2.9718857000000001</c:v>
                </c:pt>
                <c:pt idx="901">
                  <c:v>-3.1992039999999999</c:v>
                </c:pt>
                <c:pt idx="902">
                  <c:v>-2.9982069</c:v>
                </c:pt>
                <c:pt idx="903">
                  <c:v>-2.495714</c:v>
                </c:pt>
                <c:pt idx="904">
                  <c:v>-2.0578275000000001</c:v>
                </c:pt>
                <c:pt idx="905">
                  <c:v>-2.2947167999999998</c:v>
                </c:pt>
                <c:pt idx="906">
                  <c:v>-3.0915267000000002</c:v>
                </c:pt>
                <c:pt idx="907">
                  <c:v>-3.9768713</c:v>
                </c:pt>
                <c:pt idx="908">
                  <c:v>-4.8837510000000002</c:v>
                </c:pt>
                <c:pt idx="909">
                  <c:v>-5.4317073999999996</c:v>
                </c:pt>
                <c:pt idx="910">
                  <c:v>-5.5776696000000001</c:v>
                </c:pt>
                <c:pt idx="911">
                  <c:v>-5.6159549999999996</c:v>
                </c:pt>
                <c:pt idx="912">
                  <c:v>-5.9868420000000002</c:v>
                </c:pt>
                <c:pt idx="913">
                  <c:v>-6.0131629999999996</c:v>
                </c:pt>
                <c:pt idx="914">
                  <c:v>-5.1637110000000002</c:v>
                </c:pt>
                <c:pt idx="915">
                  <c:v>-3.7950168</c:v>
                </c:pt>
                <c:pt idx="916">
                  <c:v>-2.7852456999999999</c:v>
                </c:pt>
                <c:pt idx="917">
                  <c:v>-2.1726830000000001</c:v>
                </c:pt>
                <c:pt idx="918">
                  <c:v>-1.7060826</c:v>
                </c:pt>
                <c:pt idx="919">
                  <c:v>-1.4883356999999999</c:v>
                </c:pt>
                <c:pt idx="920">
                  <c:v>-1.4189438999999999</c:v>
                </c:pt>
                <c:pt idx="921">
                  <c:v>-1.6654046</c:v>
                </c:pt>
                <c:pt idx="922">
                  <c:v>-2.4000010000000001</c:v>
                </c:pt>
                <c:pt idx="923">
                  <c:v>-3.4360933</c:v>
                </c:pt>
                <c:pt idx="924">
                  <c:v>-4.2496530000000003</c:v>
                </c:pt>
                <c:pt idx="925">
                  <c:v>-4.7904309999999999</c:v>
                </c:pt>
                <c:pt idx="926">
                  <c:v>-4.6803613000000004</c:v>
                </c:pt>
                <c:pt idx="927">
                  <c:v>-4.5583270000000002</c:v>
                </c:pt>
                <c:pt idx="928">
                  <c:v>-4.8789654000000002</c:v>
                </c:pt>
                <c:pt idx="929">
                  <c:v>-5.2187460000000003</c:v>
                </c:pt>
                <c:pt idx="930">
                  <c:v>-4.7162533</c:v>
                </c:pt>
                <c:pt idx="931">
                  <c:v>-3.792624</c:v>
                </c:pt>
                <c:pt idx="932">
                  <c:v>-3.0484559999999998</c:v>
                </c:pt>
                <c:pt idx="933">
                  <c:v>-2.6799613999999998</c:v>
                </c:pt>
                <c:pt idx="934">
                  <c:v>-3.0364919000000001</c:v>
                </c:pt>
                <c:pt idx="935">
                  <c:v>-4.072584</c:v>
                </c:pt>
                <c:pt idx="936">
                  <c:v>-5.4532429999999996</c:v>
                </c:pt>
                <c:pt idx="937">
                  <c:v>-6.7262244000000004</c:v>
                </c:pt>
                <c:pt idx="938">
                  <c:v>-6.9080789999999999</c:v>
                </c:pt>
                <c:pt idx="939">
                  <c:v>-5.4987063000000003</c:v>
                </c:pt>
                <c:pt idx="940">
                  <c:v>-4.8358945999999996</c:v>
                </c:pt>
                <c:pt idx="941">
                  <c:v>-3.7878381999999999</c:v>
                </c:pt>
                <c:pt idx="942">
                  <c:v>-2.5603201000000002</c:v>
                </c:pt>
                <c:pt idx="943">
                  <c:v>-2.9431717000000002</c:v>
                </c:pt>
                <c:pt idx="944">
                  <c:v>-4.2903310000000001</c:v>
                </c:pt>
                <c:pt idx="945">
                  <c:v>-4.5032920000000001</c:v>
                </c:pt>
                <c:pt idx="946">
                  <c:v>-5.0464630000000001</c:v>
                </c:pt>
                <c:pt idx="947">
                  <c:v>-4.1611184999999997</c:v>
                </c:pt>
                <c:pt idx="948">
                  <c:v>-2.6943182999999999</c:v>
                </c:pt>
                <c:pt idx="949">
                  <c:v>-2.7014968000000001</c:v>
                </c:pt>
                <c:pt idx="950">
                  <c:v>-4.072584</c:v>
                </c:pt>
                <c:pt idx="951">
                  <c:v>-4.3118663000000002</c:v>
                </c:pt>
                <c:pt idx="952">
                  <c:v>-3.6753754999999999</c:v>
                </c:pt>
                <c:pt idx="953">
                  <c:v>-3.0508489999999999</c:v>
                </c:pt>
                <c:pt idx="954">
                  <c:v>-3.5318062000000001</c:v>
                </c:pt>
                <c:pt idx="955">
                  <c:v>-4.9651069999999997</c:v>
                </c:pt>
                <c:pt idx="956">
                  <c:v>-5.6063833000000001</c:v>
                </c:pt>
                <c:pt idx="957">
                  <c:v>-4.7186459999999997</c:v>
                </c:pt>
                <c:pt idx="958">
                  <c:v>-3.8524444</c:v>
                </c:pt>
                <c:pt idx="959">
                  <c:v>-3.1800613000000002</c:v>
                </c:pt>
                <c:pt idx="960">
                  <c:v>-4.0654060000000003</c:v>
                </c:pt>
                <c:pt idx="961">
                  <c:v>-3.8787655999999999</c:v>
                </c:pt>
                <c:pt idx="962">
                  <c:v>-1.8185452</c:v>
                </c:pt>
                <c:pt idx="963">
                  <c:v>-0.71545400000000003</c:v>
                </c:pt>
                <c:pt idx="964">
                  <c:v>-0.19860428999999999</c:v>
                </c:pt>
                <c:pt idx="965">
                  <c:v>0.66999036000000001</c:v>
                </c:pt>
                <c:pt idx="966">
                  <c:v>0.60777694000000004</c:v>
                </c:pt>
                <c:pt idx="967">
                  <c:v>-0.93080799999999997</c:v>
                </c:pt>
                <c:pt idx="968">
                  <c:v>-2.3569303000000001</c:v>
                </c:pt>
                <c:pt idx="969">
                  <c:v>-3.1537402000000001</c:v>
                </c:pt>
                <c:pt idx="970">
                  <c:v>-4.3549369999999996</c:v>
                </c:pt>
                <c:pt idx="971">
                  <c:v>-6.1208404999999999</c:v>
                </c:pt>
                <c:pt idx="972">
                  <c:v>-8.6021979999999996</c:v>
                </c:pt>
                <c:pt idx="973">
                  <c:v>-10.937592499999999</c:v>
                </c:pt>
                <c:pt idx="974">
                  <c:v>-11.595618</c:v>
                </c:pt>
                <c:pt idx="975">
                  <c:v>-10.4566345</c:v>
                </c:pt>
                <c:pt idx="976">
                  <c:v>-8.6907320000000006</c:v>
                </c:pt>
                <c:pt idx="977">
                  <c:v>-7.9010999999999996</c:v>
                </c:pt>
                <c:pt idx="978">
                  <c:v>-9.2745809999999995</c:v>
                </c:pt>
                <c:pt idx="979">
                  <c:v>-10.822737</c:v>
                </c:pt>
                <c:pt idx="980">
                  <c:v>-14.038691</c:v>
                </c:pt>
                <c:pt idx="981">
                  <c:v>-19.417755</c:v>
                </c:pt>
                <c:pt idx="982">
                  <c:v>-22.298714</c:v>
                </c:pt>
                <c:pt idx="983">
                  <c:v>-21.296122</c:v>
                </c:pt>
                <c:pt idx="984">
                  <c:v>9.6023969999999998</c:v>
                </c:pt>
                <c:pt idx="985">
                  <c:v>17.802600000000002</c:v>
                </c:pt>
                <c:pt idx="986">
                  <c:v>2.8474588000000001</c:v>
                </c:pt>
                <c:pt idx="987">
                  <c:v>-7.1904320000000004</c:v>
                </c:pt>
                <c:pt idx="988">
                  <c:v>-12.713067000000001</c:v>
                </c:pt>
                <c:pt idx="989">
                  <c:v>-11.318051000000001</c:v>
                </c:pt>
                <c:pt idx="990">
                  <c:v>-12.906885000000001</c:v>
                </c:pt>
                <c:pt idx="991">
                  <c:v>-15.388242999999999</c:v>
                </c:pt>
                <c:pt idx="992">
                  <c:v>-11.444870999999999</c:v>
                </c:pt>
                <c:pt idx="993">
                  <c:v>-5.8959149999999996</c:v>
                </c:pt>
                <c:pt idx="994">
                  <c:v>1.1054839999999999</c:v>
                </c:pt>
                <c:pt idx="995">
                  <c:v>10.289137999999999</c:v>
                </c:pt>
                <c:pt idx="996">
                  <c:v>20.673988000000001</c:v>
                </c:pt>
                <c:pt idx="997">
                  <c:v>32.228928000000003</c:v>
                </c:pt>
                <c:pt idx="998">
                  <c:v>38.770904999999999</c:v>
                </c:pt>
                <c:pt idx="999">
                  <c:v>23.691337999999998</c:v>
                </c:pt>
                <c:pt idx="1000">
                  <c:v>26.321048999999999</c:v>
                </c:pt>
                <c:pt idx="1001">
                  <c:v>43.341197999999999</c:v>
                </c:pt>
                <c:pt idx="1002">
                  <c:v>45.049669999999999</c:v>
                </c:pt>
                <c:pt idx="1003">
                  <c:v>28.168308</c:v>
                </c:pt>
                <c:pt idx="1004">
                  <c:v>-3.1202407000000001</c:v>
                </c:pt>
                <c:pt idx="1005">
                  <c:v>-27.206394</c:v>
                </c:pt>
                <c:pt idx="1006">
                  <c:v>-15.519848</c:v>
                </c:pt>
                <c:pt idx="1007">
                  <c:v>2.57707</c:v>
                </c:pt>
                <c:pt idx="1008">
                  <c:v>15.136996</c:v>
                </c:pt>
                <c:pt idx="1009">
                  <c:v>5.6781683000000003</c:v>
                </c:pt>
                <c:pt idx="1010">
                  <c:v>-6.666404</c:v>
                </c:pt>
                <c:pt idx="1011">
                  <c:v>-11.224731</c:v>
                </c:pt>
                <c:pt idx="1012">
                  <c:v>-10.260424</c:v>
                </c:pt>
                <c:pt idx="1013">
                  <c:v>-8.2983089999999997</c:v>
                </c:pt>
                <c:pt idx="1014">
                  <c:v>-6.2141603999999999</c:v>
                </c:pt>
                <c:pt idx="1015">
                  <c:v>-5.2163534</c:v>
                </c:pt>
                <c:pt idx="1016">
                  <c:v>-4.3836513000000004</c:v>
                </c:pt>
                <c:pt idx="1017">
                  <c:v>-3.9074792999999999</c:v>
                </c:pt>
                <c:pt idx="1018">
                  <c:v>-3.414558</c:v>
                </c:pt>
                <c:pt idx="1019">
                  <c:v>-2.0745773000000001</c:v>
                </c:pt>
                <c:pt idx="1020">
                  <c:v>-0.94995059999999998</c:v>
                </c:pt>
                <c:pt idx="1021">
                  <c:v>-1.3806586000000001</c:v>
                </c:pt>
                <c:pt idx="1022">
                  <c:v>-2.8833513000000002</c:v>
                </c:pt>
                <c:pt idx="1023">
                  <c:v>-4.1491547000000004</c:v>
                </c:pt>
                <c:pt idx="1024">
                  <c:v>-4.6205406</c:v>
                </c:pt>
                <c:pt idx="1025">
                  <c:v>-3.7543386999999999</c:v>
                </c:pt>
                <c:pt idx="1026">
                  <c:v>-2.4717858000000001</c:v>
                </c:pt>
                <c:pt idx="1027">
                  <c:v>-2.6799613999999998</c:v>
                </c:pt>
                <c:pt idx="1028">
                  <c:v>-2.5962125999999999</c:v>
                </c:pt>
                <c:pt idx="1029">
                  <c:v>-1.5529419</c:v>
                </c:pt>
                <c:pt idx="1030">
                  <c:v>0</c:v>
                </c:pt>
                <c:pt idx="1031">
                  <c:v>2.0817556000000002</c:v>
                </c:pt>
                <c:pt idx="1032">
                  <c:v>2.2492532999999999</c:v>
                </c:pt>
                <c:pt idx="1033">
                  <c:v>2.3665015999999999</c:v>
                </c:pt>
                <c:pt idx="1034">
                  <c:v>2.7972096999999998</c:v>
                </c:pt>
                <c:pt idx="1035">
                  <c:v>2.7230322</c:v>
                </c:pt>
                <c:pt idx="1036">
                  <c:v>5.2642099999999997E-2</c:v>
                </c:pt>
                <c:pt idx="1037">
                  <c:v>-3.5940197</c:v>
                </c:pt>
                <c:pt idx="1038">
                  <c:v>-5.3790655000000003</c:v>
                </c:pt>
                <c:pt idx="1039">
                  <c:v>-4.6779685000000004</c:v>
                </c:pt>
                <c:pt idx="1040">
                  <c:v>-3.8715869999999999</c:v>
                </c:pt>
                <c:pt idx="1041">
                  <c:v>-3.7615173</c:v>
                </c:pt>
                <c:pt idx="1042">
                  <c:v>-4.1730830000000001</c:v>
                </c:pt>
                <c:pt idx="1043">
                  <c:v>-3.7543386999999999</c:v>
                </c:pt>
                <c:pt idx="1044">
                  <c:v>-1.6630118</c:v>
                </c:pt>
                <c:pt idx="1045">
                  <c:v>2.1702902000000002</c:v>
                </c:pt>
                <c:pt idx="1046">
                  <c:v>5.0057850000000004</c:v>
                </c:pt>
                <c:pt idx="1047">
                  <c:v>5.8983080000000001</c:v>
                </c:pt>
                <c:pt idx="1048">
                  <c:v>5.5322060000000004</c:v>
                </c:pt>
                <c:pt idx="1049">
                  <c:v>4.7569312999999998</c:v>
                </c:pt>
                <c:pt idx="1050">
                  <c:v>2.4550360000000002</c:v>
                </c:pt>
                <c:pt idx="1051">
                  <c:v>-1.0169497000000001</c:v>
                </c:pt>
                <c:pt idx="1052">
                  <c:v>-4.9818569999999998</c:v>
                </c:pt>
                <c:pt idx="1053">
                  <c:v>-4.9794640000000001</c:v>
                </c:pt>
                <c:pt idx="1054">
                  <c:v>-0.50488555000000002</c:v>
                </c:pt>
                <c:pt idx="1055">
                  <c:v>2.9790641999999998</c:v>
                </c:pt>
                <c:pt idx="1056">
                  <c:v>3.0173492</c:v>
                </c:pt>
                <c:pt idx="1057">
                  <c:v>0.87338024000000003</c:v>
                </c:pt>
                <c:pt idx="1058">
                  <c:v>0.35413774999999997</c:v>
                </c:pt>
                <c:pt idx="1059">
                  <c:v>0.34695930000000003</c:v>
                </c:pt>
                <c:pt idx="1060">
                  <c:v>0.30628129999999998</c:v>
                </c:pt>
                <c:pt idx="1061">
                  <c:v>1.4189438999999999</c:v>
                </c:pt>
                <c:pt idx="1062">
                  <c:v>4.3310089999999999</c:v>
                </c:pt>
                <c:pt idx="1063">
                  <c:v>7.3651080000000002</c:v>
                </c:pt>
                <c:pt idx="1064">
                  <c:v>7.5302129999999998</c:v>
                </c:pt>
                <c:pt idx="1065">
                  <c:v>6.0610200000000001</c:v>
                </c:pt>
                <c:pt idx="1066">
                  <c:v>4.895715</c:v>
                </c:pt>
                <c:pt idx="1067">
                  <c:v>7.2813590000000001</c:v>
                </c:pt>
                <c:pt idx="1068">
                  <c:v>10.212567</c:v>
                </c:pt>
                <c:pt idx="1069">
                  <c:v>8.6715890000000009</c:v>
                </c:pt>
                <c:pt idx="1070">
                  <c:v>5.3599230000000002</c:v>
                </c:pt>
                <c:pt idx="1071">
                  <c:v>1.9094724999999999</c:v>
                </c:pt>
                <c:pt idx="1072">
                  <c:v>-0.27038896000000001</c:v>
                </c:pt>
                <c:pt idx="1073">
                  <c:v>-0.72981090000000004</c:v>
                </c:pt>
                <c:pt idx="1074">
                  <c:v>-0.17467605</c:v>
                </c:pt>
                <c:pt idx="1075">
                  <c:v>0.60059845000000001</c:v>
                </c:pt>
                <c:pt idx="1076">
                  <c:v>0.59581286</c:v>
                </c:pt>
                <c:pt idx="1077">
                  <c:v>0.52642100000000003</c:v>
                </c:pt>
                <c:pt idx="1078">
                  <c:v>1.1581261</c:v>
                </c:pt>
                <c:pt idx="1079">
                  <c:v>0.47856452999999999</c:v>
                </c:pt>
                <c:pt idx="1080">
                  <c:v>-0.68674009999999996</c:v>
                </c:pt>
                <c:pt idx="1081">
                  <c:v>-1.9716859</c:v>
                </c:pt>
                <c:pt idx="1082">
                  <c:v>-2.7996025000000002</c:v>
                </c:pt>
                <c:pt idx="1083">
                  <c:v>-2.4693930000000002</c:v>
                </c:pt>
                <c:pt idx="1084">
                  <c:v>-1.3495519</c:v>
                </c:pt>
                <c:pt idx="1085">
                  <c:v>-0.94755774999999998</c:v>
                </c:pt>
                <c:pt idx="1086">
                  <c:v>-1.1006985</c:v>
                </c:pt>
                <c:pt idx="1087">
                  <c:v>-1.2873386</c:v>
                </c:pt>
                <c:pt idx="1088">
                  <c:v>-1.2490535</c:v>
                </c:pt>
                <c:pt idx="1089">
                  <c:v>-0.96191470000000001</c:v>
                </c:pt>
                <c:pt idx="1090">
                  <c:v>-0.88295155999999997</c:v>
                </c:pt>
                <c:pt idx="1091">
                  <c:v>-0.8279166</c:v>
                </c:pt>
                <c:pt idx="1092">
                  <c:v>-0.55992050000000004</c:v>
                </c:pt>
                <c:pt idx="1093">
                  <c:v>-0.32063824000000002</c:v>
                </c:pt>
                <c:pt idx="1094">
                  <c:v>-0.55992050000000004</c:v>
                </c:pt>
                <c:pt idx="1095">
                  <c:v>-1.0983056</c:v>
                </c:pt>
                <c:pt idx="1096">
                  <c:v>-1.4356936</c:v>
                </c:pt>
                <c:pt idx="1097">
                  <c:v>-1.7467604999999999</c:v>
                </c:pt>
                <c:pt idx="1098">
                  <c:v>-2.0123639999999998</c:v>
                </c:pt>
                <c:pt idx="1099">
                  <c:v>-1.9740787</c:v>
                </c:pt>
                <c:pt idx="1100">
                  <c:v>-1.7347964</c:v>
                </c:pt>
                <c:pt idx="1101">
                  <c:v>-1.4931213999999999</c:v>
                </c:pt>
                <c:pt idx="1102">
                  <c:v>-1.1868399999999999</c:v>
                </c:pt>
                <c:pt idx="1103">
                  <c:v>-0.83748794000000004</c:v>
                </c:pt>
                <c:pt idx="1104">
                  <c:v>-0.47138607999999999</c:v>
                </c:pt>
                <c:pt idx="1105">
                  <c:v>-0.1794617</c:v>
                </c:pt>
                <c:pt idx="1106">
                  <c:v>1.4356934999999999E-2</c:v>
                </c:pt>
                <c:pt idx="1107">
                  <c:v>0.26560329999999999</c:v>
                </c:pt>
                <c:pt idx="1108">
                  <c:v>0.65563340000000003</c:v>
                </c:pt>
                <c:pt idx="1109">
                  <c:v>1.2251251999999999</c:v>
                </c:pt>
                <c:pt idx="1110">
                  <c:v>1.8807586000000001</c:v>
                </c:pt>
                <c:pt idx="1111">
                  <c:v>2.251646</c:v>
                </c:pt>
                <c:pt idx="1112">
                  <c:v>2.2420746999999999</c:v>
                </c:pt>
                <c:pt idx="1113">
                  <c:v>1.8951155</c:v>
                </c:pt>
                <c:pt idx="1114">
                  <c:v>1.3375878000000001</c:v>
                </c:pt>
                <c:pt idx="1115">
                  <c:v>0.82552380000000003</c:v>
                </c:pt>
                <c:pt idx="1116">
                  <c:v>0.42592242000000002</c:v>
                </c:pt>
                <c:pt idx="1117">
                  <c:v>0.19142582</c:v>
                </c:pt>
                <c:pt idx="1118">
                  <c:v>0.53599226</c:v>
                </c:pt>
                <c:pt idx="1119">
                  <c:v>0.92123670000000002</c:v>
                </c:pt>
                <c:pt idx="1120">
                  <c:v>0.76570326</c:v>
                </c:pt>
                <c:pt idx="1121">
                  <c:v>5.2642099999999997E-2</c:v>
                </c:pt>
                <c:pt idx="1122">
                  <c:v>-0.59341999999999995</c:v>
                </c:pt>
                <c:pt idx="1123">
                  <c:v>-0.96909314000000002</c:v>
                </c:pt>
                <c:pt idx="1124">
                  <c:v>-1.2155539</c:v>
                </c:pt>
                <c:pt idx="1125">
                  <c:v>-1.2969098999999999</c:v>
                </c:pt>
                <c:pt idx="1126">
                  <c:v>-1.8065811000000001</c:v>
                </c:pt>
                <c:pt idx="1127">
                  <c:v>-2.2755744</c:v>
                </c:pt>
                <c:pt idx="1128">
                  <c:v>-2.5196423999999999</c:v>
                </c:pt>
                <c:pt idx="1129">
                  <c:v>-2.6488546999999998</c:v>
                </c:pt>
                <c:pt idx="1130">
                  <c:v>-2.8259234000000002</c:v>
                </c:pt>
                <c:pt idx="1131">
                  <c:v>-2.9144580000000002</c:v>
                </c:pt>
                <c:pt idx="1132">
                  <c:v>-2.7158536999999998</c:v>
                </c:pt>
                <c:pt idx="1133">
                  <c:v>-2.4143580999999998</c:v>
                </c:pt>
                <c:pt idx="1134">
                  <c:v>-2.1008982999999999</c:v>
                </c:pt>
                <c:pt idx="1135">
                  <c:v>-1.9908284000000001</c:v>
                </c:pt>
                <c:pt idx="1136">
                  <c:v>-1.7946169000000001</c:v>
                </c:pt>
                <c:pt idx="1137">
                  <c:v>-1.5744773000000001</c:v>
                </c:pt>
                <c:pt idx="1138">
                  <c:v>-1.3280164999999999</c:v>
                </c:pt>
                <c:pt idx="1139">
                  <c:v>-1.1868399999999999</c:v>
                </c:pt>
                <c:pt idx="1140">
                  <c:v>-1.2705888999999999</c:v>
                </c:pt>
                <c:pt idx="1141">
                  <c:v>-1.3328021999999999</c:v>
                </c:pt>
                <c:pt idx="1142">
                  <c:v>-1.3710874</c:v>
                </c:pt>
                <c:pt idx="1143">
                  <c:v>-1.3375878000000001</c:v>
                </c:pt>
                <c:pt idx="1144">
                  <c:v>-1.3495519</c:v>
                </c:pt>
                <c:pt idx="1145">
                  <c:v>-1.3878372000000001</c:v>
                </c:pt>
                <c:pt idx="1146">
                  <c:v>-1.5553347</c:v>
                </c:pt>
                <c:pt idx="1147">
                  <c:v>-1.7395821</c:v>
                </c:pt>
                <c:pt idx="1148">
                  <c:v>-1.8879371</c:v>
                </c:pt>
                <c:pt idx="1149">
                  <c:v>-2.0721843</c:v>
                </c:pt>
                <c:pt idx="1150">
                  <c:v>-2.2468604999999999</c:v>
                </c:pt>
                <c:pt idx="1151">
                  <c:v>-2.4933212</c:v>
                </c:pt>
                <c:pt idx="1152">
                  <c:v>-2.6273192999999999</c:v>
                </c:pt>
                <c:pt idx="1153">
                  <c:v>-2.8905299000000002</c:v>
                </c:pt>
                <c:pt idx="1154">
                  <c:v>-3.1154552</c:v>
                </c:pt>
                <c:pt idx="1155">
                  <c:v>-3.4360933</c:v>
                </c:pt>
                <c:pt idx="1156">
                  <c:v>-3.842873</c:v>
                </c:pt>
                <c:pt idx="1157">
                  <c:v>-4.2783670000000003</c:v>
                </c:pt>
                <c:pt idx="1158">
                  <c:v>-4.7473599999999996</c:v>
                </c:pt>
                <c:pt idx="1159">
                  <c:v>-5.0847483000000002</c:v>
                </c:pt>
                <c:pt idx="1160">
                  <c:v>-5.3503512999999998</c:v>
                </c:pt>
                <c:pt idx="1161">
                  <c:v>-5.6183475999999999</c:v>
                </c:pt>
                <c:pt idx="1162">
                  <c:v>-5.9198430000000002</c:v>
                </c:pt>
                <c:pt idx="1163">
                  <c:v>-6.3314085000000002</c:v>
                </c:pt>
                <c:pt idx="1164">
                  <c:v>-6.7956159999999999</c:v>
                </c:pt>
                <c:pt idx="1165">
                  <c:v>-7.4679995000000003</c:v>
                </c:pt>
                <c:pt idx="1166">
                  <c:v>-8.0255270000000003</c:v>
                </c:pt>
                <c:pt idx="1167">
                  <c:v>-8.4705925000000004</c:v>
                </c:pt>
                <c:pt idx="1168">
                  <c:v>-8.7003029999999999</c:v>
                </c:pt>
                <c:pt idx="1169">
                  <c:v>-8.6691959999999995</c:v>
                </c:pt>
                <c:pt idx="1170">
                  <c:v>-8.4035930000000008</c:v>
                </c:pt>
                <c:pt idx="1171">
                  <c:v>-7.8460654999999999</c:v>
                </c:pt>
                <c:pt idx="1172">
                  <c:v>-7.3028946000000001</c:v>
                </c:pt>
                <c:pt idx="1173">
                  <c:v>-6.6113689999999998</c:v>
                </c:pt>
                <c:pt idx="1174">
                  <c:v>-5.0895339999999996</c:v>
                </c:pt>
                <c:pt idx="1175">
                  <c:v>-4.6372904999999998</c:v>
                </c:pt>
                <c:pt idx="1176">
                  <c:v>-4.5152564000000002</c:v>
                </c:pt>
                <c:pt idx="1177">
                  <c:v>-4.4458646999999996</c:v>
                </c:pt>
                <c:pt idx="1178">
                  <c:v>-4.4315075999999998</c:v>
                </c:pt>
                <c:pt idx="1179">
                  <c:v>-4.4123650000000003</c:v>
                </c:pt>
                <c:pt idx="1180">
                  <c:v>-4.4315075999999998</c:v>
                </c:pt>
                <c:pt idx="1181">
                  <c:v>-4.4530430000000001</c:v>
                </c:pt>
                <c:pt idx="1182">
                  <c:v>-4.4913281999999999</c:v>
                </c:pt>
                <c:pt idx="1183">
                  <c:v>-4.4745784000000004</c:v>
                </c:pt>
                <c:pt idx="1184">
                  <c:v>-4.3860440000000001</c:v>
                </c:pt>
                <c:pt idx="1185">
                  <c:v>-4.1539400000000004</c:v>
                </c:pt>
                <c:pt idx="1186">
                  <c:v>-4.0127635000000001</c:v>
                </c:pt>
                <c:pt idx="1187">
                  <c:v>-4.0534414999999999</c:v>
                </c:pt>
                <c:pt idx="1188">
                  <c:v>-4.0486560000000003</c:v>
                </c:pt>
                <c:pt idx="1189">
                  <c:v>-4.0486560000000003</c:v>
                </c:pt>
                <c:pt idx="1190">
                  <c:v>-3.9242290999999998</c:v>
                </c:pt>
                <c:pt idx="1191">
                  <c:v>-3.7854454999999998</c:v>
                </c:pt>
                <c:pt idx="1192">
                  <c:v>-3.7136607000000001</c:v>
                </c:pt>
                <c:pt idx="1193">
                  <c:v>-3.7974095000000001</c:v>
                </c:pt>
                <c:pt idx="1194">
                  <c:v>-3.8285162000000001</c:v>
                </c:pt>
                <c:pt idx="1195">
                  <c:v>-3.8452660000000001</c:v>
                </c:pt>
                <c:pt idx="1196">
                  <c:v>-3.9050864999999999</c:v>
                </c:pt>
                <c:pt idx="1197">
                  <c:v>-3.9792640000000001</c:v>
                </c:pt>
                <c:pt idx="1198">
                  <c:v>-3.9649071999999999</c:v>
                </c:pt>
                <c:pt idx="1199">
                  <c:v>-3.7806597000000002</c:v>
                </c:pt>
                <c:pt idx="1200">
                  <c:v>-3.9266220000000001</c:v>
                </c:pt>
                <c:pt idx="1201">
                  <c:v>-3.3236306</c:v>
                </c:pt>
                <c:pt idx="1202">
                  <c:v>-3.2733815000000002</c:v>
                </c:pt>
                <c:pt idx="1203">
                  <c:v>-3.1609186999999999</c:v>
                </c:pt>
                <c:pt idx="1204">
                  <c:v>-3.103491</c:v>
                </c:pt>
                <c:pt idx="1205">
                  <c:v>-3.0077782000000002</c:v>
                </c:pt>
                <c:pt idx="1206">
                  <c:v>-2.9096723</c:v>
                </c:pt>
                <c:pt idx="1207">
                  <c:v>-3.0460631999999999</c:v>
                </c:pt>
                <c:pt idx="1208">
                  <c:v>-3.1250265000000002</c:v>
                </c:pt>
                <c:pt idx="1209">
                  <c:v>-3.1657042999999998</c:v>
                </c:pt>
                <c:pt idx="1210">
                  <c:v>-3.400201</c:v>
                </c:pt>
                <c:pt idx="1211">
                  <c:v>-3.6323047000000002</c:v>
                </c:pt>
                <c:pt idx="1212">
                  <c:v>-3.5916269999999999</c:v>
                </c:pt>
                <c:pt idx="1213">
                  <c:v>-3.6466618</c:v>
                </c:pt>
                <c:pt idx="1214">
                  <c:v>-3.3906298000000001</c:v>
                </c:pt>
                <c:pt idx="1215">
                  <c:v>-3.2590243999999999</c:v>
                </c:pt>
                <c:pt idx="1216">
                  <c:v>-2.7900312</c:v>
                </c:pt>
                <c:pt idx="1217">
                  <c:v>-2.7349963000000002</c:v>
                </c:pt>
                <c:pt idx="1218">
                  <c:v>-3.0364919000000001</c:v>
                </c:pt>
                <c:pt idx="1219">
                  <c:v>-3.2709885000000001</c:v>
                </c:pt>
                <c:pt idx="1220">
                  <c:v>-4.2400820000000001</c:v>
                </c:pt>
                <c:pt idx="1221">
                  <c:v>-4.8598227999999999</c:v>
                </c:pt>
                <c:pt idx="1222">
                  <c:v>-5.2019963000000002</c:v>
                </c:pt>
                <c:pt idx="1223">
                  <c:v>-5.6494540000000004</c:v>
                </c:pt>
                <c:pt idx="1224">
                  <c:v>-5.8313090000000001</c:v>
                </c:pt>
                <c:pt idx="1225">
                  <c:v>-6.0969119999999997</c:v>
                </c:pt>
                <c:pt idx="1226">
                  <c:v>-5.8839506999999998</c:v>
                </c:pt>
                <c:pt idx="1227">
                  <c:v>-5.6590256999999999</c:v>
                </c:pt>
                <c:pt idx="1228">
                  <c:v>-6.1184472999999997</c:v>
                </c:pt>
                <c:pt idx="1229">
                  <c:v>-6.5850476999999996</c:v>
                </c:pt>
                <c:pt idx="1230">
                  <c:v>-6.3696938000000003</c:v>
                </c:pt>
                <c:pt idx="1231">
                  <c:v>-6.3314085000000002</c:v>
                </c:pt>
                <c:pt idx="1232">
                  <c:v>-6.3409800000000001</c:v>
                </c:pt>
                <c:pt idx="1233">
                  <c:v>-6.4893349999999996</c:v>
                </c:pt>
                <c:pt idx="1234">
                  <c:v>-6.1232332999999999</c:v>
                </c:pt>
                <c:pt idx="1235">
                  <c:v>-5.5082779999999998</c:v>
                </c:pt>
                <c:pt idx="1236">
                  <c:v>-5.2187460000000003</c:v>
                </c:pt>
                <c:pt idx="1237">
                  <c:v>-5.1278189999999997</c:v>
                </c:pt>
                <c:pt idx="1238">
                  <c:v>-4.4578284999999997</c:v>
                </c:pt>
                <c:pt idx="1239">
                  <c:v>-3.9122650000000001</c:v>
                </c:pt>
                <c:pt idx="1240">
                  <c:v>-3.711268</c:v>
                </c:pt>
                <c:pt idx="1241">
                  <c:v>-3.8117664000000002</c:v>
                </c:pt>
                <c:pt idx="1242">
                  <c:v>-3.5341990000000001</c:v>
                </c:pt>
                <c:pt idx="1243">
                  <c:v>-2.7900312</c:v>
                </c:pt>
                <c:pt idx="1244">
                  <c:v>-2.8354948000000002</c:v>
                </c:pt>
                <c:pt idx="1245">
                  <c:v>-3.0843484000000001</c:v>
                </c:pt>
                <c:pt idx="1246">
                  <c:v>-1.6151553000000001</c:v>
                </c:pt>
                <c:pt idx="1247">
                  <c:v>1.1796614999999999</c:v>
                </c:pt>
                <c:pt idx="1248">
                  <c:v>3.1609186999999999</c:v>
                </c:pt>
                <c:pt idx="1249">
                  <c:v>3.8333018000000001</c:v>
                </c:pt>
                <c:pt idx="1250">
                  <c:v>-8.1403829999999999</c:v>
                </c:pt>
                <c:pt idx="1251">
                  <c:v>16.941185000000001</c:v>
                </c:pt>
                <c:pt idx="1252">
                  <c:v>-35.559739999999998</c:v>
                </c:pt>
                <c:pt idx="1253">
                  <c:v>0.8279166</c:v>
                </c:pt>
                <c:pt idx="1254">
                  <c:v>-10.758131000000001</c:v>
                </c:pt>
                <c:pt idx="1255">
                  <c:v>1.4548361000000001</c:v>
                </c:pt>
                <c:pt idx="1256">
                  <c:v>17.400606</c:v>
                </c:pt>
                <c:pt idx="1257">
                  <c:v>-7.865208</c:v>
                </c:pt>
                <c:pt idx="1258">
                  <c:v>8.5351979999999994</c:v>
                </c:pt>
                <c:pt idx="1259">
                  <c:v>-6.5300130000000003</c:v>
                </c:pt>
                <c:pt idx="1260">
                  <c:v>-9.6239329999999992</c:v>
                </c:pt>
                <c:pt idx="1261">
                  <c:v>0.11964113</c:v>
                </c:pt>
                <c:pt idx="1262">
                  <c:v>2.9886355</c:v>
                </c:pt>
                <c:pt idx="1263">
                  <c:v>5.7834525000000001</c:v>
                </c:pt>
                <c:pt idx="1264">
                  <c:v>1.9573289</c:v>
                </c:pt>
                <c:pt idx="1265">
                  <c:v>1.0576276</c:v>
                </c:pt>
                <c:pt idx="1266">
                  <c:v>-2.1296122</c:v>
                </c:pt>
                <c:pt idx="1267">
                  <c:v>-8.145168</c:v>
                </c:pt>
                <c:pt idx="1268">
                  <c:v>-3.4576286999999999</c:v>
                </c:pt>
                <c:pt idx="1269">
                  <c:v>-14.785251000000001</c:v>
                </c:pt>
                <c:pt idx="1270">
                  <c:v>-15.086747000000001</c:v>
                </c:pt>
                <c:pt idx="1271">
                  <c:v>-9.3248300000000004</c:v>
                </c:pt>
                <c:pt idx="1272">
                  <c:v>-5.9557357</c:v>
                </c:pt>
                <c:pt idx="1273">
                  <c:v>-4.2161536000000002</c:v>
                </c:pt>
                <c:pt idx="1274">
                  <c:v>-5.1828536999999999</c:v>
                </c:pt>
                <c:pt idx="1275">
                  <c:v>-5.6733823000000001</c:v>
                </c:pt>
                <c:pt idx="1276">
                  <c:v>-7.7192460000000001</c:v>
                </c:pt>
                <c:pt idx="1277">
                  <c:v>-5.2929234999999997</c:v>
                </c:pt>
                <c:pt idx="1278">
                  <c:v>-5.103891</c:v>
                </c:pt>
                <c:pt idx="1279">
                  <c:v>-6.6137620000000004</c:v>
                </c:pt>
                <c:pt idx="1280">
                  <c:v>-5.2450669999999997</c:v>
                </c:pt>
                <c:pt idx="1281">
                  <c:v>-3.2255250000000002</c:v>
                </c:pt>
                <c:pt idx="1282">
                  <c:v>-3.9050864999999999</c:v>
                </c:pt>
                <c:pt idx="1283">
                  <c:v>-4.0917269999999997</c:v>
                </c:pt>
                <c:pt idx="1284">
                  <c:v>-2.9168508000000002</c:v>
                </c:pt>
                <c:pt idx="1285">
                  <c:v>-4.2927236999999998</c:v>
                </c:pt>
                <c:pt idx="1286">
                  <c:v>-5.0464630000000001</c:v>
                </c:pt>
                <c:pt idx="1287">
                  <c:v>-3.7734814000000001</c:v>
                </c:pt>
                <c:pt idx="1288">
                  <c:v>-4.2161536000000002</c:v>
                </c:pt>
                <c:pt idx="1289">
                  <c:v>-6.4199432999999999</c:v>
                </c:pt>
                <c:pt idx="1290">
                  <c:v>-6.0705910000000003</c:v>
                </c:pt>
                <c:pt idx="1291">
                  <c:v>-5.3407802999999996</c:v>
                </c:pt>
                <c:pt idx="1292">
                  <c:v>-5.8408800000000003</c:v>
                </c:pt>
                <c:pt idx="1293">
                  <c:v>-6.0227345999999997</c:v>
                </c:pt>
                <c:pt idx="1294">
                  <c:v>-6.0921263999999997</c:v>
                </c:pt>
                <c:pt idx="1295">
                  <c:v>-5.6614183999999996</c:v>
                </c:pt>
                <c:pt idx="1296">
                  <c:v>-5.1541399999999999</c:v>
                </c:pt>
                <c:pt idx="1297">
                  <c:v>-5.7499529999999996</c:v>
                </c:pt>
                <c:pt idx="1298">
                  <c:v>-5.814559</c:v>
                </c:pt>
                <c:pt idx="1299">
                  <c:v>-5.2929234999999997</c:v>
                </c:pt>
                <c:pt idx="1300">
                  <c:v>-6.02752</c:v>
                </c:pt>
                <c:pt idx="1301">
                  <c:v>-5.9126649999999996</c:v>
                </c:pt>
                <c:pt idx="1302">
                  <c:v>-5.1972110000000002</c:v>
                </c:pt>
                <c:pt idx="1303">
                  <c:v>-4.8382873999999996</c:v>
                </c:pt>
                <c:pt idx="1304">
                  <c:v>-5.1014977000000004</c:v>
                </c:pt>
                <c:pt idx="1305">
                  <c:v>-4.6995040000000001</c:v>
                </c:pt>
                <c:pt idx="1306">
                  <c:v>-4.5726842999999997</c:v>
                </c:pt>
                <c:pt idx="1307">
                  <c:v>-4.8909297</c:v>
                </c:pt>
                <c:pt idx="1308">
                  <c:v>-5.0440702000000002</c:v>
                </c:pt>
                <c:pt idx="1309">
                  <c:v>-4.599005</c:v>
                </c:pt>
                <c:pt idx="1310">
                  <c:v>-4.9555360000000004</c:v>
                </c:pt>
                <c:pt idx="1311">
                  <c:v>-5.0177493000000002</c:v>
                </c:pt>
                <c:pt idx="1312">
                  <c:v>-4.9746779999999999</c:v>
                </c:pt>
                <c:pt idx="1313">
                  <c:v>-4.9698925000000003</c:v>
                </c:pt>
                <c:pt idx="1314">
                  <c:v>-5.1756754000000003</c:v>
                </c:pt>
                <c:pt idx="1315">
                  <c:v>-5.2618169999999997</c:v>
                </c:pt>
                <c:pt idx="1316">
                  <c:v>-5.2115679999999998</c:v>
                </c:pt>
                <c:pt idx="1317">
                  <c:v>-5.2737812999999996</c:v>
                </c:pt>
                <c:pt idx="1318">
                  <c:v>-5.4436717000000003</c:v>
                </c:pt>
                <c:pt idx="1319">
                  <c:v>-5.3623156999999999</c:v>
                </c:pt>
                <c:pt idx="1320">
                  <c:v>-5.3910293999999999</c:v>
                </c:pt>
                <c:pt idx="1321">
                  <c:v>-5.4604210000000002</c:v>
                </c:pt>
                <c:pt idx="1322">
                  <c:v>-5.2139606000000001</c:v>
                </c:pt>
                <c:pt idx="1323">
                  <c:v>-5.0751767000000001</c:v>
                </c:pt>
                <c:pt idx="1324">
                  <c:v>-5.1421757000000001</c:v>
                </c:pt>
                <c:pt idx="1325">
                  <c:v>-5.1373899999999999</c:v>
                </c:pt>
                <c:pt idx="1326">
                  <c:v>-4.8885364999999998</c:v>
                </c:pt>
                <c:pt idx="1327">
                  <c:v>-5.0105705</c:v>
                </c:pt>
                <c:pt idx="1328">
                  <c:v>-4.9340004999999998</c:v>
                </c:pt>
                <c:pt idx="1329">
                  <c:v>-4.7688955999999996</c:v>
                </c:pt>
                <c:pt idx="1330">
                  <c:v>-4.8239302999999998</c:v>
                </c:pt>
                <c:pt idx="1331">
                  <c:v>-4.9842496000000001</c:v>
                </c:pt>
                <c:pt idx="1332">
                  <c:v>-4.9507500000000002</c:v>
                </c:pt>
                <c:pt idx="1333">
                  <c:v>-5.0081778000000003</c:v>
                </c:pt>
                <c:pt idx="1334">
                  <c:v>-4.9507500000000002</c:v>
                </c:pt>
                <c:pt idx="1335">
                  <c:v>-5.1756754000000003</c:v>
                </c:pt>
                <c:pt idx="1336">
                  <c:v>-4.9866424</c:v>
                </c:pt>
                <c:pt idx="1337">
                  <c:v>-5.2857450000000004</c:v>
                </c:pt>
                <c:pt idx="1338">
                  <c:v>-5.0775695000000001</c:v>
                </c:pt>
                <c:pt idx="1339">
                  <c:v>-5.0129633</c:v>
                </c:pt>
                <c:pt idx="1340">
                  <c:v>-5.2450669999999997</c:v>
                </c:pt>
                <c:pt idx="1341">
                  <c:v>-5.1756754000000003</c:v>
                </c:pt>
                <c:pt idx="1342">
                  <c:v>-5.0895339999999996</c:v>
                </c:pt>
                <c:pt idx="1343">
                  <c:v>-5.0656055999999996</c:v>
                </c:pt>
                <c:pt idx="1344">
                  <c:v>-5.0153559999999997</c:v>
                </c:pt>
                <c:pt idx="1345">
                  <c:v>-5.1134620000000002</c:v>
                </c:pt>
                <c:pt idx="1346">
                  <c:v>-5.0033919999999998</c:v>
                </c:pt>
                <c:pt idx="1347">
                  <c:v>-4.9579287000000001</c:v>
                </c:pt>
                <c:pt idx="1348">
                  <c:v>-4.8813579999999996</c:v>
                </c:pt>
                <c:pt idx="1349">
                  <c:v>-4.941179</c:v>
                </c:pt>
                <c:pt idx="1350">
                  <c:v>-4.941179</c:v>
                </c:pt>
                <c:pt idx="1351">
                  <c:v>-4.9531425999999996</c:v>
                </c:pt>
                <c:pt idx="1352">
                  <c:v>-4.9196434</c:v>
                </c:pt>
                <c:pt idx="1353">
                  <c:v>-4.9818569999999998</c:v>
                </c:pt>
                <c:pt idx="1354">
                  <c:v>-5.0464630000000001</c:v>
                </c:pt>
                <c:pt idx="1355">
                  <c:v>-4.9483569999999997</c:v>
                </c:pt>
                <c:pt idx="1356">
                  <c:v>-5.0727840000000004</c:v>
                </c:pt>
                <c:pt idx="1357">
                  <c:v>-5.0799623</c:v>
                </c:pt>
                <c:pt idx="1358">
                  <c:v>-5.0297130000000001</c:v>
                </c:pt>
                <c:pt idx="1359">
                  <c:v>-5.0464630000000001</c:v>
                </c:pt>
                <c:pt idx="1360">
                  <c:v>-5.0177493000000002</c:v>
                </c:pt>
                <c:pt idx="1361">
                  <c:v>-5.0464630000000001</c:v>
                </c:pt>
                <c:pt idx="1362">
                  <c:v>-5.0919265999999999</c:v>
                </c:pt>
                <c:pt idx="1363">
                  <c:v>-5.0177493000000002</c:v>
                </c:pt>
                <c:pt idx="1364">
                  <c:v>-4.9746779999999999</c:v>
                </c:pt>
                <c:pt idx="1365">
                  <c:v>-5.0536412999999998</c:v>
                </c:pt>
                <c:pt idx="1366">
                  <c:v>-4.9292144999999996</c:v>
                </c:pt>
                <c:pt idx="1367">
                  <c:v>-4.8478589999999997</c:v>
                </c:pt>
                <c:pt idx="1368">
                  <c:v>-5.0225350000000004</c:v>
                </c:pt>
                <c:pt idx="1369">
                  <c:v>-4.8885364999999998</c:v>
                </c:pt>
                <c:pt idx="1370">
                  <c:v>-5.1086764000000002</c:v>
                </c:pt>
                <c:pt idx="1371">
                  <c:v>-5.0703909999999999</c:v>
                </c:pt>
                <c:pt idx="1372">
                  <c:v>-5.76431</c:v>
                </c:pt>
                <c:pt idx="1373">
                  <c:v>-6.5491557</c:v>
                </c:pt>
                <c:pt idx="1374">
                  <c:v>-6.0634126999999998</c:v>
                </c:pt>
                <c:pt idx="1375">
                  <c:v>-3.991228</c:v>
                </c:pt>
                <c:pt idx="1376">
                  <c:v>-6.7549380000000001</c:v>
                </c:pt>
                <c:pt idx="1377">
                  <c:v>-1.5816557</c:v>
                </c:pt>
                <c:pt idx="1378">
                  <c:v>1.9142581000000001</c:v>
                </c:pt>
                <c:pt idx="1379">
                  <c:v>2.8307091999999998</c:v>
                </c:pt>
                <c:pt idx="1380">
                  <c:v>-2.1511475999999998</c:v>
                </c:pt>
                <c:pt idx="1381">
                  <c:v>2.0650059999999999</c:v>
                </c:pt>
                <c:pt idx="1382">
                  <c:v>-3.9720854999999999</c:v>
                </c:pt>
                <c:pt idx="1383">
                  <c:v>-7.9393853999999999</c:v>
                </c:pt>
                <c:pt idx="1384">
                  <c:v>-5.4101720000000002</c:v>
                </c:pt>
                <c:pt idx="1385">
                  <c:v>-0.88295155999999997</c:v>
                </c:pt>
                <c:pt idx="1386">
                  <c:v>-2.6632115999999999</c:v>
                </c:pt>
                <c:pt idx="1387">
                  <c:v>-4.0869412000000001</c:v>
                </c:pt>
                <c:pt idx="1388">
                  <c:v>-5.3694940000000004</c:v>
                </c:pt>
                <c:pt idx="1389">
                  <c:v>-6.7501525999999998</c:v>
                </c:pt>
                <c:pt idx="1390">
                  <c:v>-8.2432739999999995</c:v>
                </c:pt>
                <c:pt idx="1391">
                  <c:v>-5.5968121999999996</c:v>
                </c:pt>
                <c:pt idx="1392">
                  <c:v>-3.4791641000000002</c:v>
                </c:pt>
                <c:pt idx="1393">
                  <c:v>-6.5946192999999997</c:v>
                </c:pt>
                <c:pt idx="1394">
                  <c:v>-7.6402825999999999</c:v>
                </c:pt>
                <c:pt idx="1395">
                  <c:v>-6.4462643000000002</c:v>
                </c:pt>
                <c:pt idx="1396">
                  <c:v>-8.8319080000000003</c:v>
                </c:pt>
                <c:pt idx="1397">
                  <c:v>-7.4703920000000004</c:v>
                </c:pt>
                <c:pt idx="1398">
                  <c:v>-8.0925259999999994</c:v>
                </c:pt>
                <c:pt idx="1399">
                  <c:v>-20.271993999999999</c:v>
                </c:pt>
                <c:pt idx="1400">
                  <c:v>9.2554379999999998</c:v>
                </c:pt>
                <c:pt idx="1401">
                  <c:v>-8.6093759999999993</c:v>
                </c:pt>
                <c:pt idx="1402">
                  <c:v>-16.567903999999999</c:v>
                </c:pt>
                <c:pt idx="1403">
                  <c:v>8.8414789999999996</c:v>
                </c:pt>
                <c:pt idx="1404">
                  <c:v>22.638494000000001</c:v>
                </c:pt>
                <c:pt idx="1405">
                  <c:v>22.325035</c:v>
                </c:pt>
                <c:pt idx="1406">
                  <c:v>10.482956</c:v>
                </c:pt>
                <c:pt idx="1407">
                  <c:v>18.123239999999999</c:v>
                </c:pt>
                <c:pt idx="1408">
                  <c:v>-3.4384860000000002</c:v>
                </c:pt>
                <c:pt idx="1409">
                  <c:v>0.124426775</c:v>
                </c:pt>
                <c:pt idx="1410">
                  <c:v>-0.10528419999999999</c:v>
                </c:pt>
                <c:pt idx="1411">
                  <c:v>-2.3856442000000002</c:v>
                </c:pt>
                <c:pt idx="1412">
                  <c:v>0.13639090000000001</c:v>
                </c:pt>
                <c:pt idx="1413">
                  <c:v>2.9527429999999999</c:v>
                </c:pt>
                <c:pt idx="1414">
                  <c:v>2.3425734</c:v>
                </c:pt>
                <c:pt idx="1415">
                  <c:v>1.4500504999999999</c:v>
                </c:pt>
                <c:pt idx="1416">
                  <c:v>0.92123670000000002</c:v>
                </c:pt>
                <c:pt idx="1417">
                  <c:v>0.52642100000000003</c:v>
                </c:pt>
                <c:pt idx="1418">
                  <c:v>2.8689941999999999</c:v>
                </c:pt>
                <c:pt idx="1419">
                  <c:v>1.134198</c:v>
                </c:pt>
                <c:pt idx="1420">
                  <c:v>2.2660030999999998</c:v>
                </c:pt>
                <c:pt idx="1421">
                  <c:v>3.1202407000000001</c:v>
                </c:pt>
                <c:pt idx="1422">
                  <c:v>4.8215374999999998</c:v>
                </c:pt>
                <c:pt idx="1423">
                  <c:v>0.59341999999999995</c:v>
                </c:pt>
                <c:pt idx="1424">
                  <c:v>3.8093735999999998</c:v>
                </c:pt>
                <c:pt idx="1425">
                  <c:v>-0.19621146</c:v>
                </c:pt>
                <c:pt idx="1426">
                  <c:v>0.62931234000000003</c:v>
                </c:pt>
                <c:pt idx="1427">
                  <c:v>-8.0781690000000008</c:v>
                </c:pt>
                <c:pt idx="1428">
                  <c:v>-1.1102696999999999</c:v>
                </c:pt>
                <c:pt idx="1429">
                  <c:v>5.864808</c:v>
                </c:pt>
                <c:pt idx="1430">
                  <c:v>-1.5840486</c:v>
                </c:pt>
                <c:pt idx="1431">
                  <c:v>2.2492532999999999</c:v>
                </c:pt>
                <c:pt idx="1432">
                  <c:v>11.047662000000001</c:v>
                </c:pt>
                <c:pt idx="1433">
                  <c:v>2.6225336000000001</c:v>
                </c:pt>
                <c:pt idx="1434">
                  <c:v>0.70588267000000005</c:v>
                </c:pt>
                <c:pt idx="1435">
                  <c:v>0.74416786000000001</c:v>
                </c:pt>
                <c:pt idx="1436">
                  <c:v>1.0121640000000001</c:v>
                </c:pt>
                <c:pt idx="1437">
                  <c:v>4.1898327000000002</c:v>
                </c:pt>
                <c:pt idx="1438">
                  <c:v>5.1134620000000002</c:v>
                </c:pt>
                <c:pt idx="1439">
                  <c:v>3.9266220000000001</c:v>
                </c:pt>
                <c:pt idx="1440">
                  <c:v>2.0554347000000002</c:v>
                </c:pt>
                <c:pt idx="1441">
                  <c:v>-1.9669002</c:v>
                </c:pt>
                <c:pt idx="1442">
                  <c:v>-1.9405791999999999</c:v>
                </c:pt>
                <c:pt idx="1443">
                  <c:v>-1.1198410000000001</c:v>
                </c:pt>
                <c:pt idx="1444">
                  <c:v>-1.8065811000000001</c:v>
                </c:pt>
                <c:pt idx="1445">
                  <c:v>-0.32781670000000002</c:v>
                </c:pt>
                <c:pt idx="1446">
                  <c:v>1.5864414</c:v>
                </c:pt>
                <c:pt idx="1447">
                  <c:v>1.0552348</c:v>
                </c:pt>
                <c:pt idx="1448">
                  <c:v>-1.6366906999999999</c:v>
                </c:pt>
                <c:pt idx="1449">
                  <c:v>-1.7922241999999999</c:v>
                </c:pt>
                <c:pt idx="1450">
                  <c:v>2.3712873000000001</c:v>
                </c:pt>
                <c:pt idx="1451">
                  <c:v>3.2925238999999999</c:v>
                </c:pt>
                <c:pt idx="1452">
                  <c:v>-1.6438691999999999</c:v>
                </c:pt>
                <c:pt idx="1453">
                  <c:v>-1.2035898</c:v>
                </c:pt>
                <c:pt idx="1454">
                  <c:v>-0.23928226999999999</c:v>
                </c:pt>
                <c:pt idx="1455">
                  <c:v>-1.4237294</c:v>
                </c:pt>
                <c:pt idx="1456">
                  <c:v>-2.8689941999999999</c:v>
                </c:pt>
                <c:pt idx="1457">
                  <c:v>-0.59341999999999995</c:v>
                </c:pt>
                <c:pt idx="1458">
                  <c:v>1.9381862999999999</c:v>
                </c:pt>
                <c:pt idx="1459">
                  <c:v>1.698904</c:v>
                </c:pt>
                <c:pt idx="1460">
                  <c:v>0.88055870000000003</c:v>
                </c:pt>
                <c:pt idx="1461">
                  <c:v>-1.2466606</c:v>
                </c:pt>
                <c:pt idx="1462">
                  <c:v>0.79680989999999996</c:v>
                </c:pt>
                <c:pt idx="1463">
                  <c:v>0.98105730000000002</c:v>
                </c:pt>
                <c:pt idx="1464">
                  <c:v>-2.5818555000000001</c:v>
                </c:pt>
                <c:pt idx="1465">
                  <c:v>-0.90687980000000001</c:v>
                </c:pt>
                <c:pt idx="1466">
                  <c:v>1.0743773999999999</c:v>
                </c:pt>
                <c:pt idx="1467">
                  <c:v>2.428715</c:v>
                </c:pt>
                <c:pt idx="1468">
                  <c:v>3.2159536000000002</c:v>
                </c:pt>
                <c:pt idx="1469">
                  <c:v>2.9599215999999999</c:v>
                </c:pt>
                <c:pt idx="1470">
                  <c:v>2.3952154999999999</c:v>
                </c:pt>
                <c:pt idx="1471">
                  <c:v>4.7856454E-2</c:v>
                </c:pt>
                <c:pt idx="1472">
                  <c:v>-2.2085751999999998</c:v>
                </c:pt>
                <c:pt idx="1473">
                  <c:v>-4.0031923999999997</c:v>
                </c:pt>
                <c:pt idx="1474">
                  <c:v>-2.9096723</c:v>
                </c:pt>
                <c:pt idx="1475">
                  <c:v>-1.2155539</c:v>
                </c:pt>
                <c:pt idx="1476">
                  <c:v>-0.20099710000000001</c:v>
                </c:pt>
                <c:pt idx="1477">
                  <c:v>-0.74416786000000001</c:v>
                </c:pt>
                <c:pt idx="1478">
                  <c:v>-0.92123670000000002</c:v>
                </c:pt>
                <c:pt idx="1479">
                  <c:v>-1.3806586000000001</c:v>
                </c:pt>
                <c:pt idx="1480">
                  <c:v>-1.3998013</c:v>
                </c:pt>
                <c:pt idx="1481">
                  <c:v>-2.3593229999999998</c:v>
                </c:pt>
                <c:pt idx="1482">
                  <c:v>-2.8785655000000001</c:v>
                </c:pt>
                <c:pt idx="1483">
                  <c:v>-2.4311077999999999</c:v>
                </c:pt>
                <c:pt idx="1484">
                  <c:v>-2.4861426</c:v>
                </c:pt>
                <c:pt idx="1485">
                  <c:v>-2.7852456999999999</c:v>
                </c:pt>
                <c:pt idx="1486">
                  <c:v>-2.6727829999999999</c:v>
                </c:pt>
                <c:pt idx="1487">
                  <c:v>-2.5316063999999998</c:v>
                </c:pt>
                <c:pt idx="1488">
                  <c:v>-2.9934210000000001</c:v>
                </c:pt>
                <c:pt idx="1489">
                  <c:v>-3.7806597000000002</c:v>
                </c:pt>
                <c:pt idx="1490">
                  <c:v>-4.3477589999999999</c:v>
                </c:pt>
                <c:pt idx="1491">
                  <c:v>-4.6133620000000004</c:v>
                </c:pt>
                <c:pt idx="1492">
                  <c:v>-5.6733823000000001</c:v>
                </c:pt>
                <c:pt idx="1493">
                  <c:v>-6.7740808000000001</c:v>
                </c:pt>
                <c:pt idx="1494">
                  <c:v>-7.0827549999999997</c:v>
                </c:pt>
                <c:pt idx="1495">
                  <c:v>-5.8815580000000001</c:v>
                </c:pt>
                <c:pt idx="1496">
                  <c:v>-4.9674997000000003</c:v>
                </c:pt>
                <c:pt idx="1497">
                  <c:v>-4.7282175999999998</c:v>
                </c:pt>
                <c:pt idx="1498">
                  <c:v>-4.3310089999999999</c:v>
                </c:pt>
                <c:pt idx="1499">
                  <c:v>-3.8309090000000001</c:v>
                </c:pt>
                <c:pt idx="1500">
                  <c:v>-4.3501514999999999</c:v>
                </c:pt>
                <c:pt idx="1501">
                  <c:v>-5.1493545000000003</c:v>
                </c:pt>
                <c:pt idx="1502">
                  <c:v>-5.7044889999999997</c:v>
                </c:pt>
                <c:pt idx="1503">
                  <c:v>-5.7284173999999997</c:v>
                </c:pt>
                <c:pt idx="1504">
                  <c:v>-5.6446686000000001</c:v>
                </c:pt>
                <c:pt idx="1505">
                  <c:v>-1.5122639</c:v>
                </c:pt>
                <c:pt idx="1506">
                  <c:v>-3.1633114999999998</c:v>
                </c:pt>
                <c:pt idx="1507">
                  <c:v>-4.0773697000000002</c:v>
                </c:pt>
                <c:pt idx="1508">
                  <c:v>-1.8903297999999999</c:v>
                </c:pt>
                <c:pt idx="1509">
                  <c:v>-2.0865414000000002</c:v>
                </c:pt>
                <c:pt idx="1510">
                  <c:v>-5.5226344999999997</c:v>
                </c:pt>
                <c:pt idx="1511">
                  <c:v>-9.3176520000000007</c:v>
                </c:pt>
                <c:pt idx="1512">
                  <c:v>-9.2889379999999999</c:v>
                </c:pt>
                <c:pt idx="1513">
                  <c:v>-9.540184</c:v>
                </c:pt>
                <c:pt idx="1514">
                  <c:v>-6.896115</c:v>
                </c:pt>
                <c:pt idx="1515">
                  <c:v>-2.7206391999999999</c:v>
                </c:pt>
                <c:pt idx="1516">
                  <c:v>-1.9166509</c:v>
                </c:pt>
                <c:pt idx="1517">
                  <c:v>-2.1511475999999998</c:v>
                </c:pt>
                <c:pt idx="1518">
                  <c:v>-3.1920253999999999</c:v>
                </c:pt>
                <c:pt idx="1519">
                  <c:v>-3.9577285999999998</c:v>
                </c:pt>
                <c:pt idx="1520">
                  <c:v>-4.5320062999999999</c:v>
                </c:pt>
                <c:pt idx="1521">
                  <c:v>-5.0895339999999996</c:v>
                </c:pt>
                <c:pt idx="1522">
                  <c:v>-4.9148579999999997</c:v>
                </c:pt>
                <c:pt idx="1523">
                  <c:v>-4.1276193000000001</c:v>
                </c:pt>
                <c:pt idx="1524">
                  <c:v>-3.4767714000000001</c:v>
                </c:pt>
                <c:pt idx="1525">
                  <c:v>-2.8666014999999998</c:v>
                </c:pt>
                <c:pt idx="1526">
                  <c:v>-2.4526431999999998</c:v>
                </c:pt>
                <c:pt idx="1527">
                  <c:v>-2.3353948999999998</c:v>
                </c:pt>
                <c:pt idx="1528">
                  <c:v>-2.3353948999999998</c:v>
                </c:pt>
                <c:pt idx="1529">
                  <c:v>-2.5339991999999998</c:v>
                </c:pt>
                <c:pt idx="1530">
                  <c:v>-2.57707</c:v>
                </c:pt>
                <c:pt idx="1531">
                  <c:v>-2.3665015999999999</c:v>
                </c:pt>
                <c:pt idx="1532">
                  <c:v>-2.6153553</c:v>
                </c:pt>
                <c:pt idx="1533">
                  <c:v>-3.0747770999999999</c:v>
                </c:pt>
                <c:pt idx="1534">
                  <c:v>-3.0364919000000001</c:v>
                </c:pt>
                <c:pt idx="1535">
                  <c:v>-3.0173492</c:v>
                </c:pt>
                <c:pt idx="1536">
                  <c:v>-3.1274191999999998</c:v>
                </c:pt>
                <c:pt idx="1537">
                  <c:v>-3.2614171999999999</c:v>
                </c:pt>
                <c:pt idx="1538">
                  <c:v>-3.5389848000000002</c:v>
                </c:pt>
                <c:pt idx="1539">
                  <c:v>-4.0821550000000002</c:v>
                </c:pt>
                <c:pt idx="1540">
                  <c:v>-4.486542</c:v>
                </c:pt>
                <c:pt idx="1541">
                  <c:v>-4.6277189999999999</c:v>
                </c:pt>
                <c:pt idx="1542">
                  <c:v>-4.3908296</c:v>
                </c:pt>
                <c:pt idx="1543">
                  <c:v>-4.5296135</c:v>
                </c:pt>
                <c:pt idx="1544">
                  <c:v>-4.9603213999999998</c:v>
                </c:pt>
                <c:pt idx="1545">
                  <c:v>-5.2307104999999998</c:v>
                </c:pt>
                <c:pt idx="1546">
                  <c:v>-5.5226344999999997</c:v>
                </c:pt>
                <c:pt idx="1547">
                  <c:v>-5.5274204999999998</c:v>
                </c:pt>
                <c:pt idx="1548">
                  <c:v>-5.9629139999999996</c:v>
                </c:pt>
                <c:pt idx="1549">
                  <c:v>-7.422536</c:v>
                </c:pt>
                <c:pt idx="1550">
                  <c:v>-7.7264239999999997</c:v>
                </c:pt>
                <c:pt idx="1551">
                  <c:v>-6.9678993</c:v>
                </c:pt>
                <c:pt idx="1552">
                  <c:v>-7.2861447000000004</c:v>
                </c:pt>
                <c:pt idx="1553">
                  <c:v>-8.8438719999999993</c:v>
                </c:pt>
                <c:pt idx="1554">
                  <c:v>-8.6452679999999997</c:v>
                </c:pt>
                <c:pt idx="1555">
                  <c:v>-7.8771719999999998</c:v>
                </c:pt>
                <c:pt idx="1556">
                  <c:v>-7.405786</c:v>
                </c:pt>
                <c:pt idx="1557">
                  <c:v>-6.9296144999999996</c:v>
                </c:pt>
                <c:pt idx="1558">
                  <c:v>-6.2213387000000004</c:v>
                </c:pt>
                <c:pt idx="1559">
                  <c:v>-5.2737812999999996</c:v>
                </c:pt>
                <c:pt idx="1560">
                  <c:v>-4.2759742999999997</c:v>
                </c:pt>
                <c:pt idx="1561">
                  <c:v>-3.400201</c:v>
                </c:pt>
                <c:pt idx="1562">
                  <c:v>-2.3425734</c:v>
                </c:pt>
                <c:pt idx="1563">
                  <c:v>-1.5146568</c:v>
                </c:pt>
                <c:pt idx="1564">
                  <c:v>-1.0767701999999999</c:v>
                </c:pt>
                <c:pt idx="1565">
                  <c:v>-2.0506489999999999</c:v>
                </c:pt>
                <c:pt idx="1566">
                  <c:v>-2.6727829999999999</c:v>
                </c:pt>
                <c:pt idx="1567">
                  <c:v>-1.9525433000000001</c:v>
                </c:pt>
                <c:pt idx="1568">
                  <c:v>-1.2681960000000001</c:v>
                </c:pt>
                <c:pt idx="1569">
                  <c:v>-1.2011969</c:v>
                </c:pt>
                <c:pt idx="1570">
                  <c:v>0.98105730000000002</c:v>
                </c:pt>
                <c:pt idx="1571">
                  <c:v>3.940979</c:v>
                </c:pt>
                <c:pt idx="1572">
                  <c:v>4.1682969999999999</c:v>
                </c:pt>
                <c:pt idx="1573">
                  <c:v>4.1970109999999998</c:v>
                </c:pt>
                <c:pt idx="1574">
                  <c:v>-16.955542000000001</c:v>
                </c:pt>
                <c:pt idx="1575">
                  <c:v>-3.4648072999999999</c:v>
                </c:pt>
                <c:pt idx="1576">
                  <c:v>-13.450056</c:v>
                </c:pt>
                <c:pt idx="1577">
                  <c:v>-5.0105705</c:v>
                </c:pt>
                <c:pt idx="1578">
                  <c:v>6.7525453999999998</c:v>
                </c:pt>
                <c:pt idx="1579">
                  <c:v>17.871991999999999</c:v>
                </c:pt>
                <c:pt idx="1580">
                  <c:v>-9.6071825000000004</c:v>
                </c:pt>
                <c:pt idx="1581">
                  <c:v>1.8735801000000001</c:v>
                </c:pt>
                <c:pt idx="1582">
                  <c:v>4.2879379999999996</c:v>
                </c:pt>
                <c:pt idx="1583">
                  <c:v>-13.373486</c:v>
                </c:pt>
                <c:pt idx="1584">
                  <c:v>-4.3238306</c:v>
                </c:pt>
                <c:pt idx="1585">
                  <c:v>8.9013000000000009</c:v>
                </c:pt>
                <c:pt idx="1586">
                  <c:v>-3.1441688999999999</c:v>
                </c:pt>
                <c:pt idx="1587">
                  <c:v>-7.1784676999999998E-3</c:v>
                </c:pt>
                <c:pt idx="1588">
                  <c:v>4.1754756000000004</c:v>
                </c:pt>
                <c:pt idx="1589">
                  <c:v>-2.0841484000000001</c:v>
                </c:pt>
                <c:pt idx="1590">
                  <c:v>-7.7072816</c:v>
                </c:pt>
                <c:pt idx="1591">
                  <c:v>-18.996618000000002</c:v>
                </c:pt>
                <c:pt idx="1592">
                  <c:v>-6.2428739999999996</c:v>
                </c:pt>
                <c:pt idx="1593">
                  <c:v>-0.62452673999999997</c:v>
                </c:pt>
                <c:pt idx="1594">
                  <c:v>9.3320089999999994E-2</c:v>
                </c:pt>
                <c:pt idx="1595">
                  <c:v>-12.296716</c:v>
                </c:pt>
                <c:pt idx="1596">
                  <c:v>-0.2416751</c:v>
                </c:pt>
                <c:pt idx="1597">
                  <c:v>-5.0129633</c:v>
                </c:pt>
                <c:pt idx="1598">
                  <c:v>-3.9433718</c:v>
                </c:pt>
                <c:pt idx="1599">
                  <c:v>-3.6849468000000001</c:v>
                </c:pt>
                <c:pt idx="1600">
                  <c:v>-4.3238306</c:v>
                </c:pt>
                <c:pt idx="1601">
                  <c:v>-4.5870410000000001</c:v>
                </c:pt>
                <c:pt idx="1602">
                  <c:v>-4.6229334</c:v>
                </c:pt>
                <c:pt idx="1603">
                  <c:v>-5.2546387000000001</c:v>
                </c:pt>
                <c:pt idx="1604">
                  <c:v>-6.6711893</c:v>
                </c:pt>
                <c:pt idx="1605">
                  <c:v>-0.43788653999999999</c:v>
                </c:pt>
                <c:pt idx="1606">
                  <c:v>-2.5531418000000001</c:v>
                </c:pt>
                <c:pt idx="1607">
                  <c:v>-6.2309102999999997</c:v>
                </c:pt>
                <c:pt idx="1608">
                  <c:v>-5.1684970000000003</c:v>
                </c:pt>
                <c:pt idx="1609">
                  <c:v>-4.8646083000000004</c:v>
                </c:pt>
                <c:pt idx="1610">
                  <c:v>-5.8791650000000004</c:v>
                </c:pt>
                <c:pt idx="1611">
                  <c:v>-4.6181479999999997</c:v>
                </c:pt>
                <c:pt idx="1612">
                  <c:v>-2.0697915999999998</c:v>
                </c:pt>
                <c:pt idx="1613">
                  <c:v>-2.4909284</c:v>
                </c:pt>
                <c:pt idx="1614">
                  <c:v>-3.3499517000000001</c:v>
                </c:pt>
                <c:pt idx="1615">
                  <c:v>-4.005585</c:v>
                </c:pt>
                <c:pt idx="1616">
                  <c:v>-4.1276193000000001</c:v>
                </c:pt>
                <c:pt idx="1617">
                  <c:v>-5.7595239999999999</c:v>
                </c:pt>
                <c:pt idx="1618">
                  <c:v>-5.9054859999999998</c:v>
                </c:pt>
                <c:pt idx="1619">
                  <c:v>-4.5511489999999997</c:v>
                </c:pt>
                <c:pt idx="1620">
                  <c:v>-4.8119664000000002</c:v>
                </c:pt>
                <c:pt idx="1621">
                  <c:v>-4.9722853000000002</c:v>
                </c:pt>
                <c:pt idx="1622">
                  <c:v>-4.6372904999999998</c:v>
                </c:pt>
                <c:pt idx="1623">
                  <c:v>-4.4339003999999997</c:v>
                </c:pt>
                <c:pt idx="1624">
                  <c:v>-4.2233320000000001</c:v>
                </c:pt>
                <c:pt idx="1625">
                  <c:v>-3.6514473000000001</c:v>
                </c:pt>
                <c:pt idx="1626">
                  <c:v>-3.6179478</c:v>
                </c:pt>
                <c:pt idx="1627">
                  <c:v>-4.0319060000000002</c:v>
                </c:pt>
                <c:pt idx="1628">
                  <c:v>-4.1539400000000004</c:v>
                </c:pt>
                <c:pt idx="1629">
                  <c:v>-4.3381869999999996</c:v>
                </c:pt>
                <c:pt idx="1630">
                  <c:v>-4.4147577</c:v>
                </c:pt>
                <c:pt idx="1631">
                  <c:v>-4.3645085999999997</c:v>
                </c:pt>
                <c:pt idx="1632">
                  <c:v>-4.1467613999999999</c:v>
                </c:pt>
                <c:pt idx="1633">
                  <c:v>-4.0630129999999998</c:v>
                </c:pt>
                <c:pt idx="1634">
                  <c:v>-3.8955152000000002</c:v>
                </c:pt>
                <c:pt idx="1635">
                  <c:v>-3.9529429999999999</c:v>
                </c:pt>
                <c:pt idx="1636">
                  <c:v>-3.9122650000000001</c:v>
                </c:pt>
                <c:pt idx="1637">
                  <c:v>-4.1371903000000003</c:v>
                </c:pt>
                <c:pt idx="1638">
                  <c:v>-4.3836513000000004</c:v>
                </c:pt>
                <c:pt idx="1639">
                  <c:v>-4.3669013999999997</c:v>
                </c:pt>
                <c:pt idx="1640">
                  <c:v>-4.4602212999999997</c:v>
                </c:pt>
                <c:pt idx="1641">
                  <c:v>-4.4673999999999996</c:v>
                </c:pt>
                <c:pt idx="1642">
                  <c:v>-4.1994040000000004</c:v>
                </c:pt>
                <c:pt idx="1643">
                  <c:v>-4.2592243999999999</c:v>
                </c:pt>
                <c:pt idx="1644">
                  <c:v>-4.0941194999999997</c:v>
                </c:pt>
                <c:pt idx="1645">
                  <c:v>-4.1898327000000002</c:v>
                </c:pt>
                <c:pt idx="1646">
                  <c:v>-4.0127635000000001</c:v>
                </c:pt>
                <c:pt idx="1647">
                  <c:v>-4.1036906000000002</c:v>
                </c:pt>
                <c:pt idx="1648">
                  <c:v>-4.1826540000000003</c:v>
                </c:pt>
                <c:pt idx="1649">
                  <c:v>-4.1228332999999999</c:v>
                </c:pt>
                <c:pt idx="1650">
                  <c:v>-4.1156550000000003</c:v>
                </c:pt>
                <c:pt idx="1651">
                  <c:v>-4.1563330000000001</c:v>
                </c:pt>
                <c:pt idx="1652">
                  <c:v>-4.0079779999999996</c:v>
                </c:pt>
                <c:pt idx="1653">
                  <c:v>-4.0534414999999999</c:v>
                </c:pt>
                <c:pt idx="1654">
                  <c:v>-3.9744785</c:v>
                </c:pt>
                <c:pt idx="1655">
                  <c:v>-3.9696927</c:v>
                </c:pt>
                <c:pt idx="1656">
                  <c:v>-3.9601213999999998</c:v>
                </c:pt>
                <c:pt idx="1657">
                  <c:v>-4.0414776999999997</c:v>
                </c:pt>
                <c:pt idx="1658">
                  <c:v>-4.0534414999999999</c:v>
                </c:pt>
                <c:pt idx="1659">
                  <c:v>-4.0366917000000004</c:v>
                </c:pt>
                <c:pt idx="1660">
                  <c:v>-4.1515474000000001</c:v>
                </c:pt>
                <c:pt idx="1661">
                  <c:v>-4.1252259999999996</c:v>
                </c:pt>
                <c:pt idx="1662">
                  <c:v>-4.1659040000000003</c:v>
                </c:pt>
                <c:pt idx="1663">
                  <c:v>-4.1706899999999996</c:v>
                </c:pt>
                <c:pt idx="1664">
                  <c:v>-4.089334</c:v>
                </c:pt>
                <c:pt idx="1665">
                  <c:v>-4.022335</c:v>
                </c:pt>
                <c:pt idx="1666">
                  <c:v>-4.0319060000000002</c:v>
                </c:pt>
                <c:pt idx="1667">
                  <c:v>-3.9816568000000001</c:v>
                </c:pt>
                <c:pt idx="1668">
                  <c:v>-4.0486560000000003</c:v>
                </c:pt>
                <c:pt idx="1669">
                  <c:v>-4.0654060000000003</c:v>
                </c:pt>
                <c:pt idx="1670">
                  <c:v>-4.0247279999999996</c:v>
                </c:pt>
                <c:pt idx="1671">
                  <c:v>-4.0295133999999999</c:v>
                </c:pt>
                <c:pt idx="1672">
                  <c:v>-3.9672999999999998</c:v>
                </c:pt>
                <c:pt idx="1673">
                  <c:v>-3.9864426000000002</c:v>
                </c:pt>
                <c:pt idx="1674">
                  <c:v>-3.9529429999999999</c:v>
                </c:pt>
                <c:pt idx="1675">
                  <c:v>-3.9649071999999999</c:v>
                </c:pt>
                <c:pt idx="1676">
                  <c:v>-3.9314076999999998</c:v>
                </c:pt>
                <c:pt idx="1677">
                  <c:v>-3.8955152000000002</c:v>
                </c:pt>
                <c:pt idx="1678">
                  <c:v>-3.9385859999999999</c:v>
                </c:pt>
                <c:pt idx="1679">
                  <c:v>-3.9840498000000002</c:v>
                </c:pt>
                <c:pt idx="1680">
                  <c:v>-4.0654060000000003</c:v>
                </c:pt>
                <c:pt idx="1681">
                  <c:v>-3.991228</c:v>
                </c:pt>
                <c:pt idx="1682">
                  <c:v>-3.8955152000000002</c:v>
                </c:pt>
                <c:pt idx="1683">
                  <c:v>-3.9577285999999998</c:v>
                </c:pt>
                <c:pt idx="1684">
                  <c:v>-3.9266220000000001</c:v>
                </c:pt>
                <c:pt idx="1685">
                  <c:v>-3.9194436000000001</c:v>
                </c:pt>
                <c:pt idx="1686">
                  <c:v>-3.9505499999999998</c:v>
                </c:pt>
                <c:pt idx="1687">
                  <c:v>-3.9816568000000001</c:v>
                </c:pt>
                <c:pt idx="1688">
                  <c:v>-3.9888352999999999</c:v>
                </c:pt>
                <c:pt idx="1689">
                  <c:v>-3.8333018000000001</c:v>
                </c:pt>
                <c:pt idx="1690">
                  <c:v>-3.7854454999999998</c:v>
                </c:pt>
                <c:pt idx="1691">
                  <c:v>-3.7639100000000001</c:v>
                </c:pt>
                <c:pt idx="1692">
                  <c:v>-3.8404802999999998</c:v>
                </c:pt>
                <c:pt idx="1693">
                  <c:v>-3.8811583999999999</c:v>
                </c:pt>
                <c:pt idx="1694">
                  <c:v>-3.3954152999999998</c:v>
                </c:pt>
                <c:pt idx="1695">
                  <c:v>-2.5962125999999999</c:v>
                </c:pt>
                <c:pt idx="1696">
                  <c:v>-1.2801601</c:v>
                </c:pt>
                <c:pt idx="1697">
                  <c:v>-2.2372892000000002</c:v>
                </c:pt>
                <c:pt idx="1698">
                  <c:v>-7.5110703000000001</c:v>
                </c:pt>
                <c:pt idx="1699">
                  <c:v>-5.3144593000000002</c:v>
                </c:pt>
                <c:pt idx="1700">
                  <c:v>-2.6273192999999999</c:v>
                </c:pt>
                <c:pt idx="1701">
                  <c:v>-3.6729826999999999</c:v>
                </c:pt>
                <c:pt idx="1702">
                  <c:v>-2.6727829999999999</c:v>
                </c:pt>
                <c:pt idx="1703">
                  <c:v>-1.7563318000000001</c:v>
                </c:pt>
                <c:pt idx="1704">
                  <c:v>-4.9746779999999999</c:v>
                </c:pt>
                <c:pt idx="1705">
                  <c:v>-5.4556354999999996</c:v>
                </c:pt>
                <c:pt idx="1706">
                  <c:v>-5.1326045999999996</c:v>
                </c:pt>
                <c:pt idx="1707">
                  <c:v>-5.8600225000000004</c:v>
                </c:pt>
                <c:pt idx="1708">
                  <c:v>-3.3427731999999999</c:v>
                </c:pt>
                <c:pt idx="1709">
                  <c:v>-3.5844483</c:v>
                </c:pt>
                <c:pt idx="1710">
                  <c:v>-2.725425</c:v>
                </c:pt>
                <c:pt idx="1711">
                  <c:v>-4.3142589999999998</c:v>
                </c:pt>
                <c:pt idx="1712">
                  <c:v>-5.1182474999999998</c:v>
                </c:pt>
                <c:pt idx="1713">
                  <c:v>-5.3647083999999996</c:v>
                </c:pt>
                <c:pt idx="1714">
                  <c:v>-5.400601</c:v>
                </c:pt>
                <c:pt idx="1715">
                  <c:v>-5.6781683000000003</c:v>
                </c:pt>
                <c:pt idx="1716">
                  <c:v>-3.4983067999999999</c:v>
                </c:pt>
                <c:pt idx="1717">
                  <c:v>-1.3016954999999999</c:v>
                </c:pt>
                <c:pt idx="1718">
                  <c:v>-1.2658031999999999</c:v>
                </c:pt>
                <c:pt idx="1719">
                  <c:v>-2.3425734</c:v>
                </c:pt>
                <c:pt idx="1720">
                  <c:v>-4.4243293000000001</c:v>
                </c:pt>
                <c:pt idx="1721">
                  <c:v>-2.8139593999999999</c:v>
                </c:pt>
                <c:pt idx="1722">
                  <c:v>-4.0271205999999999</c:v>
                </c:pt>
                <c:pt idx="1723">
                  <c:v>-5.5058850000000001</c:v>
                </c:pt>
                <c:pt idx="1724">
                  <c:v>-6.8506513</c:v>
                </c:pt>
                <c:pt idx="1725">
                  <c:v>1.3854443000000001</c:v>
                </c:pt>
                <c:pt idx="1726">
                  <c:v>-1.0935199</c:v>
                </c:pt>
                <c:pt idx="1727">
                  <c:v>-5.2307104999999998</c:v>
                </c:pt>
                <c:pt idx="1728">
                  <c:v>-6.7525453999999998</c:v>
                </c:pt>
                <c:pt idx="1729">
                  <c:v>-8.4729849999999995</c:v>
                </c:pt>
                <c:pt idx="1730">
                  <c:v>-6.5324059999999999</c:v>
                </c:pt>
                <c:pt idx="1731">
                  <c:v>-6.5539411999999997</c:v>
                </c:pt>
                <c:pt idx="1732">
                  <c:v>-2.7302105000000001</c:v>
                </c:pt>
                <c:pt idx="1733">
                  <c:v>-11.289337</c:v>
                </c:pt>
                <c:pt idx="1734">
                  <c:v>12.696317000000001</c:v>
                </c:pt>
                <c:pt idx="1735">
                  <c:v>7.7216386999999997</c:v>
                </c:pt>
                <c:pt idx="1736">
                  <c:v>4.2831526000000002</c:v>
                </c:pt>
                <c:pt idx="1737">
                  <c:v>-18.080168</c:v>
                </c:pt>
                <c:pt idx="1738">
                  <c:v>-3.6586257999999998</c:v>
                </c:pt>
                <c:pt idx="1739">
                  <c:v>-2.4215363999999999</c:v>
                </c:pt>
                <c:pt idx="1740">
                  <c:v>7.3842505999999997</c:v>
                </c:pt>
                <c:pt idx="1741">
                  <c:v>1.9262222</c:v>
                </c:pt>
                <c:pt idx="1742">
                  <c:v>0.1698904</c:v>
                </c:pt>
                <c:pt idx="1743">
                  <c:v>7.6953177000000004</c:v>
                </c:pt>
                <c:pt idx="1744">
                  <c:v>7.243074</c:v>
                </c:pt>
                <c:pt idx="1745">
                  <c:v>0.22731815</c:v>
                </c:pt>
                <c:pt idx="1746">
                  <c:v>0.24646074000000001</c:v>
                </c:pt>
                <c:pt idx="1747">
                  <c:v>4.1850467</c:v>
                </c:pt>
                <c:pt idx="1748">
                  <c:v>1.4668003000000001</c:v>
                </c:pt>
                <c:pt idx="1749">
                  <c:v>0.66520469999999998</c:v>
                </c:pt>
                <c:pt idx="1750">
                  <c:v>2.1559330999999999</c:v>
                </c:pt>
                <c:pt idx="1751">
                  <c:v>2.7469603999999999</c:v>
                </c:pt>
                <c:pt idx="1752">
                  <c:v>5.910272</c:v>
                </c:pt>
                <c:pt idx="1753">
                  <c:v>7.2071820000000004</c:v>
                </c:pt>
                <c:pt idx="1754">
                  <c:v>10.533205000000001</c:v>
                </c:pt>
                <c:pt idx="1755">
                  <c:v>7.5038919999999996</c:v>
                </c:pt>
                <c:pt idx="1756">
                  <c:v>0.71306115000000003</c:v>
                </c:pt>
                <c:pt idx="1757">
                  <c:v>-2.199004</c:v>
                </c:pt>
                <c:pt idx="1758">
                  <c:v>-5.910272</c:v>
                </c:pt>
                <c:pt idx="1759">
                  <c:v>-15.184853</c:v>
                </c:pt>
                <c:pt idx="1760">
                  <c:v>-16.749758</c:v>
                </c:pt>
                <c:pt idx="1761">
                  <c:v>-0.44745782000000001</c:v>
                </c:pt>
                <c:pt idx="1762">
                  <c:v>-3.3284163000000002</c:v>
                </c:pt>
                <c:pt idx="1763">
                  <c:v>-3.9864426000000002</c:v>
                </c:pt>
                <c:pt idx="1764">
                  <c:v>-1.3304094</c:v>
                </c:pt>
                <c:pt idx="1765">
                  <c:v>1.5577276</c:v>
                </c:pt>
                <c:pt idx="1766">
                  <c:v>0.59102719999999997</c:v>
                </c:pt>
                <c:pt idx="1767">
                  <c:v>0.3493521</c:v>
                </c:pt>
                <c:pt idx="1768">
                  <c:v>0.89491564000000001</c:v>
                </c:pt>
                <c:pt idx="1769">
                  <c:v>1.4021939999999999</c:v>
                </c:pt>
                <c:pt idx="1770">
                  <c:v>3.0149564999999998</c:v>
                </c:pt>
                <c:pt idx="1771">
                  <c:v>2.4789642999999999</c:v>
                </c:pt>
                <c:pt idx="1772">
                  <c:v>4.3716869999999997</c:v>
                </c:pt>
                <c:pt idx="1773">
                  <c:v>3.9529429999999999</c:v>
                </c:pt>
                <c:pt idx="1774">
                  <c:v>3.7232319999999999</c:v>
                </c:pt>
                <c:pt idx="1775">
                  <c:v>2.2947167999999998</c:v>
                </c:pt>
                <c:pt idx="1776">
                  <c:v>2.3880370000000002</c:v>
                </c:pt>
                <c:pt idx="1777">
                  <c:v>2.2492532999999999</c:v>
                </c:pt>
                <c:pt idx="1778">
                  <c:v>0.53359944000000004</c:v>
                </c:pt>
                <c:pt idx="1779">
                  <c:v>0.40199420000000002</c:v>
                </c:pt>
                <c:pt idx="1780">
                  <c:v>-0.72981090000000004</c:v>
                </c:pt>
                <c:pt idx="1781">
                  <c:v>-1.4835501</c:v>
                </c:pt>
                <c:pt idx="1782">
                  <c:v>-1.4189438999999999</c:v>
                </c:pt>
                <c:pt idx="1783">
                  <c:v>-1.6725829999999999</c:v>
                </c:pt>
                <c:pt idx="1784">
                  <c:v>-2.2923239999999998</c:v>
                </c:pt>
                <c:pt idx="1785">
                  <c:v>-2.2923239999999998</c:v>
                </c:pt>
                <c:pt idx="1786">
                  <c:v>-2.2037897000000002</c:v>
                </c:pt>
                <c:pt idx="1787">
                  <c:v>-3.4839497000000001</c:v>
                </c:pt>
                <c:pt idx="1788">
                  <c:v>-3.7639100000000001</c:v>
                </c:pt>
                <c:pt idx="1789">
                  <c:v>-3.4743786000000001</c:v>
                </c:pt>
                <c:pt idx="1790">
                  <c:v>-3.4983067999999999</c:v>
                </c:pt>
                <c:pt idx="1791">
                  <c:v>-4.666004</c:v>
                </c:pt>
                <c:pt idx="1792">
                  <c:v>-6.2189459999999999</c:v>
                </c:pt>
                <c:pt idx="1793">
                  <c:v>-2.4239294999999998</c:v>
                </c:pt>
                <c:pt idx="1794">
                  <c:v>0.52642100000000003</c:v>
                </c:pt>
                <c:pt idx="1795">
                  <c:v>-0.56709900000000002</c:v>
                </c:pt>
                <c:pt idx="1796">
                  <c:v>0.36131623000000002</c:v>
                </c:pt>
                <c:pt idx="1797">
                  <c:v>5.0129633</c:v>
                </c:pt>
                <c:pt idx="1798">
                  <c:v>9.3248300000000004</c:v>
                </c:pt>
                <c:pt idx="1799">
                  <c:v>5.1206402999999998</c:v>
                </c:pt>
                <c:pt idx="1800">
                  <c:v>-14.758929999999999</c:v>
                </c:pt>
                <c:pt idx="1801">
                  <c:v>-27.053253000000002</c:v>
                </c:pt>
                <c:pt idx="1802">
                  <c:v>-0.7585248</c:v>
                </c:pt>
                <c:pt idx="1803">
                  <c:v>9.4779699999999991</c:v>
                </c:pt>
                <c:pt idx="1804">
                  <c:v>12.026325999999999</c:v>
                </c:pt>
                <c:pt idx="1805">
                  <c:v>0.79202430000000001</c:v>
                </c:pt>
                <c:pt idx="1806">
                  <c:v>-28.149166000000001</c:v>
                </c:pt>
                <c:pt idx="1807">
                  <c:v>-7.5302129999999998</c:v>
                </c:pt>
                <c:pt idx="1808">
                  <c:v>3.3236306</c:v>
                </c:pt>
                <c:pt idx="1809">
                  <c:v>2.5268207</c:v>
                </c:pt>
                <c:pt idx="1810">
                  <c:v>-1.8209379999999999</c:v>
                </c:pt>
                <c:pt idx="1811">
                  <c:v>-5.4053864000000003</c:v>
                </c:pt>
                <c:pt idx="1812">
                  <c:v>0.29670999999999997</c:v>
                </c:pt>
                <c:pt idx="1813">
                  <c:v>3.3260236000000001</c:v>
                </c:pt>
                <c:pt idx="1814">
                  <c:v>4.0342989999999999</c:v>
                </c:pt>
                <c:pt idx="1815">
                  <c:v>3.0125636999999998</c:v>
                </c:pt>
                <c:pt idx="1816">
                  <c:v>3.4887353999999999</c:v>
                </c:pt>
                <c:pt idx="1817">
                  <c:v>4.3812585000000004</c:v>
                </c:pt>
                <c:pt idx="1818">
                  <c:v>4.3262233999999999</c:v>
                </c:pt>
                <c:pt idx="1819">
                  <c:v>3.3547373</c:v>
                </c:pt>
                <c:pt idx="1820">
                  <c:v>2.0338992999999999</c:v>
                </c:pt>
                <c:pt idx="1821">
                  <c:v>0.36610186</c:v>
                </c:pt>
                <c:pt idx="1822">
                  <c:v>-0.11485548</c:v>
                </c:pt>
                <c:pt idx="1823">
                  <c:v>0.19381862999999999</c:v>
                </c:pt>
                <c:pt idx="1824">
                  <c:v>0.3493521</c:v>
                </c:pt>
                <c:pt idx="1825">
                  <c:v>0.79920274000000002</c:v>
                </c:pt>
                <c:pt idx="1826">
                  <c:v>1.3830515000000001</c:v>
                </c:pt>
                <c:pt idx="1827">
                  <c:v>0</c:v>
                </c:pt>
                <c:pt idx="1828">
                  <c:v>-2.7996025000000002</c:v>
                </c:pt>
                <c:pt idx="1829">
                  <c:v>-2.2971097999999999</c:v>
                </c:pt>
                <c:pt idx="1830">
                  <c:v>-1.8807586000000001</c:v>
                </c:pt>
                <c:pt idx="1831">
                  <c:v>-3.4528431999999998</c:v>
                </c:pt>
                <c:pt idx="1832">
                  <c:v>-4.2400820000000001</c:v>
                </c:pt>
                <c:pt idx="1833">
                  <c:v>-3.4767714000000001</c:v>
                </c:pt>
                <c:pt idx="1834">
                  <c:v>-4.2664027000000004</c:v>
                </c:pt>
                <c:pt idx="1835">
                  <c:v>-4.8047876</c:v>
                </c:pt>
                <c:pt idx="1836">
                  <c:v>-4.2041893000000004</c:v>
                </c:pt>
                <c:pt idx="1837">
                  <c:v>-3.7902309999999999</c:v>
                </c:pt>
                <c:pt idx="1838">
                  <c:v>-3.6490545000000001</c:v>
                </c:pt>
                <c:pt idx="1839">
                  <c:v>-2.8043879999999999</c:v>
                </c:pt>
                <c:pt idx="1840">
                  <c:v>-3.2685957000000001</c:v>
                </c:pt>
                <c:pt idx="1841">
                  <c:v>-3.4911281999999999</c:v>
                </c:pt>
                <c:pt idx="1842">
                  <c:v>-3.7280175999999998</c:v>
                </c:pt>
                <c:pt idx="1843">
                  <c:v>-3.9936210000000001</c:v>
                </c:pt>
                <c:pt idx="1844">
                  <c:v>-4.0773697000000002</c:v>
                </c:pt>
                <c:pt idx="1845">
                  <c:v>-4.4434714</c:v>
                </c:pt>
                <c:pt idx="1846">
                  <c:v>-4.9340004999999998</c:v>
                </c:pt>
                <c:pt idx="1847">
                  <c:v>-5.3288159999999998</c:v>
                </c:pt>
                <c:pt idx="1848">
                  <c:v>-5.1924253</c:v>
                </c:pt>
                <c:pt idx="1849">
                  <c:v>-5.3694940000000004</c:v>
                </c:pt>
                <c:pt idx="1850">
                  <c:v>-5.4125648000000002</c:v>
                </c:pt>
                <c:pt idx="1851">
                  <c:v>-4.9770713000000004</c:v>
                </c:pt>
                <c:pt idx="1852">
                  <c:v>-4.7880383000000002</c:v>
                </c:pt>
                <c:pt idx="1853">
                  <c:v>-4.8717870000000003</c:v>
                </c:pt>
                <c:pt idx="1854">
                  <c:v>-4.8382873999999996</c:v>
                </c:pt>
                <c:pt idx="1855">
                  <c:v>-5.0536412999999998</c:v>
                </c:pt>
                <c:pt idx="1856">
                  <c:v>-5.2905306999999997</c:v>
                </c:pt>
                <c:pt idx="1857">
                  <c:v>-5.4053864000000003</c:v>
                </c:pt>
                <c:pt idx="1858">
                  <c:v>-5.1541399999999999</c:v>
                </c:pt>
                <c:pt idx="1859">
                  <c:v>-4.6947179999999999</c:v>
                </c:pt>
                <c:pt idx="1860">
                  <c:v>-4.7784667000000001</c:v>
                </c:pt>
                <c:pt idx="1861">
                  <c:v>-5.0416774999999996</c:v>
                </c:pt>
                <c:pt idx="1862">
                  <c:v>-4.8023949999999997</c:v>
                </c:pt>
                <c:pt idx="1863">
                  <c:v>-4.2496530000000003</c:v>
                </c:pt>
                <c:pt idx="1864">
                  <c:v>-4.0677985999999997</c:v>
                </c:pt>
                <c:pt idx="1865">
                  <c:v>-4.3645085999999997</c:v>
                </c:pt>
                <c:pt idx="1866">
                  <c:v>-4.2711883000000004</c:v>
                </c:pt>
                <c:pt idx="1867">
                  <c:v>-3.9936210000000001</c:v>
                </c:pt>
                <c:pt idx="1868">
                  <c:v>-3.4791641000000002</c:v>
                </c:pt>
                <c:pt idx="1869">
                  <c:v>-2.9599215999999999</c:v>
                </c:pt>
                <c:pt idx="1870">
                  <c:v>-2.725425</c:v>
                </c:pt>
                <c:pt idx="1871">
                  <c:v>-3.0125636999999998</c:v>
                </c:pt>
                <c:pt idx="1872">
                  <c:v>-2.6392834000000001</c:v>
                </c:pt>
                <c:pt idx="1873">
                  <c:v>-2.2277179</c:v>
                </c:pt>
                <c:pt idx="1874">
                  <c:v>-1.7180466999999999</c:v>
                </c:pt>
                <c:pt idx="1875">
                  <c:v>-1.7132609999999999</c:v>
                </c:pt>
                <c:pt idx="1876">
                  <c:v>-1.9238294</c:v>
                </c:pt>
                <c:pt idx="1877">
                  <c:v>-1.6295122</c:v>
                </c:pt>
                <c:pt idx="1878">
                  <c:v>-1.5912269999999999</c:v>
                </c:pt>
                <c:pt idx="1879">
                  <c:v>-1.1892328000000001</c:v>
                </c:pt>
                <c:pt idx="1880">
                  <c:v>-0.90687980000000001</c:v>
                </c:pt>
                <c:pt idx="1881">
                  <c:v>-0.49052864000000002</c:v>
                </c:pt>
                <c:pt idx="1882">
                  <c:v>-0.36610186</c:v>
                </c:pt>
                <c:pt idx="1883">
                  <c:v>-0.88534440000000003</c:v>
                </c:pt>
                <c:pt idx="1884">
                  <c:v>0.7728817</c:v>
                </c:pt>
                <c:pt idx="1885">
                  <c:v>2.036292</c:v>
                </c:pt>
                <c:pt idx="1886">
                  <c:v>1.9070796999999999</c:v>
                </c:pt>
                <c:pt idx="1887">
                  <c:v>5.6518470000000001</c:v>
                </c:pt>
                <c:pt idx="1888">
                  <c:v>2.3282162999999998</c:v>
                </c:pt>
                <c:pt idx="1889">
                  <c:v>8.3150589999999998</c:v>
                </c:pt>
                <c:pt idx="1890">
                  <c:v>-4.4339003999999997</c:v>
                </c:pt>
                <c:pt idx="1891">
                  <c:v>-8.5878399999999999</c:v>
                </c:pt>
                <c:pt idx="1892">
                  <c:v>41.20919</c:v>
                </c:pt>
                <c:pt idx="1893">
                  <c:v>-15.321243000000001</c:v>
                </c:pt>
                <c:pt idx="1894">
                  <c:v>-27.108288000000002</c:v>
                </c:pt>
                <c:pt idx="1895">
                  <c:v>14.280366000000001</c:v>
                </c:pt>
                <c:pt idx="1896">
                  <c:v>-11.827723000000001</c:v>
                </c:pt>
                <c:pt idx="1897">
                  <c:v>5.8863434999999997</c:v>
                </c:pt>
                <c:pt idx="1898">
                  <c:v>-0.44506501999999998</c:v>
                </c:pt>
                <c:pt idx="1899">
                  <c:v>9.0161560000000005</c:v>
                </c:pt>
                <c:pt idx="1900">
                  <c:v>-5.3982077000000004</c:v>
                </c:pt>
                <c:pt idx="1901">
                  <c:v>4.1012979999999999</c:v>
                </c:pt>
                <c:pt idx="1902">
                  <c:v>2.9359934000000001</c:v>
                </c:pt>
                <c:pt idx="1903">
                  <c:v>3.6514473000000001</c:v>
                </c:pt>
                <c:pt idx="1904">
                  <c:v>4.4578284999999997</c:v>
                </c:pt>
                <c:pt idx="1905">
                  <c:v>4.6181479999999997</c:v>
                </c:pt>
                <c:pt idx="1906">
                  <c:v>2.9599215999999999</c:v>
                </c:pt>
                <c:pt idx="1907">
                  <c:v>1.1724831</c:v>
                </c:pt>
                <c:pt idx="1908">
                  <c:v>-0.20578273999999999</c:v>
                </c:pt>
                <c:pt idx="1909">
                  <c:v>3.4193435000000001</c:v>
                </c:pt>
                <c:pt idx="1910">
                  <c:v>6.1591253000000004</c:v>
                </c:pt>
                <c:pt idx="1911">
                  <c:v>4.1539400000000004</c:v>
                </c:pt>
                <c:pt idx="1912">
                  <c:v>3.9864426000000002</c:v>
                </c:pt>
                <c:pt idx="1913">
                  <c:v>1.8520447</c:v>
                </c:pt>
                <c:pt idx="1914">
                  <c:v>1.7347964</c:v>
                </c:pt>
                <c:pt idx="1915">
                  <c:v>3.7878381999999999</c:v>
                </c:pt>
                <c:pt idx="1916">
                  <c:v>4.4697930000000001</c:v>
                </c:pt>
                <c:pt idx="1917">
                  <c:v>3.8237304999999999</c:v>
                </c:pt>
                <c:pt idx="1918">
                  <c:v>2.7278178</c:v>
                </c:pt>
                <c:pt idx="1919">
                  <c:v>2.0817556000000002</c:v>
                </c:pt>
                <c:pt idx="1920">
                  <c:v>1.8568304</c:v>
                </c:pt>
                <c:pt idx="1921">
                  <c:v>1.9334008</c:v>
                </c:pt>
                <c:pt idx="1922">
                  <c:v>3.6203406</c:v>
                </c:pt>
                <c:pt idx="1923">
                  <c:v>3.7160535000000001</c:v>
                </c:pt>
                <c:pt idx="1924">
                  <c:v>3.1298119999999998</c:v>
                </c:pt>
                <c:pt idx="1925">
                  <c:v>2.9862427999999999</c:v>
                </c:pt>
                <c:pt idx="1926">
                  <c:v>2.1798614999999999</c:v>
                </c:pt>
                <c:pt idx="1927">
                  <c:v>2.6799613999999998</c:v>
                </c:pt>
                <c:pt idx="1928">
                  <c:v>2.7373889999999999</c:v>
                </c:pt>
                <c:pt idx="1929">
                  <c:v>2.5818555000000001</c:v>
                </c:pt>
                <c:pt idx="1930">
                  <c:v>3.0628129999999998</c:v>
                </c:pt>
                <c:pt idx="1931">
                  <c:v>2.8019953000000002</c:v>
                </c:pt>
                <c:pt idx="1932">
                  <c:v>1.6486548000000001</c:v>
                </c:pt>
                <c:pt idx="1933">
                  <c:v>1.6031911000000001</c:v>
                </c:pt>
                <c:pt idx="1934">
                  <c:v>2.3784657</c:v>
                </c:pt>
                <c:pt idx="1935">
                  <c:v>2.8977081999999998</c:v>
                </c:pt>
                <c:pt idx="1936">
                  <c:v>2.4382863000000001</c:v>
                </c:pt>
                <c:pt idx="1937">
                  <c:v>2.3545375000000002</c:v>
                </c:pt>
                <c:pt idx="1938">
                  <c:v>2.5555346000000001</c:v>
                </c:pt>
                <c:pt idx="1939">
                  <c:v>2.7134610000000001</c:v>
                </c:pt>
                <c:pt idx="1940">
                  <c:v>2.8474588000000001</c:v>
                </c:pt>
                <c:pt idx="1941">
                  <c:v>2.658426</c:v>
                </c:pt>
                <c:pt idx="1942">
                  <c:v>2.6392834000000001</c:v>
                </c:pt>
                <c:pt idx="1943">
                  <c:v>2.8833513000000002</c:v>
                </c:pt>
                <c:pt idx="1944">
                  <c:v>3.0149564999999998</c:v>
                </c:pt>
                <c:pt idx="1945">
                  <c:v>2.940779</c:v>
                </c:pt>
                <c:pt idx="1946">
                  <c:v>2.8618160000000001</c:v>
                </c:pt>
                <c:pt idx="1947">
                  <c:v>2.8402805</c:v>
                </c:pt>
                <c:pt idx="1948">
                  <c:v>2.7996025000000002</c:v>
                </c:pt>
                <c:pt idx="1949">
                  <c:v>2.6273192999999999</c:v>
                </c:pt>
                <c:pt idx="1950">
                  <c:v>2.6081767</c:v>
                </c:pt>
                <c:pt idx="1951">
                  <c:v>2.5459632999999999</c:v>
                </c:pt>
                <c:pt idx="1952">
                  <c:v>2.4670002000000002</c:v>
                </c:pt>
                <c:pt idx="1953">
                  <c:v>2.4406789999999998</c:v>
                </c:pt>
                <c:pt idx="1954">
                  <c:v>2.4215363999999999</c:v>
                </c:pt>
                <c:pt idx="1955">
                  <c:v>2.481357</c:v>
                </c:pt>
                <c:pt idx="1956">
                  <c:v>2.5363920000000002</c:v>
                </c:pt>
                <c:pt idx="1957">
                  <c:v>2.4933212</c:v>
                </c:pt>
                <c:pt idx="1958">
                  <c:v>2.5148565999999999</c:v>
                </c:pt>
                <c:pt idx="1959">
                  <c:v>2.4693930000000002</c:v>
                </c:pt>
                <c:pt idx="1960">
                  <c:v>2.5746772</c:v>
                </c:pt>
                <c:pt idx="1961">
                  <c:v>2.6536403000000002</c:v>
                </c:pt>
                <c:pt idx="1962">
                  <c:v>2.7373889999999999</c:v>
                </c:pt>
                <c:pt idx="1963">
                  <c:v>2.7613173</c:v>
                </c:pt>
                <c:pt idx="1964">
                  <c:v>2.7972096999999998</c:v>
                </c:pt>
                <c:pt idx="1965">
                  <c:v>2.8139593999999999</c:v>
                </c:pt>
                <c:pt idx="1966">
                  <c:v>2.7134610000000001</c:v>
                </c:pt>
                <c:pt idx="1967">
                  <c:v>2.7972096999999998</c:v>
                </c:pt>
                <c:pt idx="1968">
                  <c:v>2.7613173</c:v>
                </c:pt>
                <c:pt idx="1969">
                  <c:v>2.6943182999999999</c:v>
                </c:pt>
                <c:pt idx="1970">
                  <c:v>2.7086750999999998</c:v>
                </c:pt>
                <c:pt idx="1971">
                  <c:v>2.6847470000000002</c:v>
                </c:pt>
                <c:pt idx="1972">
                  <c:v>2.6943182999999999</c:v>
                </c:pt>
                <c:pt idx="1973">
                  <c:v>2.6416762</c:v>
                </c:pt>
                <c:pt idx="1974">
                  <c:v>2.6943182999999999</c:v>
                </c:pt>
                <c:pt idx="1975">
                  <c:v>2.6919255</c:v>
                </c:pt>
                <c:pt idx="1976">
                  <c:v>2.5866413000000001</c:v>
                </c:pt>
                <c:pt idx="1977">
                  <c:v>2.57707</c:v>
                </c:pt>
                <c:pt idx="1978">
                  <c:v>2.6608187999999999</c:v>
                </c:pt>
                <c:pt idx="1979">
                  <c:v>2.6464617000000001</c:v>
                </c:pt>
                <c:pt idx="1980">
                  <c:v>2.6632115999999999</c:v>
                </c:pt>
                <c:pt idx="1981">
                  <c:v>2.6679974</c:v>
                </c:pt>
                <c:pt idx="1982">
                  <c:v>2.6703901000000001</c:v>
                </c:pt>
                <c:pt idx="1983">
                  <c:v>2.7134610000000001</c:v>
                </c:pt>
                <c:pt idx="1984">
                  <c:v>2.8187451000000001</c:v>
                </c:pt>
                <c:pt idx="1985">
                  <c:v>2.9383862000000001</c:v>
                </c:pt>
                <c:pt idx="1986">
                  <c:v>2.8259234000000002</c:v>
                </c:pt>
                <c:pt idx="1987">
                  <c:v>2.7756742999999999</c:v>
                </c:pt>
                <c:pt idx="1988">
                  <c:v>2.6249262999999998</c:v>
                </c:pt>
                <c:pt idx="1989">
                  <c:v>2.6871396999999999</c:v>
                </c:pt>
                <c:pt idx="1990">
                  <c:v>2.7038896000000001</c:v>
                </c:pt>
                <c:pt idx="1991">
                  <c:v>2.7876384000000001</c:v>
                </c:pt>
                <c:pt idx="1992">
                  <c:v>2.9096723</c:v>
                </c:pt>
                <c:pt idx="1993">
                  <c:v>2.5316063999999998</c:v>
                </c:pt>
                <c:pt idx="1994">
                  <c:v>2.6727829999999999</c:v>
                </c:pt>
                <c:pt idx="1995">
                  <c:v>2.725425</c:v>
                </c:pt>
                <c:pt idx="1996">
                  <c:v>2.7158536999999998</c:v>
                </c:pt>
                <c:pt idx="1997">
                  <c:v>2.9790641999999998</c:v>
                </c:pt>
                <c:pt idx="1998">
                  <c:v>2.6536403000000002</c:v>
                </c:pt>
                <c:pt idx="1999">
                  <c:v>2.1870398999999998</c:v>
                </c:pt>
                <c:pt idx="2000">
                  <c:v>2.7804600000000002</c:v>
                </c:pt>
                <c:pt idx="2001">
                  <c:v>5.0009994999999998</c:v>
                </c:pt>
                <c:pt idx="2002">
                  <c:v>4.8765726000000003</c:v>
                </c:pt>
                <c:pt idx="2003">
                  <c:v>5.2115679999999998</c:v>
                </c:pt>
                <c:pt idx="2004">
                  <c:v>2.7972096999999998</c:v>
                </c:pt>
                <c:pt idx="2005">
                  <c:v>1.1102696999999999</c:v>
                </c:pt>
                <c:pt idx="2006">
                  <c:v>5.3814583000000002</c:v>
                </c:pt>
                <c:pt idx="2007">
                  <c:v>1.4428719999999999</c:v>
                </c:pt>
                <c:pt idx="2008">
                  <c:v>2.6823541999999998</c:v>
                </c:pt>
                <c:pt idx="2009">
                  <c:v>2.9072795</c:v>
                </c:pt>
                <c:pt idx="2010">
                  <c:v>1.8376877</c:v>
                </c:pt>
                <c:pt idx="2011">
                  <c:v>2.7134610000000001</c:v>
                </c:pt>
                <c:pt idx="2012">
                  <c:v>1.2586246999999999</c:v>
                </c:pt>
                <c:pt idx="2013">
                  <c:v>-0.1698904</c:v>
                </c:pt>
                <c:pt idx="2014">
                  <c:v>1.5553347</c:v>
                </c:pt>
                <c:pt idx="2015">
                  <c:v>-9.3320089999999994E-2</c:v>
                </c:pt>
                <c:pt idx="2016">
                  <c:v>0.43549369999999998</c:v>
                </c:pt>
                <c:pt idx="2017">
                  <c:v>0.80877405000000002</c:v>
                </c:pt>
                <c:pt idx="2018">
                  <c:v>1.2083755</c:v>
                </c:pt>
                <c:pt idx="2019">
                  <c:v>2.3497520000000001</c:v>
                </c:pt>
                <c:pt idx="2020">
                  <c:v>0.67716880000000002</c:v>
                </c:pt>
                <c:pt idx="2021">
                  <c:v>0.64845496000000002</c:v>
                </c:pt>
                <c:pt idx="2022">
                  <c:v>-0.80638120000000002</c:v>
                </c:pt>
                <c:pt idx="2023">
                  <c:v>-2.2779672</c:v>
                </c:pt>
                <c:pt idx="2024">
                  <c:v>2.0315064999999999</c:v>
                </c:pt>
                <c:pt idx="2025">
                  <c:v>-2.8426733</c:v>
                </c:pt>
                <c:pt idx="2026">
                  <c:v>-6.9846490000000001</c:v>
                </c:pt>
                <c:pt idx="2027">
                  <c:v>-24.169899999999998</c:v>
                </c:pt>
                <c:pt idx="2028">
                  <c:v>-12.794423</c:v>
                </c:pt>
                <c:pt idx="2029">
                  <c:v>-0.56949179999999999</c:v>
                </c:pt>
                <c:pt idx="2030">
                  <c:v>-3.5892339</c:v>
                </c:pt>
                <c:pt idx="2031">
                  <c:v>-4.4673999999999996</c:v>
                </c:pt>
                <c:pt idx="2032">
                  <c:v>27.031717</c:v>
                </c:pt>
                <c:pt idx="2033">
                  <c:v>19.666609000000001</c:v>
                </c:pt>
                <c:pt idx="2034">
                  <c:v>32.28875</c:v>
                </c:pt>
                <c:pt idx="2035">
                  <c:v>-2.2444677</c:v>
                </c:pt>
                <c:pt idx="2036">
                  <c:v>1.0719844999999999</c:v>
                </c:pt>
                <c:pt idx="2037">
                  <c:v>-1.9980069</c:v>
                </c:pt>
                <c:pt idx="2038">
                  <c:v>-6.4390859999999996</c:v>
                </c:pt>
                <c:pt idx="2039">
                  <c:v>-2.0697915999999998</c:v>
                </c:pt>
                <c:pt idx="2040">
                  <c:v>2.7038896000000001</c:v>
                </c:pt>
                <c:pt idx="2041">
                  <c:v>-0.1794617</c:v>
                </c:pt>
                <c:pt idx="2042">
                  <c:v>-4.0103707000000002</c:v>
                </c:pt>
                <c:pt idx="2043">
                  <c:v>0.83030945</c:v>
                </c:pt>
                <c:pt idx="2044">
                  <c:v>7.1784676999999998E-3</c:v>
                </c:pt>
                <c:pt idx="2045">
                  <c:v>-0.73938219999999999</c:v>
                </c:pt>
                <c:pt idx="2046">
                  <c:v>1.3734801999999999</c:v>
                </c:pt>
                <c:pt idx="2047">
                  <c:v>3.0508489999999999</c:v>
                </c:pt>
                <c:pt idx="2048">
                  <c:v>-4.9052863000000002</c:v>
                </c:pt>
                <c:pt idx="2049">
                  <c:v>5.0249275000000003E-2</c:v>
                </c:pt>
                <c:pt idx="2050">
                  <c:v>-1.7395821</c:v>
                </c:pt>
                <c:pt idx="2051">
                  <c:v>0.46660042000000002</c:v>
                </c:pt>
                <c:pt idx="2052">
                  <c:v>0.10528419999999999</c:v>
                </c:pt>
                <c:pt idx="2053">
                  <c:v>2.1272194</c:v>
                </c:pt>
                <c:pt idx="2054">
                  <c:v>-0.50727840000000002</c:v>
                </c:pt>
                <c:pt idx="2055">
                  <c:v>2.1463618000000002</c:v>
                </c:pt>
                <c:pt idx="2056">
                  <c:v>0.91645109999999996</c:v>
                </c:pt>
                <c:pt idx="2057">
                  <c:v>-0.84945199999999998</c:v>
                </c:pt>
                <c:pt idx="2058">
                  <c:v>5.2737812999999996</c:v>
                </c:pt>
                <c:pt idx="2059">
                  <c:v>3.1154552</c:v>
                </c:pt>
                <c:pt idx="2060">
                  <c:v>-3.0771700000000002</c:v>
                </c:pt>
                <c:pt idx="2061">
                  <c:v>-1.5050855000000001</c:v>
                </c:pt>
                <c:pt idx="2062">
                  <c:v>-2.2301106000000002</c:v>
                </c:pt>
                <c:pt idx="2063">
                  <c:v>-3.1226335000000001</c:v>
                </c:pt>
                <c:pt idx="2064">
                  <c:v>-1.8424734</c:v>
                </c:pt>
                <c:pt idx="2065">
                  <c:v>0.36131623000000002</c:v>
                </c:pt>
                <c:pt idx="2066">
                  <c:v>0.48813580000000001</c:v>
                </c:pt>
                <c:pt idx="2067">
                  <c:v>0.40677985999999999</c:v>
                </c:pt>
                <c:pt idx="2068">
                  <c:v>-0.70109699999999997</c:v>
                </c:pt>
                <c:pt idx="2069">
                  <c:v>-1.9525433000000001</c:v>
                </c:pt>
                <c:pt idx="2070">
                  <c:v>-5.3886365999999999</c:v>
                </c:pt>
                <c:pt idx="2071">
                  <c:v>-6.1926249999999996</c:v>
                </c:pt>
                <c:pt idx="2072">
                  <c:v>-6.0155563000000001</c:v>
                </c:pt>
                <c:pt idx="2073">
                  <c:v>-7.5445700000000002</c:v>
                </c:pt>
                <c:pt idx="2074">
                  <c:v>-8.3126660000000001</c:v>
                </c:pt>
                <c:pt idx="2075">
                  <c:v>-7.1665039999999998</c:v>
                </c:pt>
                <c:pt idx="2076">
                  <c:v>-6.4989059999999998</c:v>
                </c:pt>
                <c:pt idx="2077">
                  <c:v>-6.3553369999999996</c:v>
                </c:pt>
                <c:pt idx="2078">
                  <c:v>-5.1876397000000001</c:v>
                </c:pt>
                <c:pt idx="2079">
                  <c:v>-4.7234319999999999</c:v>
                </c:pt>
                <c:pt idx="2080">
                  <c:v>-5.3647083999999996</c:v>
                </c:pt>
                <c:pt idx="2081">
                  <c:v>-4.8789654000000002</c:v>
                </c:pt>
                <c:pt idx="2082">
                  <c:v>-5.103891</c:v>
                </c:pt>
                <c:pt idx="2083">
                  <c:v>-4.8837510000000002</c:v>
                </c:pt>
                <c:pt idx="2084">
                  <c:v>-4.1467613999999999</c:v>
                </c:pt>
                <c:pt idx="2085">
                  <c:v>-4.3788651999999999</c:v>
                </c:pt>
                <c:pt idx="2086">
                  <c:v>-4.7856455000000002</c:v>
                </c:pt>
                <c:pt idx="2087">
                  <c:v>-5.2283172999999996</c:v>
                </c:pt>
                <c:pt idx="2088">
                  <c:v>-6.0107702999999999</c:v>
                </c:pt>
                <c:pt idx="2089">
                  <c:v>-6.4127644999999998</c:v>
                </c:pt>
                <c:pt idx="2090">
                  <c:v>-6.6305117999999998</c:v>
                </c:pt>
                <c:pt idx="2091">
                  <c:v>-6.8841510000000001</c:v>
                </c:pt>
                <c:pt idx="2092">
                  <c:v>-8.1308120000000006</c:v>
                </c:pt>
                <c:pt idx="2093">
                  <c:v>-8.6548394999999996</c:v>
                </c:pt>
                <c:pt idx="2094">
                  <c:v>-9.3056870000000007</c:v>
                </c:pt>
                <c:pt idx="2095">
                  <c:v>-9.085547</c:v>
                </c:pt>
                <c:pt idx="2096">
                  <c:v>-7.881958</c:v>
                </c:pt>
                <c:pt idx="2097">
                  <c:v>-8.6309109999999993</c:v>
                </c:pt>
                <c:pt idx="2098">
                  <c:v>-9.1262249999999998</c:v>
                </c:pt>
                <c:pt idx="2099">
                  <c:v>-3.7902309999999999</c:v>
                </c:pt>
                <c:pt idx="2100">
                  <c:v>-3.1226335000000001</c:v>
                </c:pt>
                <c:pt idx="2101">
                  <c:v>-4.5415773000000002</c:v>
                </c:pt>
                <c:pt idx="2102">
                  <c:v>0.41874397000000002</c:v>
                </c:pt>
                <c:pt idx="2103">
                  <c:v>-4.1563330000000001</c:v>
                </c:pt>
                <c:pt idx="2104">
                  <c:v>-5.3168519999999999</c:v>
                </c:pt>
                <c:pt idx="2105">
                  <c:v>-8.4131640000000001</c:v>
                </c:pt>
                <c:pt idx="2106">
                  <c:v>-14.486148</c:v>
                </c:pt>
                <c:pt idx="2107">
                  <c:v>-15.378671000000001</c:v>
                </c:pt>
                <c:pt idx="2108">
                  <c:v>-11.179266999999999</c:v>
                </c:pt>
                <c:pt idx="2109">
                  <c:v>-4.1994040000000004</c:v>
                </c:pt>
                <c:pt idx="2110">
                  <c:v>-3.6658043999999999</c:v>
                </c:pt>
                <c:pt idx="2111">
                  <c:v>-4.7401814</c:v>
                </c:pt>
                <c:pt idx="2112">
                  <c:v>-5.4101720000000002</c:v>
                </c:pt>
                <c:pt idx="2113">
                  <c:v>-5.1996035999999997</c:v>
                </c:pt>
                <c:pt idx="2114">
                  <c:v>-4.9890350000000003</c:v>
                </c:pt>
                <c:pt idx="2115">
                  <c:v>-5.9078790000000003</c:v>
                </c:pt>
                <c:pt idx="2116">
                  <c:v>-5.8025950000000002</c:v>
                </c:pt>
                <c:pt idx="2117">
                  <c:v>-5.5992050000000004</c:v>
                </c:pt>
                <c:pt idx="2118">
                  <c:v>-5.6039906000000004</c:v>
                </c:pt>
                <c:pt idx="2119">
                  <c:v>-5.4699926000000003</c:v>
                </c:pt>
                <c:pt idx="2120">
                  <c:v>-4.9316072000000002</c:v>
                </c:pt>
                <c:pt idx="2121">
                  <c:v>-4.7377887000000003</c:v>
                </c:pt>
                <c:pt idx="2122">
                  <c:v>-5.8337016000000004</c:v>
                </c:pt>
                <c:pt idx="2123">
                  <c:v>-7.0516480000000001</c:v>
                </c:pt>
                <c:pt idx="2124">
                  <c:v>-8.2337030000000002</c:v>
                </c:pt>
                <c:pt idx="2125">
                  <c:v>-8.9132639999999999</c:v>
                </c:pt>
                <c:pt idx="2126">
                  <c:v>-9.0616199999999996</c:v>
                </c:pt>
                <c:pt idx="2127">
                  <c:v>-9.7459670000000003</c:v>
                </c:pt>
                <c:pt idx="2128">
                  <c:v>-11.090733</c:v>
                </c:pt>
                <c:pt idx="2129">
                  <c:v>-11.885149999999999</c:v>
                </c:pt>
                <c:pt idx="2130">
                  <c:v>-12.301501</c:v>
                </c:pt>
                <c:pt idx="2131">
                  <c:v>-11.801401</c:v>
                </c:pt>
                <c:pt idx="2132">
                  <c:v>-10.987842000000001</c:v>
                </c:pt>
                <c:pt idx="2133">
                  <c:v>-10.468598999999999</c:v>
                </c:pt>
                <c:pt idx="2134">
                  <c:v>-10.633704</c:v>
                </c:pt>
                <c:pt idx="2135">
                  <c:v>-10.384850500000001</c:v>
                </c:pt>
                <c:pt idx="2136">
                  <c:v>-10.076176</c:v>
                </c:pt>
                <c:pt idx="2137">
                  <c:v>-10.171889</c:v>
                </c:pt>
                <c:pt idx="2138">
                  <c:v>-9.8608220000000006</c:v>
                </c:pt>
                <c:pt idx="2139">
                  <c:v>-9.2793665000000001</c:v>
                </c:pt>
                <c:pt idx="2140">
                  <c:v>-9.2721879999999999</c:v>
                </c:pt>
                <c:pt idx="2141">
                  <c:v>-8.8414789999999996</c:v>
                </c:pt>
                <c:pt idx="2142">
                  <c:v>-8.1140609999999995</c:v>
                </c:pt>
                <c:pt idx="2143">
                  <c:v>-8.0303129999999996</c:v>
                </c:pt>
                <c:pt idx="2144">
                  <c:v>-8.1427759999999996</c:v>
                </c:pt>
                <c:pt idx="2145">
                  <c:v>-7.4464639999999997</c:v>
                </c:pt>
                <c:pt idx="2146">
                  <c:v>-7.0253269999999999</c:v>
                </c:pt>
                <c:pt idx="2147">
                  <c:v>-6.5635123000000002</c:v>
                </c:pt>
                <c:pt idx="2148">
                  <c:v>-6.0466629999999997</c:v>
                </c:pt>
                <c:pt idx="2149">
                  <c:v>-5.6877393999999999</c:v>
                </c:pt>
                <c:pt idx="2150">
                  <c:v>-5.058427</c:v>
                </c:pt>
                <c:pt idx="2151">
                  <c:v>-4.1635112999999997</c:v>
                </c:pt>
                <c:pt idx="2152">
                  <c:v>-3.251846</c:v>
                </c:pt>
                <c:pt idx="2153">
                  <c:v>-2.4933212</c:v>
                </c:pt>
                <c:pt idx="2154">
                  <c:v>-1.8568304</c:v>
                </c:pt>
                <c:pt idx="2155">
                  <c:v>-1.7635103000000001</c:v>
                </c:pt>
                <c:pt idx="2156">
                  <c:v>-0.48335020000000001</c:v>
                </c:pt>
                <c:pt idx="2157">
                  <c:v>0.56231330000000002</c:v>
                </c:pt>
                <c:pt idx="2158">
                  <c:v>0.60059845000000001</c:v>
                </c:pt>
                <c:pt idx="2159">
                  <c:v>0.76809609999999995</c:v>
                </c:pt>
                <c:pt idx="2160">
                  <c:v>-0.10767702</c:v>
                </c:pt>
                <c:pt idx="2161">
                  <c:v>3.9720854999999999</c:v>
                </c:pt>
                <c:pt idx="2162">
                  <c:v>4.9340004999999998</c:v>
                </c:pt>
                <c:pt idx="2163">
                  <c:v>7.0827549999999997</c:v>
                </c:pt>
                <c:pt idx="2164">
                  <c:v>-11.349157</c:v>
                </c:pt>
                <c:pt idx="2165">
                  <c:v>-17.015362</c:v>
                </c:pt>
                <c:pt idx="2166">
                  <c:v>-18.711874000000002</c:v>
                </c:pt>
                <c:pt idx="2167">
                  <c:v>17.553747000000001</c:v>
                </c:pt>
                <c:pt idx="2168">
                  <c:v>-12.746566</c:v>
                </c:pt>
                <c:pt idx="2169">
                  <c:v>2.3545375000000002</c:v>
                </c:pt>
                <c:pt idx="2170">
                  <c:v>-1.3591232</c:v>
                </c:pt>
                <c:pt idx="2171">
                  <c:v>-4.5296135</c:v>
                </c:pt>
                <c:pt idx="2172">
                  <c:v>2.2205393</c:v>
                </c:pt>
                <c:pt idx="2173">
                  <c:v>-6.3936219999999997</c:v>
                </c:pt>
                <c:pt idx="2174">
                  <c:v>-6.829116</c:v>
                </c:pt>
                <c:pt idx="2175">
                  <c:v>-1.2131611</c:v>
                </c:pt>
                <c:pt idx="2176">
                  <c:v>-1.1700903</c:v>
                </c:pt>
                <c:pt idx="2177">
                  <c:v>-1.9118652</c:v>
                </c:pt>
                <c:pt idx="2178">
                  <c:v>-2.6105695</c:v>
                </c:pt>
                <c:pt idx="2179">
                  <c:v>-3.2614171999999999</c:v>
                </c:pt>
                <c:pt idx="2180">
                  <c:v>-2.9336007</c:v>
                </c:pt>
                <c:pt idx="2181">
                  <c:v>-2.8283165000000001</c:v>
                </c:pt>
                <c:pt idx="2182">
                  <c:v>-1.8089739</c:v>
                </c:pt>
                <c:pt idx="2183">
                  <c:v>-1.1078768999999999</c:v>
                </c:pt>
                <c:pt idx="2184">
                  <c:v>-1.0289136999999999</c:v>
                </c:pt>
                <c:pt idx="2185">
                  <c:v>-0.85902332999999997</c:v>
                </c:pt>
                <c:pt idx="2186">
                  <c:v>-0.50249270000000001</c:v>
                </c:pt>
                <c:pt idx="2187">
                  <c:v>-0.59581286</c:v>
                </c:pt>
                <c:pt idx="2188">
                  <c:v>-0.78963150000000004</c:v>
                </c:pt>
                <c:pt idx="2189">
                  <c:v>-1.5409778000000001</c:v>
                </c:pt>
                <c:pt idx="2190">
                  <c:v>-2.428715</c:v>
                </c:pt>
                <c:pt idx="2191">
                  <c:v>-1.8065811000000001</c:v>
                </c:pt>
                <c:pt idx="2192">
                  <c:v>-0.35653057999999999</c:v>
                </c:pt>
                <c:pt idx="2193">
                  <c:v>-1.0576276</c:v>
                </c:pt>
                <c:pt idx="2194">
                  <c:v>-1.6366906999999999</c:v>
                </c:pt>
                <c:pt idx="2195">
                  <c:v>-1.0480564000000001</c:v>
                </c:pt>
                <c:pt idx="2196">
                  <c:v>-0.77766734000000004</c:v>
                </c:pt>
                <c:pt idx="2197">
                  <c:v>-1.5768701000000001</c:v>
                </c:pt>
                <c:pt idx="2198">
                  <c:v>-1.6630118</c:v>
                </c:pt>
                <c:pt idx="2199">
                  <c:v>-1.1198410000000001</c:v>
                </c:pt>
                <c:pt idx="2200">
                  <c:v>-0.89970130000000004</c:v>
                </c:pt>
                <c:pt idx="2201">
                  <c:v>-1.0313064999999999</c:v>
                </c:pt>
                <c:pt idx="2202">
                  <c:v>-1.0025926999999999</c:v>
                </c:pt>
                <c:pt idx="2203">
                  <c:v>-1.1294123</c:v>
                </c:pt>
                <c:pt idx="2204">
                  <c:v>-1.2275180000000001</c:v>
                </c:pt>
                <c:pt idx="2205">
                  <c:v>-0.98345009999999999</c:v>
                </c:pt>
                <c:pt idx="2206">
                  <c:v>-1.6175481</c:v>
                </c:pt>
                <c:pt idx="2207">
                  <c:v>-1.8065811000000001</c:v>
                </c:pt>
                <c:pt idx="2208">
                  <c:v>-1.5194422999999999</c:v>
                </c:pt>
                <c:pt idx="2209">
                  <c:v>-1.2729816</c:v>
                </c:pt>
                <c:pt idx="2210">
                  <c:v>-1.1533405000000001</c:v>
                </c:pt>
                <c:pt idx="2211">
                  <c:v>-1.2155539</c:v>
                </c:pt>
                <c:pt idx="2212">
                  <c:v>-1.2490535</c:v>
                </c:pt>
                <c:pt idx="2213">
                  <c:v>-1.3184453</c:v>
                </c:pt>
                <c:pt idx="2214">
                  <c:v>-1.4476576999999999</c:v>
                </c:pt>
                <c:pt idx="2215">
                  <c:v>-1.6486548000000001</c:v>
                </c:pt>
                <c:pt idx="2216">
                  <c:v>-1.6055839999999999</c:v>
                </c:pt>
                <c:pt idx="2217">
                  <c:v>-1.6199409</c:v>
                </c:pt>
                <c:pt idx="2218">
                  <c:v>-1.6199409</c:v>
                </c:pt>
                <c:pt idx="2219">
                  <c:v>-1.5170496</c:v>
                </c:pt>
                <c:pt idx="2220">
                  <c:v>-1.4883356999999999</c:v>
                </c:pt>
                <c:pt idx="2221">
                  <c:v>-1.4141581999999999</c:v>
                </c:pt>
                <c:pt idx="2222">
                  <c:v>-1.4404793</c:v>
                </c:pt>
                <c:pt idx="2223">
                  <c:v>-1.4021939999999999</c:v>
                </c:pt>
                <c:pt idx="2224">
                  <c:v>-1.3806586000000001</c:v>
                </c:pt>
                <c:pt idx="2225">
                  <c:v>-1.3375878000000001</c:v>
                </c:pt>
                <c:pt idx="2226">
                  <c:v>-1.3280164999999999</c:v>
                </c:pt>
                <c:pt idx="2227">
                  <c:v>-1.3399806999999999</c:v>
                </c:pt>
                <c:pt idx="2228">
                  <c:v>-1.3232309</c:v>
                </c:pt>
                <c:pt idx="2229">
                  <c:v>-1.3256238</c:v>
                </c:pt>
                <c:pt idx="2230">
                  <c:v>-1.3256238</c:v>
                </c:pt>
                <c:pt idx="2231">
                  <c:v>-1.4189438999999999</c:v>
                </c:pt>
                <c:pt idx="2232">
                  <c:v>-1.3998013</c:v>
                </c:pt>
                <c:pt idx="2233">
                  <c:v>-1.4045869</c:v>
                </c:pt>
                <c:pt idx="2234">
                  <c:v>-1.4404793</c:v>
                </c:pt>
                <c:pt idx="2235">
                  <c:v>-1.4404793</c:v>
                </c:pt>
                <c:pt idx="2236">
                  <c:v>-1.4285151</c:v>
                </c:pt>
                <c:pt idx="2237">
                  <c:v>-1.4500504999999999</c:v>
                </c:pt>
                <c:pt idx="2238">
                  <c:v>-1.4452649</c:v>
                </c:pt>
                <c:pt idx="2239">
                  <c:v>-1.4237294</c:v>
                </c:pt>
                <c:pt idx="2240">
                  <c:v>-1.4093726</c:v>
                </c:pt>
                <c:pt idx="2241">
                  <c:v>-1.4117652999999999</c:v>
                </c:pt>
                <c:pt idx="2242">
                  <c:v>-1.4404793</c:v>
                </c:pt>
                <c:pt idx="2243">
                  <c:v>-1.4069796999999999</c:v>
                </c:pt>
                <c:pt idx="2244">
                  <c:v>-1.3375878000000001</c:v>
                </c:pt>
                <c:pt idx="2245">
                  <c:v>-1.3782658999999999</c:v>
                </c:pt>
                <c:pt idx="2246">
                  <c:v>-1.3351951</c:v>
                </c:pt>
                <c:pt idx="2247">
                  <c:v>-1.3878372000000001</c:v>
                </c:pt>
                <c:pt idx="2248">
                  <c:v>-1.3639089</c:v>
                </c:pt>
                <c:pt idx="2249">
                  <c:v>-1.3519448000000001</c:v>
                </c:pt>
                <c:pt idx="2250">
                  <c:v>-1.3734801999999999</c:v>
                </c:pt>
                <c:pt idx="2251">
                  <c:v>-1.4045869</c:v>
                </c:pt>
                <c:pt idx="2252">
                  <c:v>-1.3806586000000001</c:v>
                </c:pt>
                <c:pt idx="2253">
                  <c:v>-1.3854443000000001</c:v>
                </c:pt>
                <c:pt idx="2254">
                  <c:v>-1.3782658999999999</c:v>
                </c:pt>
                <c:pt idx="2255">
                  <c:v>-1.3950156</c:v>
                </c:pt>
                <c:pt idx="2256">
                  <c:v>-1.4237294</c:v>
                </c:pt>
                <c:pt idx="2257">
                  <c:v>-1.3878372000000001</c:v>
                </c:pt>
                <c:pt idx="2258">
                  <c:v>-1.4021939999999999</c:v>
                </c:pt>
                <c:pt idx="2259">
                  <c:v>-1.3615161</c:v>
                </c:pt>
                <c:pt idx="2260">
                  <c:v>-1.4021939999999999</c:v>
                </c:pt>
                <c:pt idx="2261">
                  <c:v>-1.3758729999999999</c:v>
                </c:pt>
                <c:pt idx="2262">
                  <c:v>-1.3734801999999999</c:v>
                </c:pt>
                <c:pt idx="2263">
                  <c:v>-1.3830515000000001</c:v>
                </c:pt>
                <c:pt idx="2264">
                  <c:v>-1.3686944999999999</c:v>
                </c:pt>
                <c:pt idx="2265">
                  <c:v>-1.4069796999999999</c:v>
                </c:pt>
                <c:pt idx="2266">
                  <c:v>-1.3280164999999999</c:v>
                </c:pt>
                <c:pt idx="2267">
                  <c:v>-1.3543376</c:v>
                </c:pt>
                <c:pt idx="2268">
                  <c:v>-1.3615161</c:v>
                </c:pt>
                <c:pt idx="2269">
                  <c:v>-1.3280164999999999</c:v>
                </c:pt>
                <c:pt idx="2270">
                  <c:v>-1.3399806999999999</c:v>
                </c:pt>
                <c:pt idx="2271">
                  <c:v>-1.3686944999999999</c:v>
                </c:pt>
                <c:pt idx="2272">
                  <c:v>-1.3830515000000001</c:v>
                </c:pt>
                <c:pt idx="2273">
                  <c:v>-1.3591232</c:v>
                </c:pt>
                <c:pt idx="2274">
                  <c:v>-1.3878372000000001</c:v>
                </c:pt>
                <c:pt idx="2275">
                  <c:v>-1.3710874</c:v>
                </c:pt>
                <c:pt idx="2276">
                  <c:v>-1.3447663999999999</c:v>
                </c:pt>
                <c:pt idx="2277">
                  <c:v>-1.3686944999999999</c:v>
                </c:pt>
                <c:pt idx="2278">
                  <c:v>-1.4045869</c:v>
                </c:pt>
                <c:pt idx="2279">
                  <c:v>-1.3950156</c:v>
                </c:pt>
                <c:pt idx="2280">
                  <c:v>-1.3974084</c:v>
                </c:pt>
                <c:pt idx="2281">
                  <c:v>-1.3663018</c:v>
                </c:pt>
                <c:pt idx="2282">
                  <c:v>-1.3806586000000001</c:v>
                </c:pt>
                <c:pt idx="2283">
                  <c:v>-1.3567305000000001</c:v>
                </c:pt>
                <c:pt idx="2284">
                  <c:v>-1.2849457</c:v>
                </c:pt>
                <c:pt idx="2285">
                  <c:v>-1.4787644</c:v>
                </c:pt>
                <c:pt idx="2286">
                  <c:v>-0.95952190000000004</c:v>
                </c:pt>
                <c:pt idx="2287">
                  <c:v>-1.6055839999999999</c:v>
                </c:pt>
                <c:pt idx="2288">
                  <c:v>-1.2993026999999999</c:v>
                </c:pt>
                <c:pt idx="2289">
                  <c:v>-1.9022939999999999</c:v>
                </c:pt>
                <c:pt idx="2290">
                  <c:v>-0.94037930000000003</c:v>
                </c:pt>
                <c:pt idx="2291">
                  <c:v>-1.2777673000000001</c:v>
                </c:pt>
                <c:pt idx="2292">
                  <c:v>-2.8570302000000001</c:v>
                </c:pt>
                <c:pt idx="2293">
                  <c:v>-1.7371893</c:v>
                </c:pt>
                <c:pt idx="2294">
                  <c:v>-2.2899313000000001</c:v>
                </c:pt>
                <c:pt idx="2295">
                  <c:v>-2.2301106000000002</c:v>
                </c:pt>
                <c:pt idx="2296">
                  <c:v>-1.9932213000000001</c:v>
                </c:pt>
                <c:pt idx="2297">
                  <c:v>-2.1128623000000002</c:v>
                </c:pt>
                <c:pt idx="2298">
                  <c:v>-2.4526431999999998</c:v>
                </c:pt>
                <c:pt idx="2299">
                  <c:v>-1.7706888000000001</c:v>
                </c:pt>
                <c:pt idx="2300">
                  <c:v>-3.3834512000000001</c:v>
                </c:pt>
                <c:pt idx="2301">
                  <c:v>-1.9238294</c:v>
                </c:pt>
                <c:pt idx="2302">
                  <c:v>-2.3210380000000002</c:v>
                </c:pt>
                <c:pt idx="2303">
                  <c:v>-3.2255250000000002</c:v>
                </c:pt>
                <c:pt idx="2304">
                  <c:v>-1.4548361000000001</c:v>
                </c:pt>
                <c:pt idx="2305">
                  <c:v>-2.6751757</c:v>
                </c:pt>
                <c:pt idx="2306">
                  <c:v>-2.0913270000000002</c:v>
                </c:pt>
                <c:pt idx="2307">
                  <c:v>-2.5004997000000002</c:v>
                </c:pt>
                <c:pt idx="2308">
                  <c:v>-2.2851455000000001</c:v>
                </c:pt>
                <c:pt idx="2309">
                  <c:v>-2.5076779999999999</c:v>
                </c:pt>
                <c:pt idx="2310">
                  <c:v>-1.0001998999999999</c:v>
                </c:pt>
                <c:pt idx="2311">
                  <c:v>-1.9190438000000001</c:v>
                </c:pt>
                <c:pt idx="2312">
                  <c:v>-1.0313064999999999</c:v>
                </c:pt>
                <c:pt idx="2313">
                  <c:v>-0.55992050000000004</c:v>
                </c:pt>
                <c:pt idx="2314">
                  <c:v>1.7826529</c:v>
                </c:pt>
                <c:pt idx="2315">
                  <c:v>-1.7898312999999999</c:v>
                </c:pt>
                <c:pt idx="2316">
                  <c:v>-2.0506489999999999</c:v>
                </c:pt>
                <c:pt idx="2317">
                  <c:v>1.0552348</c:v>
                </c:pt>
                <c:pt idx="2318">
                  <c:v>4.0677983000000001E-2</c:v>
                </c:pt>
                <c:pt idx="2319">
                  <c:v>0.5886344</c:v>
                </c:pt>
                <c:pt idx="2320">
                  <c:v>0.11485548</c:v>
                </c:pt>
                <c:pt idx="2321">
                  <c:v>2.6321049999999999E-2</c:v>
                </c:pt>
                <c:pt idx="2322">
                  <c:v>1.4691931</c:v>
                </c:pt>
                <c:pt idx="2323">
                  <c:v>1.4859427999999999</c:v>
                </c:pt>
                <c:pt idx="2324">
                  <c:v>1.5361921999999999</c:v>
                </c:pt>
                <c:pt idx="2325">
                  <c:v>5.288138</c:v>
                </c:pt>
                <c:pt idx="2326">
                  <c:v>-1.0887343</c:v>
                </c:pt>
                <c:pt idx="2327">
                  <c:v>-5.4891353000000001</c:v>
                </c:pt>
                <c:pt idx="2328">
                  <c:v>-0.93798649999999995</c:v>
                </c:pt>
                <c:pt idx="2329">
                  <c:v>0.27038896000000001</c:v>
                </c:pt>
                <c:pt idx="2330">
                  <c:v>-9.1860470000000003</c:v>
                </c:pt>
                <c:pt idx="2331">
                  <c:v>-8.1260259999999995</c:v>
                </c:pt>
                <c:pt idx="2332">
                  <c:v>-6.3314085000000002</c:v>
                </c:pt>
                <c:pt idx="2333">
                  <c:v>-5.0105705</c:v>
                </c:pt>
                <c:pt idx="2334">
                  <c:v>-2.8522446000000001</c:v>
                </c:pt>
                <c:pt idx="2335">
                  <c:v>-1.0217353</c:v>
                </c:pt>
                <c:pt idx="2336">
                  <c:v>7.3005019999999998</c:v>
                </c:pt>
                <c:pt idx="2337">
                  <c:v>14.514862000000001</c:v>
                </c:pt>
                <c:pt idx="2338">
                  <c:v>15.890736</c:v>
                </c:pt>
                <c:pt idx="2339">
                  <c:v>12.196217000000001</c:v>
                </c:pt>
                <c:pt idx="2340">
                  <c:v>-1.5314064999999999</c:v>
                </c:pt>
                <c:pt idx="2341">
                  <c:v>-6.9200429999999997</c:v>
                </c:pt>
                <c:pt idx="2342">
                  <c:v>-2.7541389999999999</c:v>
                </c:pt>
                <c:pt idx="2343">
                  <c:v>-3.7519459999999998</c:v>
                </c:pt>
                <c:pt idx="2344">
                  <c:v>-3.0460631999999999</c:v>
                </c:pt>
                <c:pt idx="2345">
                  <c:v>0.2440679</c:v>
                </c:pt>
                <c:pt idx="2346">
                  <c:v>-5.3647083999999996</c:v>
                </c:pt>
                <c:pt idx="2347">
                  <c:v>-2.9001009999999998</c:v>
                </c:pt>
                <c:pt idx="2348">
                  <c:v>-3.0819557</c:v>
                </c:pt>
                <c:pt idx="2349">
                  <c:v>0.28953152999999998</c:v>
                </c:pt>
                <c:pt idx="2350">
                  <c:v>-2.5890339999999998</c:v>
                </c:pt>
                <c:pt idx="2351">
                  <c:v>-8.135597E-2</c:v>
                </c:pt>
                <c:pt idx="2352">
                  <c:v>-0.2847459</c:v>
                </c:pt>
                <c:pt idx="2353">
                  <c:v>-9.0927259999999996E-2</c:v>
                </c:pt>
                <c:pt idx="2354">
                  <c:v>0.71306115000000003</c:v>
                </c:pt>
                <c:pt idx="2355">
                  <c:v>-0.31824540000000001</c:v>
                </c:pt>
                <c:pt idx="2356">
                  <c:v>1.6127625000000001</c:v>
                </c:pt>
                <c:pt idx="2357">
                  <c:v>-0.56949179999999999</c:v>
                </c:pt>
                <c:pt idx="2358">
                  <c:v>-0.43549369999999998</c:v>
                </c:pt>
                <c:pt idx="2359">
                  <c:v>0.35653057999999999</c:v>
                </c:pt>
                <c:pt idx="2360">
                  <c:v>-2.1008982999999999</c:v>
                </c:pt>
                <c:pt idx="2361">
                  <c:v>-1.4045869</c:v>
                </c:pt>
                <c:pt idx="2362">
                  <c:v>1.7252251000000001</c:v>
                </c:pt>
                <c:pt idx="2363">
                  <c:v>-0.84705920000000001</c:v>
                </c:pt>
                <c:pt idx="2364">
                  <c:v>-0.61495540000000004</c:v>
                </c:pt>
                <c:pt idx="2365">
                  <c:v>1.6749759</c:v>
                </c:pt>
                <c:pt idx="2366">
                  <c:v>1.7850457</c:v>
                </c:pt>
                <c:pt idx="2367">
                  <c:v>2.6679974</c:v>
                </c:pt>
                <c:pt idx="2368">
                  <c:v>2.9240293999999998</c:v>
                </c:pt>
                <c:pt idx="2369">
                  <c:v>2.5674986999999998</c:v>
                </c:pt>
                <c:pt idx="2370">
                  <c:v>2.3736799999999998</c:v>
                </c:pt>
                <c:pt idx="2371">
                  <c:v>1.6223338</c:v>
                </c:pt>
                <c:pt idx="2372">
                  <c:v>0.84705920000000001</c:v>
                </c:pt>
                <c:pt idx="2373">
                  <c:v>5.9820565999999999E-2</c:v>
                </c:pt>
                <c:pt idx="2374">
                  <c:v>-5.2642099999999997E-2</c:v>
                </c:pt>
                <c:pt idx="2375">
                  <c:v>0.72741807000000003</c:v>
                </c:pt>
                <c:pt idx="2376">
                  <c:v>0.67477595999999995</c:v>
                </c:pt>
                <c:pt idx="2377">
                  <c:v>0.4642076</c:v>
                </c:pt>
                <c:pt idx="2378">
                  <c:v>-0.10528419999999999</c:v>
                </c:pt>
                <c:pt idx="2379">
                  <c:v>0.46660042000000002</c:v>
                </c:pt>
                <c:pt idx="2380">
                  <c:v>0.61974110000000004</c:v>
                </c:pt>
                <c:pt idx="2381">
                  <c:v>-6.6999030000000001E-2</c:v>
                </c:pt>
                <c:pt idx="2382">
                  <c:v>0.4642076</c:v>
                </c:pt>
                <c:pt idx="2383">
                  <c:v>0.71545400000000003</c:v>
                </c:pt>
                <c:pt idx="2384">
                  <c:v>-0.72502524000000002</c:v>
                </c:pt>
                <c:pt idx="2385">
                  <c:v>1.6749758E-2</c:v>
                </c:pt>
                <c:pt idx="2386">
                  <c:v>1.6055839999999999</c:v>
                </c:pt>
                <c:pt idx="2387">
                  <c:v>2.0171494000000001</c:v>
                </c:pt>
                <c:pt idx="2388">
                  <c:v>1.8281164999999999</c:v>
                </c:pt>
                <c:pt idx="2389">
                  <c:v>2.2492532999999999</c:v>
                </c:pt>
                <c:pt idx="2390">
                  <c:v>1.4715859</c:v>
                </c:pt>
                <c:pt idx="2391">
                  <c:v>0.30867412999999999</c:v>
                </c:pt>
                <c:pt idx="2392">
                  <c:v>0.86859465000000002</c:v>
                </c:pt>
                <c:pt idx="2393">
                  <c:v>1.6845471999999999</c:v>
                </c:pt>
                <c:pt idx="2394">
                  <c:v>3.2877383</c:v>
                </c:pt>
                <c:pt idx="2395">
                  <c:v>3.7639100000000001</c:v>
                </c:pt>
                <c:pt idx="2396">
                  <c:v>3.7710886000000001</c:v>
                </c:pt>
                <c:pt idx="2397">
                  <c:v>3.9792640000000001</c:v>
                </c:pt>
                <c:pt idx="2398">
                  <c:v>3.8333018000000001</c:v>
                </c:pt>
                <c:pt idx="2399">
                  <c:v>3.6370903999999999</c:v>
                </c:pt>
                <c:pt idx="2400">
                  <c:v>4.0486560000000003</c:v>
                </c:pt>
                <c:pt idx="2401">
                  <c:v>4.5966125</c:v>
                </c:pt>
                <c:pt idx="2402">
                  <c:v>4.8789654000000002</c:v>
                </c:pt>
                <c:pt idx="2403">
                  <c:v>4.5966125</c:v>
                </c:pt>
                <c:pt idx="2404">
                  <c:v>4.7641099999999996</c:v>
                </c:pt>
                <c:pt idx="2405">
                  <c:v>4.8837510000000002</c:v>
                </c:pt>
                <c:pt idx="2406">
                  <c:v>4.895715</c:v>
                </c:pt>
                <c:pt idx="2407">
                  <c:v>4.9196434</c:v>
                </c:pt>
                <c:pt idx="2408">
                  <c:v>4.9890350000000003</c:v>
                </c:pt>
                <c:pt idx="2409">
                  <c:v>5.0512486000000001</c:v>
                </c:pt>
                <c:pt idx="2410">
                  <c:v>5.0392846999999996</c:v>
                </c:pt>
                <c:pt idx="2411">
                  <c:v>4.9674997000000003</c:v>
                </c:pt>
                <c:pt idx="2412">
                  <c:v>4.9986066999999998</c:v>
                </c:pt>
                <c:pt idx="2413">
                  <c:v>5.1924253</c:v>
                </c:pt>
                <c:pt idx="2414">
                  <c:v>5.4101720000000002</c:v>
                </c:pt>
                <c:pt idx="2415">
                  <c:v>5.5322060000000004</c:v>
                </c:pt>
                <c:pt idx="2416">
                  <c:v>5.568098</c:v>
                </c:pt>
                <c:pt idx="2417">
                  <c:v>5.5824550000000004</c:v>
                </c:pt>
                <c:pt idx="2418">
                  <c:v>5.6518470000000001</c:v>
                </c:pt>
                <c:pt idx="2419">
                  <c:v>5.6279187000000004</c:v>
                </c:pt>
                <c:pt idx="2420">
                  <c:v>5.4747779999999997</c:v>
                </c:pt>
                <c:pt idx="2421">
                  <c:v>5.3982077000000004</c:v>
                </c:pt>
                <c:pt idx="2422">
                  <c:v>5.3790655000000003</c:v>
                </c:pt>
                <c:pt idx="2423">
                  <c:v>5.2977094999999998</c:v>
                </c:pt>
                <c:pt idx="2424">
                  <c:v>5.3383874999999996</c:v>
                </c:pt>
                <c:pt idx="2425">
                  <c:v>5.4101720000000002</c:v>
                </c:pt>
                <c:pt idx="2426">
                  <c:v>5.4819564999999999</c:v>
                </c:pt>
                <c:pt idx="2427">
                  <c:v>5.5274204999999998</c:v>
                </c:pt>
                <c:pt idx="2428">
                  <c:v>5.6685967000000002</c:v>
                </c:pt>
                <c:pt idx="2429">
                  <c:v>5.9389859999999999</c:v>
                </c:pt>
                <c:pt idx="2430">
                  <c:v>6.206982</c:v>
                </c:pt>
                <c:pt idx="2431">
                  <c:v>6.3768725000000002</c:v>
                </c:pt>
                <c:pt idx="2432">
                  <c:v>6.5180490000000004</c:v>
                </c:pt>
                <c:pt idx="2433">
                  <c:v>6.5300130000000003</c:v>
                </c:pt>
                <c:pt idx="2434">
                  <c:v>6.5252274999999997</c:v>
                </c:pt>
                <c:pt idx="2435">
                  <c:v>6.4773706999999998</c:v>
                </c:pt>
                <c:pt idx="2436">
                  <c:v>6.3577300000000001</c:v>
                </c:pt>
                <c:pt idx="2437">
                  <c:v>6.2356959999999999</c:v>
                </c:pt>
                <c:pt idx="2438">
                  <c:v>6.2045890000000004</c:v>
                </c:pt>
                <c:pt idx="2439">
                  <c:v>6.1830534999999998</c:v>
                </c:pt>
                <c:pt idx="2440">
                  <c:v>6.0969119999999997</c:v>
                </c:pt>
                <c:pt idx="2441">
                  <c:v>6.0849479999999998</c:v>
                </c:pt>
                <c:pt idx="2442">
                  <c:v>6.0251273999999997</c:v>
                </c:pt>
                <c:pt idx="2443">
                  <c:v>6.5467630000000003</c:v>
                </c:pt>
                <c:pt idx="2444">
                  <c:v>6.1950180000000001</c:v>
                </c:pt>
                <c:pt idx="2445">
                  <c:v>5.1828536999999999</c:v>
                </c:pt>
                <c:pt idx="2446">
                  <c:v>5.7595239999999999</c:v>
                </c:pt>
                <c:pt idx="2447">
                  <c:v>5.6590256999999999</c:v>
                </c:pt>
                <c:pt idx="2448">
                  <c:v>5.4795636999999999</c:v>
                </c:pt>
                <c:pt idx="2449">
                  <c:v>5.6015980000000001</c:v>
                </c:pt>
                <c:pt idx="2450">
                  <c:v>6.206982</c:v>
                </c:pt>
                <c:pt idx="2451">
                  <c:v>6.8530439999999997</c:v>
                </c:pt>
                <c:pt idx="2452">
                  <c:v>6.6113689999999998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964-B322-2BBBF819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549935"/>
        <c:axId val="1301550895"/>
      </c:lineChart>
      <c:catAx>
        <c:axId val="130154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50895"/>
        <c:crosses val="autoZero"/>
        <c:auto val="1"/>
        <c:lblAlgn val="ctr"/>
        <c:lblOffset val="100"/>
        <c:noMultiLvlLbl val="0"/>
      </c:catAx>
      <c:valAx>
        <c:axId val="13015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4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Dhadkan_fallrotate!$O$1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Dhadkan_fallrotate!$O$2:$O$3424</c:f>
              <c:numCache>
                <c:formatCode>General</c:formatCode>
                <c:ptCount val="3423"/>
                <c:pt idx="0">
                  <c:v>8.5567340000000005</c:v>
                </c:pt>
                <c:pt idx="1">
                  <c:v>8.5184490000000004</c:v>
                </c:pt>
                <c:pt idx="2">
                  <c:v>8.6069829999999996</c:v>
                </c:pt>
                <c:pt idx="3">
                  <c:v>9.3463650000000005</c:v>
                </c:pt>
                <c:pt idx="4">
                  <c:v>9.3176520000000007</c:v>
                </c:pt>
                <c:pt idx="5">
                  <c:v>9.2817589999999992</c:v>
                </c:pt>
                <c:pt idx="6">
                  <c:v>9.2147600000000001</c:v>
                </c:pt>
                <c:pt idx="7">
                  <c:v>9.1645109999999992</c:v>
                </c:pt>
                <c:pt idx="8">
                  <c:v>9.1501540000000006</c:v>
                </c:pt>
                <c:pt idx="9">
                  <c:v>9.1740820000000003</c:v>
                </c:pt>
                <c:pt idx="10">
                  <c:v>9.2075814999999999</c:v>
                </c:pt>
                <c:pt idx="11">
                  <c:v>9.2458670000000005</c:v>
                </c:pt>
                <c:pt idx="12">
                  <c:v>9.2889379999999999</c:v>
                </c:pt>
                <c:pt idx="13">
                  <c:v>9.3009009999999996</c:v>
                </c:pt>
                <c:pt idx="14">
                  <c:v>9.2650089999999992</c:v>
                </c:pt>
                <c:pt idx="15">
                  <c:v>9.2339029999999998</c:v>
                </c:pt>
                <c:pt idx="16">
                  <c:v>9.1310110000000009</c:v>
                </c:pt>
                <c:pt idx="17">
                  <c:v>10.279566000000001</c:v>
                </c:pt>
                <c:pt idx="18">
                  <c:v>9.6813599999999997</c:v>
                </c:pt>
                <c:pt idx="19">
                  <c:v>9.4372919999999993</c:v>
                </c:pt>
                <c:pt idx="20">
                  <c:v>9.3990080000000003</c:v>
                </c:pt>
                <c:pt idx="21">
                  <c:v>9.3990080000000003</c:v>
                </c:pt>
                <c:pt idx="22">
                  <c:v>9.3583300000000005</c:v>
                </c:pt>
                <c:pt idx="23">
                  <c:v>9.2530450000000002</c:v>
                </c:pt>
                <c:pt idx="24">
                  <c:v>9.1884390000000007</c:v>
                </c:pt>
                <c:pt idx="25">
                  <c:v>9.1549399999999999</c:v>
                </c:pt>
                <c:pt idx="26">
                  <c:v>9.1286179999999995</c:v>
                </c:pt>
                <c:pt idx="27">
                  <c:v>9.1334040000000005</c:v>
                </c:pt>
                <c:pt idx="28">
                  <c:v>9.1429749999999999</c:v>
                </c:pt>
                <c:pt idx="29">
                  <c:v>9.1238329999999994</c:v>
                </c:pt>
                <c:pt idx="30">
                  <c:v>9.0759760000000007</c:v>
                </c:pt>
                <c:pt idx="31">
                  <c:v>9.0735840000000003</c:v>
                </c:pt>
                <c:pt idx="32">
                  <c:v>9.0616199999999996</c:v>
                </c:pt>
                <c:pt idx="33">
                  <c:v>9.0544405000000001</c:v>
                </c:pt>
                <c:pt idx="34">
                  <c:v>9.085547</c:v>
                </c:pt>
                <c:pt idx="35">
                  <c:v>9.1142620000000001</c:v>
                </c:pt>
                <c:pt idx="36">
                  <c:v>9.1501540000000006</c:v>
                </c:pt>
                <c:pt idx="37">
                  <c:v>9.2267240000000008</c:v>
                </c:pt>
                <c:pt idx="38">
                  <c:v>9.2889379999999999</c:v>
                </c:pt>
                <c:pt idx="39">
                  <c:v>9.3248300000000004</c:v>
                </c:pt>
                <c:pt idx="40">
                  <c:v>9.3511504999999993</c:v>
                </c:pt>
                <c:pt idx="41">
                  <c:v>9.3248300000000004</c:v>
                </c:pt>
                <c:pt idx="42">
                  <c:v>9.3798650000000006</c:v>
                </c:pt>
                <c:pt idx="43">
                  <c:v>9.4516500000000008</c:v>
                </c:pt>
                <c:pt idx="44">
                  <c:v>9.5090769999999996</c:v>
                </c:pt>
                <c:pt idx="45">
                  <c:v>9.5665045000000006</c:v>
                </c:pt>
                <c:pt idx="46">
                  <c:v>9.6143619999999999</c:v>
                </c:pt>
                <c:pt idx="47">
                  <c:v>9.6478610000000007</c:v>
                </c:pt>
                <c:pt idx="48">
                  <c:v>9.6646110000000007</c:v>
                </c:pt>
                <c:pt idx="49">
                  <c:v>9.6885390000000005</c:v>
                </c:pt>
                <c:pt idx="50">
                  <c:v>9.6741820000000001</c:v>
                </c:pt>
                <c:pt idx="51">
                  <c:v>9.6430749999999996</c:v>
                </c:pt>
                <c:pt idx="52">
                  <c:v>9.6598249999999997</c:v>
                </c:pt>
                <c:pt idx="53">
                  <c:v>9.7244309999999992</c:v>
                </c:pt>
                <c:pt idx="54">
                  <c:v>9.786645</c:v>
                </c:pt>
                <c:pt idx="55">
                  <c:v>9.8010020000000004</c:v>
                </c:pt>
                <c:pt idx="56">
                  <c:v>9.7124670000000002</c:v>
                </c:pt>
                <c:pt idx="57">
                  <c:v>9.6119690000000002</c:v>
                </c:pt>
                <c:pt idx="58">
                  <c:v>9.5282199999999992</c:v>
                </c:pt>
                <c:pt idx="59">
                  <c:v>9.427721</c:v>
                </c:pt>
                <c:pt idx="60">
                  <c:v>9.3607230000000001</c:v>
                </c:pt>
                <c:pt idx="61">
                  <c:v>9.3152589999999993</c:v>
                </c:pt>
                <c:pt idx="62">
                  <c:v>9.2626159999999995</c:v>
                </c:pt>
                <c:pt idx="63">
                  <c:v>9.2841520000000006</c:v>
                </c:pt>
                <c:pt idx="64">
                  <c:v>9.327223</c:v>
                </c:pt>
                <c:pt idx="65">
                  <c:v>9.3439720000000008</c:v>
                </c:pt>
                <c:pt idx="66">
                  <c:v>9.4014009999999999</c:v>
                </c:pt>
                <c:pt idx="67">
                  <c:v>9.4253280000000004</c:v>
                </c:pt>
                <c:pt idx="68">
                  <c:v>9.3918289999999995</c:v>
                </c:pt>
                <c:pt idx="69">
                  <c:v>9.4157569999999993</c:v>
                </c:pt>
                <c:pt idx="70">
                  <c:v>9.4612210000000001</c:v>
                </c:pt>
                <c:pt idx="71">
                  <c:v>9.4420789999999997</c:v>
                </c:pt>
                <c:pt idx="72">
                  <c:v>9.4707919999999994</c:v>
                </c:pt>
                <c:pt idx="73">
                  <c:v>9.5162549999999992</c:v>
                </c:pt>
                <c:pt idx="74">
                  <c:v>9.4947199999999992</c:v>
                </c:pt>
                <c:pt idx="75">
                  <c:v>9.5138630000000006</c:v>
                </c:pt>
                <c:pt idx="76">
                  <c:v>9.5330060000000003</c:v>
                </c:pt>
                <c:pt idx="77">
                  <c:v>9.5832549999999994</c:v>
                </c:pt>
                <c:pt idx="78">
                  <c:v>9.5018989999999999</c:v>
                </c:pt>
                <c:pt idx="79">
                  <c:v>9.4755769999999995</c:v>
                </c:pt>
                <c:pt idx="80">
                  <c:v>9.5258269999999996</c:v>
                </c:pt>
                <c:pt idx="81">
                  <c:v>9.4636134999999992</c:v>
                </c:pt>
                <c:pt idx="82">
                  <c:v>9.3942209999999999</c:v>
                </c:pt>
                <c:pt idx="83">
                  <c:v>9.2147600000000001</c:v>
                </c:pt>
                <c:pt idx="84">
                  <c:v>8.9850490000000001</c:v>
                </c:pt>
                <c:pt idx="85">
                  <c:v>8.8414789999999996</c:v>
                </c:pt>
                <c:pt idx="86">
                  <c:v>8.7601230000000001</c:v>
                </c:pt>
                <c:pt idx="87">
                  <c:v>8.7170520000000007</c:v>
                </c:pt>
                <c:pt idx="88">
                  <c:v>8.7625170000000008</c:v>
                </c:pt>
                <c:pt idx="89">
                  <c:v>8.834301</c:v>
                </c:pt>
                <c:pt idx="90">
                  <c:v>8.8893369999999994</c:v>
                </c:pt>
                <c:pt idx="91">
                  <c:v>8.867801</c:v>
                </c:pt>
                <c:pt idx="92">
                  <c:v>8.8941219999999994</c:v>
                </c:pt>
                <c:pt idx="93">
                  <c:v>8.9754780000000007</c:v>
                </c:pt>
                <c:pt idx="94">
                  <c:v>9.0520479999999992</c:v>
                </c:pt>
                <c:pt idx="95">
                  <c:v>9.0352979999999992</c:v>
                </c:pt>
                <c:pt idx="96">
                  <c:v>9.0161560000000005</c:v>
                </c:pt>
                <c:pt idx="97">
                  <c:v>8.8606219999999993</c:v>
                </c:pt>
                <c:pt idx="98">
                  <c:v>8.6356970000000004</c:v>
                </c:pt>
                <c:pt idx="99">
                  <c:v>8.3724860000000003</c:v>
                </c:pt>
                <c:pt idx="100">
                  <c:v>8.2911300000000008</c:v>
                </c:pt>
                <c:pt idx="101">
                  <c:v>8.2360950000000006</c:v>
                </c:pt>
                <c:pt idx="102">
                  <c:v>8.3174515000000007</c:v>
                </c:pt>
                <c:pt idx="103">
                  <c:v>8.4873419999999999</c:v>
                </c:pt>
                <c:pt idx="104">
                  <c:v>8.5615199999999998</c:v>
                </c:pt>
                <c:pt idx="105">
                  <c:v>8.6021979999999996</c:v>
                </c:pt>
                <c:pt idx="106">
                  <c:v>8.7003029999999999</c:v>
                </c:pt>
                <c:pt idx="107">
                  <c:v>8.7242320000000007</c:v>
                </c:pt>
                <c:pt idx="108">
                  <c:v>8.738588</c:v>
                </c:pt>
                <c:pt idx="109">
                  <c:v>8.7050889999999992</c:v>
                </c:pt>
                <c:pt idx="110">
                  <c:v>8.6907320000000006</c:v>
                </c:pt>
                <c:pt idx="111">
                  <c:v>8.63809</c:v>
                </c:pt>
                <c:pt idx="112">
                  <c:v>8.5782690000000006</c:v>
                </c:pt>
                <c:pt idx="113">
                  <c:v>8.5471620000000001</c:v>
                </c:pt>
                <c:pt idx="114">
                  <c:v>8.5423764999999996</c:v>
                </c:pt>
                <c:pt idx="115">
                  <c:v>8.5615199999999998</c:v>
                </c:pt>
                <c:pt idx="116">
                  <c:v>8.5184490000000004</c:v>
                </c:pt>
                <c:pt idx="117">
                  <c:v>8.5375910000000008</c:v>
                </c:pt>
                <c:pt idx="118">
                  <c:v>8.5112705000000002</c:v>
                </c:pt>
                <c:pt idx="119">
                  <c:v>8.4897349999999996</c:v>
                </c:pt>
                <c:pt idx="120">
                  <c:v>8.4466640000000002</c:v>
                </c:pt>
                <c:pt idx="121">
                  <c:v>8.4681999999999995</c:v>
                </c:pt>
                <c:pt idx="122">
                  <c:v>8.4945199999999996</c:v>
                </c:pt>
                <c:pt idx="123">
                  <c:v>8.5351979999999994</c:v>
                </c:pt>
                <c:pt idx="124">
                  <c:v>8.5806620000000002</c:v>
                </c:pt>
                <c:pt idx="125">
                  <c:v>8.6763739999999991</c:v>
                </c:pt>
                <c:pt idx="126">
                  <c:v>8.7122670000000006</c:v>
                </c:pt>
                <c:pt idx="127">
                  <c:v>8.7625170000000008</c:v>
                </c:pt>
                <c:pt idx="128">
                  <c:v>8.8031939999999995</c:v>
                </c:pt>
                <c:pt idx="129">
                  <c:v>8.7960159999999998</c:v>
                </c:pt>
                <c:pt idx="130">
                  <c:v>8.7960159999999998</c:v>
                </c:pt>
                <c:pt idx="131">
                  <c:v>8.8486589999999996</c:v>
                </c:pt>
                <c:pt idx="132">
                  <c:v>8.9036930000000005</c:v>
                </c:pt>
                <c:pt idx="133">
                  <c:v>8.9371930000000006</c:v>
                </c:pt>
                <c:pt idx="134">
                  <c:v>8.9587280000000007</c:v>
                </c:pt>
                <c:pt idx="135">
                  <c:v>8.9706919999999997</c:v>
                </c:pt>
                <c:pt idx="136">
                  <c:v>9.0041910000000005</c:v>
                </c:pt>
                <c:pt idx="137">
                  <c:v>8.9419780000000006</c:v>
                </c:pt>
                <c:pt idx="138">
                  <c:v>8.8869430000000005</c:v>
                </c:pt>
                <c:pt idx="139">
                  <c:v>8.8630150000000008</c:v>
                </c:pt>
                <c:pt idx="140">
                  <c:v>8.8606219999999993</c:v>
                </c:pt>
                <c:pt idx="141">
                  <c:v>8.8773719999999994</c:v>
                </c:pt>
                <c:pt idx="142">
                  <c:v>8.8869430000000005</c:v>
                </c:pt>
                <c:pt idx="143">
                  <c:v>8.8773719999999994</c:v>
                </c:pt>
                <c:pt idx="144">
                  <c:v>8.8773719999999994</c:v>
                </c:pt>
                <c:pt idx="145">
                  <c:v>8.8558369999999993</c:v>
                </c:pt>
                <c:pt idx="146">
                  <c:v>8.8175519999999992</c:v>
                </c:pt>
                <c:pt idx="147">
                  <c:v>8.7960159999999998</c:v>
                </c:pt>
                <c:pt idx="148">
                  <c:v>8.8247300000000006</c:v>
                </c:pt>
                <c:pt idx="149">
                  <c:v>8.8486589999999996</c:v>
                </c:pt>
                <c:pt idx="150">
                  <c:v>8.8390869999999993</c:v>
                </c:pt>
                <c:pt idx="151">
                  <c:v>8.8366939999999996</c:v>
                </c:pt>
                <c:pt idx="152">
                  <c:v>8.8773719999999994</c:v>
                </c:pt>
                <c:pt idx="153">
                  <c:v>8.9347999999999992</c:v>
                </c:pt>
                <c:pt idx="154">
                  <c:v>8.9539419999999996</c:v>
                </c:pt>
                <c:pt idx="155">
                  <c:v>8.9826564999999992</c:v>
                </c:pt>
                <c:pt idx="156">
                  <c:v>8.9659060000000004</c:v>
                </c:pt>
                <c:pt idx="157">
                  <c:v>8.9371930000000006</c:v>
                </c:pt>
                <c:pt idx="158">
                  <c:v>8.9754780000000007</c:v>
                </c:pt>
                <c:pt idx="159">
                  <c:v>9.0017990000000001</c:v>
                </c:pt>
                <c:pt idx="160">
                  <c:v>8.9850490000000001</c:v>
                </c:pt>
                <c:pt idx="161">
                  <c:v>8.9635130000000007</c:v>
                </c:pt>
                <c:pt idx="162">
                  <c:v>8.9922280000000008</c:v>
                </c:pt>
                <c:pt idx="163">
                  <c:v>8.9994060000000005</c:v>
                </c:pt>
                <c:pt idx="164">
                  <c:v>8.9706919999999997</c:v>
                </c:pt>
                <c:pt idx="165">
                  <c:v>8.9659060000000004</c:v>
                </c:pt>
                <c:pt idx="166">
                  <c:v>8.968299</c:v>
                </c:pt>
                <c:pt idx="167">
                  <c:v>8.9467639999999999</c:v>
                </c:pt>
                <c:pt idx="168">
                  <c:v>8.9467639999999999</c:v>
                </c:pt>
                <c:pt idx="169">
                  <c:v>8.9635130000000007</c:v>
                </c:pt>
                <c:pt idx="170">
                  <c:v>8.9706919999999997</c:v>
                </c:pt>
                <c:pt idx="171">
                  <c:v>8.968299</c:v>
                </c:pt>
                <c:pt idx="172">
                  <c:v>8.9970130000000008</c:v>
                </c:pt>
                <c:pt idx="173">
                  <c:v>8.9946199999999994</c:v>
                </c:pt>
                <c:pt idx="174">
                  <c:v>9.0065840000000001</c:v>
                </c:pt>
                <c:pt idx="175">
                  <c:v>8.9826564999999992</c:v>
                </c:pt>
                <c:pt idx="176">
                  <c:v>8.9706919999999997</c:v>
                </c:pt>
                <c:pt idx="177">
                  <c:v>8.968299</c:v>
                </c:pt>
                <c:pt idx="178">
                  <c:v>8.9611210000000003</c:v>
                </c:pt>
                <c:pt idx="179">
                  <c:v>8.9850490000000001</c:v>
                </c:pt>
                <c:pt idx="180">
                  <c:v>9.0544405000000001</c:v>
                </c:pt>
                <c:pt idx="181">
                  <c:v>9.0592269999999999</c:v>
                </c:pt>
                <c:pt idx="182">
                  <c:v>9.0616199999999996</c:v>
                </c:pt>
                <c:pt idx="183">
                  <c:v>9.0041910000000005</c:v>
                </c:pt>
                <c:pt idx="184">
                  <c:v>9.0161560000000005</c:v>
                </c:pt>
                <c:pt idx="185">
                  <c:v>8.9922280000000008</c:v>
                </c:pt>
                <c:pt idx="186">
                  <c:v>9.0041910000000005</c:v>
                </c:pt>
                <c:pt idx="187">
                  <c:v>9.0352979999999992</c:v>
                </c:pt>
                <c:pt idx="188">
                  <c:v>9.0376910000000006</c:v>
                </c:pt>
                <c:pt idx="189">
                  <c:v>9.085547</c:v>
                </c:pt>
                <c:pt idx="190">
                  <c:v>9.0520479999999992</c:v>
                </c:pt>
                <c:pt idx="191">
                  <c:v>9.0281199999999995</c:v>
                </c:pt>
                <c:pt idx="192">
                  <c:v>9.0185490000000001</c:v>
                </c:pt>
                <c:pt idx="193">
                  <c:v>9.0185490000000001</c:v>
                </c:pt>
                <c:pt idx="194">
                  <c:v>9.0329060000000005</c:v>
                </c:pt>
                <c:pt idx="195">
                  <c:v>9.0089769999999998</c:v>
                </c:pt>
                <c:pt idx="196">
                  <c:v>8.9970130000000008</c:v>
                </c:pt>
                <c:pt idx="197">
                  <c:v>8.9754780000000007</c:v>
                </c:pt>
                <c:pt idx="198">
                  <c:v>8.9778710000000004</c:v>
                </c:pt>
                <c:pt idx="199">
                  <c:v>8.968299</c:v>
                </c:pt>
                <c:pt idx="200">
                  <c:v>8.9443710000000003</c:v>
                </c:pt>
                <c:pt idx="201">
                  <c:v>8.9539419999999996</c:v>
                </c:pt>
                <c:pt idx="202">
                  <c:v>8.968299</c:v>
                </c:pt>
                <c:pt idx="203">
                  <c:v>8.968299</c:v>
                </c:pt>
                <c:pt idx="204">
                  <c:v>8.9347999999999992</c:v>
                </c:pt>
                <c:pt idx="205">
                  <c:v>8.9180499999999991</c:v>
                </c:pt>
                <c:pt idx="206">
                  <c:v>8.8749789999999997</c:v>
                </c:pt>
                <c:pt idx="207">
                  <c:v>8.8534439999999996</c:v>
                </c:pt>
                <c:pt idx="208">
                  <c:v>8.8534439999999996</c:v>
                </c:pt>
                <c:pt idx="209">
                  <c:v>8.8701934999999992</c:v>
                </c:pt>
                <c:pt idx="210">
                  <c:v>8.9156569999999995</c:v>
                </c:pt>
                <c:pt idx="211">
                  <c:v>8.9587280000000007</c:v>
                </c:pt>
                <c:pt idx="212">
                  <c:v>8.9347999999999992</c:v>
                </c:pt>
                <c:pt idx="213">
                  <c:v>8.9228349999999992</c:v>
                </c:pt>
                <c:pt idx="214">
                  <c:v>8.9443710000000003</c:v>
                </c:pt>
                <c:pt idx="215">
                  <c:v>8.9539419999999996</c:v>
                </c:pt>
                <c:pt idx="216">
                  <c:v>8.9467639999999999</c:v>
                </c:pt>
                <c:pt idx="217">
                  <c:v>8.9347999999999992</c:v>
                </c:pt>
                <c:pt idx="218">
                  <c:v>8.9491569999999996</c:v>
                </c:pt>
                <c:pt idx="219">
                  <c:v>8.9491569999999996</c:v>
                </c:pt>
                <c:pt idx="220">
                  <c:v>8.9826564999999992</c:v>
                </c:pt>
                <c:pt idx="221">
                  <c:v>9.0017990000000001</c:v>
                </c:pt>
                <c:pt idx="222">
                  <c:v>8.980264</c:v>
                </c:pt>
                <c:pt idx="223">
                  <c:v>8.9539419999999996</c:v>
                </c:pt>
                <c:pt idx="224">
                  <c:v>8.9300139999999999</c:v>
                </c:pt>
                <c:pt idx="225">
                  <c:v>8.9180499999999991</c:v>
                </c:pt>
                <c:pt idx="226">
                  <c:v>8.9156569999999995</c:v>
                </c:pt>
                <c:pt idx="227">
                  <c:v>8.9419780000000006</c:v>
                </c:pt>
                <c:pt idx="228">
                  <c:v>8.9706919999999997</c:v>
                </c:pt>
                <c:pt idx="229">
                  <c:v>8.9850490000000001</c:v>
                </c:pt>
                <c:pt idx="230">
                  <c:v>8.980264</c:v>
                </c:pt>
                <c:pt idx="231">
                  <c:v>8.9611210000000003</c:v>
                </c:pt>
                <c:pt idx="232">
                  <c:v>8.8869430000000005</c:v>
                </c:pt>
                <c:pt idx="233">
                  <c:v>8.8725860000000001</c:v>
                </c:pt>
                <c:pt idx="234">
                  <c:v>8.8701934999999992</c:v>
                </c:pt>
                <c:pt idx="235">
                  <c:v>8.9108715000000007</c:v>
                </c:pt>
                <c:pt idx="236">
                  <c:v>8.9132639999999999</c:v>
                </c:pt>
                <c:pt idx="237">
                  <c:v>8.8941219999999994</c:v>
                </c:pt>
                <c:pt idx="238">
                  <c:v>8.8821569999999994</c:v>
                </c:pt>
                <c:pt idx="239">
                  <c:v>8.9252280000000006</c:v>
                </c:pt>
                <c:pt idx="240">
                  <c:v>8.9443710000000003</c:v>
                </c:pt>
                <c:pt idx="241">
                  <c:v>8.9659060000000004</c:v>
                </c:pt>
                <c:pt idx="242">
                  <c:v>8.9611210000000003</c:v>
                </c:pt>
                <c:pt idx="243">
                  <c:v>8.980264</c:v>
                </c:pt>
                <c:pt idx="244">
                  <c:v>8.9611210000000003</c:v>
                </c:pt>
                <c:pt idx="245">
                  <c:v>8.9850490000000001</c:v>
                </c:pt>
                <c:pt idx="246">
                  <c:v>9.0209419999999998</c:v>
                </c:pt>
                <c:pt idx="247">
                  <c:v>9.0257269999999998</c:v>
                </c:pt>
                <c:pt idx="248">
                  <c:v>9.0137619999999998</c:v>
                </c:pt>
                <c:pt idx="249">
                  <c:v>8.9874419999999997</c:v>
                </c:pt>
                <c:pt idx="250">
                  <c:v>8.968299</c:v>
                </c:pt>
                <c:pt idx="251">
                  <c:v>8.9132639999999999</c:v>
                </c:pt>
                <c:pt idx="252">
                  <c:v>8.8606219999999993</c:v>
                </c:pt>
                <c:pt idx="253">
                  <c:v>8.834301</c:v>
                </c:pt>
                <c:pt idx="254">
                  <c:v>8.8079809999999998</c:v>
                </c:pt>
                <c:pt idx="255">
                  <c:v>8.8247300000000006</c:v>
                </c:pt>
                <c:pt idx="256">
                  <c:v>8.8845500000000008</c:v>
                </c:pt>
                <c:pt idx="257">
                  <c:v>8.8893369999999994</c:v>
                </c:pt>
                <c:pt idx="258">
                  <c:v>8.9036930000000005</c:v>
                </c:pt>
                <c:pt idx="259">
                  <c:v>8.9228349999999992</c:v>
                </c:pt>
                <c:pt idx="260">
                  <c:v>8.867801</c:v>
                </c:pt>
                <c:pt idx="261">
                  <c:v>8.8701934999999992</c:v>
                </c:pt>
                <c:pt idx="262">
                  <c:v>8.8701934999999992</c:v>
                </c:pt>
                <c:pt idx="263">
                  <c:v>8.8127659999999999</c:v>
                </c:pt>
                <c:pt idx="264">
                  <c:v>8.8031939999999995</c:v>
                </c:pt>
                <c:pt idx="265">
                  <c:v>8.7840520000000009</c:v>
                </c:pt>
                <c:pt idx="266">
                  <c:v>8.8414789999999996</c:v>
                </c:pt>
                <c:pt idx="267">
                  <c:v>8.8869430000000005</c:v>
                </c:pt>
                <c:pt idx="268">
                  <c:v>8.8630150000000008</c:v>
                </c:pt>
                <c:pt idx="269">
                  <c:v>8.8558369999999993</c:v>
                </c:pt>
                <c:pt idx="270">
                  <c:v>8.8486589999999996</c:v>
                </c:pt>
                <c:pt idx="271">
                  <c:v>8.8558369999999993</c:v>
                </c:pt>
                <c:pt idx="272">
                  <c:v>8.8606219999999993</c:v>
                </c:pt>
                <c:pt idx="273">
                  <c:v>8.8414789999999996</c:v>
                </c:pt>
                <c:pt idx="274">
                  <c:v>8.8438719999999993</c:v>
                </c:pt>
                <c:pt idx="275">
                  <c:v>8.8079809999999998</c:v>
                </c:pt>
                <c:pt idx="276">
                  <c:v>8.8079809999999998</c:v>
                </c:pt>
                <c:pt idx="277">
                  <c:v>8.834301</c:v>
                </c:pt>
                <c:pt idx="278">
                  <c:v>8.834301</c:v>
                </c:pt>
                <c:pt idx="279">
                  <c:v>8.8582300000000007</c:v>
                </c:pt>
                <c:pt idx="280">
                  <c:v>8.834301</c:v>
                </c:pt>
                <c:pt idx="281">
                  <c:v>8.8271230000000003</c:v>
                </c:pt>
                <c:pt idx="282">
                  <c:v>8.8271230000000003</c:v>
                </c:pt>
                <c:pt idx="283">
                  <c:v>8.7840520000000009</c:v>
                </c:pt>
                <c:pt idx="284">
                  <c:v>8.8151589999999995</c:v>
                </c:pt>
                <c:pt idx="285">
                  <c:v>8.8247300000000006</c:v>
                </c:pt>
                <c:pt idx="286">
                  <c:v>8.8295150000000007</c:v>
                </c:pt>
                <c:pt idx="287">
                  <c:v>8.8295150000000007</c:v>
                </c:pt>
                <c:pt idx="288">
                  <c:v>8.8199439999999996</c:v>
                </c:pt>
                <c:pt idx="289">
                  <c:v>8.8103730000000002</c:v>
                </c:pt>
                <c:pt idx="290">
                  <c:v>8.8199439999999996</c:v>
                </c:pt>
                <c:pt idx="291">
                  <c:v>8.8319080000000003</c:v>
                </c:pt>
                <c:pt idx="292">
                  <c:v>8.8247300000000006</c:v>
                </c:pt>
                <c:pt idx="293">
                  <c:v>8.8175519999999992</c:v>
                </c:pt>
                <c:pt idx="294">
                  <c:v>8.7768739999999994</c:v>
                </c:pt>
                <c:pt idx="295">
                  <c:v>8.7194459999999996</c:v>
                </c:pt>
                <c:pt idx="296">
                  <c:v>8.7314100000000003</c:v>
                </c:pt>
                <c:pt idx="297">
                  <c:v>8.7146600000000003</c:v>
                </c:pt>
                <c:pt idx="298">
                  <c:v>8.7074809999999996</c:v>
                </c:pt>
                <c:pt idx="299">
                  <c:v>8.733803</c:v>
                </c:pt>
                <c:pt idx="300">
                  <c:v>8.7553380000000001</c:v>
                </c:pt>
                <c:pt idx="301">
                  <c:v>8.8175519999999992</c:v>
                </c:pt>
                <c:pt idx="302">
                  <c:v>8.8199439999999996</c:v>
                </c:pt>
                <c:pt idx="303">
                  <c:v>8.8701934999999992</c:v>
                </c:pt>
                <c:pt idx="304">
                  <c:v>8.8534439999999996</c:v>
                </c:pt>
                <c:pt idx="305">
                  <c:v>8.8534439999999996</c:v>
                </c:pt>
                <c:pt idx="306">
                  <c:v>8.8223369999999992</c:v>
                </c:pt>
                <c:pt idx="307">
                  <c:v>8.8701934999999992</c:v>
                </c:pt>
                <c:pt idx="308">
                  <c:v>8.8630150000000008</c:v>
                </c:pt>
                <c:pt idx="309">
                  <c:v>8.8247300000000006</c:v>
                </c:pt>
                <c:pt idx="310">
                  <c:v>8.8917289999999998</c:v>
                </c:pt>
                <c:pt idx="311">
                  <c:v>8.8941219999999994</c:v>
                </c:pt>
                <c:pt idx="312">
                  <c:v>8.9180499999999991</c:v>
                </c:pt>
                <c:pt idx="313">
                  <c:v>8.9252280000000006</c:v>
                </c:pt>
                <c:pt idx="314">
                  <c:v>8.9036930000000005</c:v>
                </c:pt>
                <c:pt idx="315">
                  <c:v>8.8606219999999993</c:v>
                </c:pt>
                <c:pt idx="316">
                  <c:v>8.8845500000000008</c:v>
                </c:pt>
                <c:pt idx="317">
                  <c:v>8.9013000000000009</c:v>
                </c:pt>
                <c:pt idx="318">
                  <c:v>8.8845500000000008</c:v>
                </c:pt>
                <c:pt idx="319">
                  <c:v>8.8797650000000008</c:v>
                </c:pt>
                <c:pt idx="320">
                  <c:v>8.9084789999999998</c:v>
                </c:pt>
                <c:pt idx="321">
                  <c:v>8.9108715000000007</c:v>
                </c:pt>
                <c:pt idx="322">
                  <c:v>8.8989080000000005</c:v>
                </c:pt>
                <c:pt idx="323">
                  <c:v>8.9491569999999996</c:v>
                </c:pt>
                <c:pt idx="324">
                  <c:v>8.9204430000000006</c:v>
                </c:pt>
                <c:pt idx="325">
                  <c:v>8.9395860000000003</c:v>
                </c:pt>
                <c:pt idx="326">
                  <c:v>8.9180499999999991</c:v>
                </c:pt>
                <c:pt idx="327">
                  <c:v>8.9156569999999995</c:v>
                </c:pt>
                <c:pt idx="328">
                  <c:v>8.8917289999999998</c:v>
                </c:pt>
                <c:pt idx="329">
                  <c:v>8.8869430000000005</c:v>
                </c:pt>
                <c:pt idx="330">
                  <c:v>8.8701934999999992</c:v>
                </c:pt>
                <c:pt idx="331">
                  <c:v>8.8223369999999992</c:v>
                </c:pt>
                <c:pt idx="332">
                  <c:v>8.8199439999999996</c:v>
                </c:pt>
                <c:pt idx="333">
                  <c:v>8.8630150000000008</c:v>
                </c:pt>
                <c:pt idx="334">
                  <c:v>8.8749789999999997</c:v>
                </c:pt>
                <c:pt idx="335">
                  <c:v>8.9060860000000002</c:v>
                </c:pt>
                <c:pt idx="336">
                  <c:v>8.8869430000000005</c:v>
                </c:pt>
                <c:pt idx="337">
                  <c:v>8.9084789999999998</c:v>
                </c:pt>
                <c:pt idx="338">
                  <c:v>8.8558369999999993</c:v>
                </c:pt>
                <c:pt idx="339">
                  <c:v>8.8606219999999993</c:v>
                </c:pt>
                <c:pt idx="340">
                  <c:v>8.8725860000000001</c:v>
                </c:pt>
                <c:pt idx="341">
                  <c:v>8.8845500000000008</c:v>
                </c:pt>
                <c:pt idx="342">
                  <c:v>8.867801</c:v>
                </c:pt>
                <c:pt idx="343">
                  <c:v>8.8414789999999996</c:v>
                </c:pt>
                <c:pt idx="344">
                  <c:v>8.8534439999999996</c:v>
                </c:pt>
                <c:pt idx="345">
                  <c:v>8.851051</c:v>
                </c:pt>
                <c:pt idx="346">
                  <c:v>8.8031939999999995</c:v>
                </c:pt>
                <c:pt idx="347">
                  <c:v>8.8008009999999999</c:v>
                </c:pt>
                <c:pt idx="348">
                  <c:v>8.8749789999999997</c:v>
                </c:pt>
                <c:pt idx="349">
                  <c:v>8.8893369999999994</c:v>
                </c:pt>
                <c:pt idx="350">
                  <c:v>8.8941219999999994</c:v>
                </c:pt>
                <c:pt idx="351">
                  <c:v>8.8821569999999994</c:v>
                </c:pt>
                <c:pt idx="352">
                  <c:v>8.9228349999999992</c:v>
                </c:pt>
                <c:pt idx="353">
                  <c:v>8.980264</c:v>
                </c:pt>
                <c:pt idx="354">
                  <c:v>8.9826564999999992</c:v>
                </c:pt>
                <c:pt idx="355">
                  <c:v>8.9874419999999997</c:v>
                </c:pt>
                <c:pt idx="356">
                  <c:v>8.980264</c:v>
                </c:pt>
                <c:pt idx="357">
                  <c:v>8.9228349999999992</c:v>
                </c:pt>
                <c:pt idx="358">
                  <c:v>8.8749789999999997</c:v>
                </c:pt>
                <c:pt idx="359">
                  <c:v>8.8558369999999993</c:v>
                </c:pt>
                <c:pt idx="360">
                  <c:v>8.8558369999999993</c:v>
                </c:pt>
                <c:pt idx="361">
                  <c:v>8.8630150000000008</c:v>
                </c:pt>
                <c:pt idx="362">
                  <c:v>8.8941219999999994</c:v>
                </c:pt>
                <c:pt idx="363">
                  <c:v>8.9036930000000005</c:v>
                </c:pt>
                <c:pt idx="364">
                  <c:v>8.9204430000000006</c:v>
                </c:pt>
                <c:pt idx="365">
                  <c:v>8.9252280000000006</c:v>
                </c:pt>
                <c:pt idx="366">
                  <c:v>8.8725860000000001</c:v>
                </c:pt>
                <c:pt idx="367">
                  <c:v>8.8486589999999996</c:v>
                </c:pt>
                <c:pt idx="368">
                  <c:v>8.8271230000000003</c:v>
                </c:pt>
                <c:pt idx="369">
                  <c:v>8.8295150000000007</c:v>
                </c:pt>
                <c:pt idx="370">
                  <c:v>8.8295150000000007</c:v>
                </c:pt>
                <c:pt idx="371">
                  <c:v>8.8414789999999996</c:v>
                </c:pt>
                <c:pt idx="372">
                  <c:v>8.8462650000000007</c:v>
                </c:pt>
                <c:pt idx="373">
                  <c:v>8.8390869999999993</c:v>
                </c:pt>
                <c:pt idx="374">
                  <c:v>8.8295150000000007</c:v>
                </c:pt>
                <c:pt idx="375">
                  <c:v>8.8295150000000007</c:v>
                </c:pt>
                <c:pt idx="376">
                  <c:v>8.8127659999999999</c:v>
                </c:pt>
                <c:pt idx="377">
                  <c:v>8.8175519999999992</c:v>
                </c:pt>
                <c:pt idx="378">
                  <c:v>8.8558369999999993</c:v>
                </c:pt>
                <c:pt idx="379">
                  <c:v>8.8462650000000007</c:v>
                </c:pt>
                <c:pt idx="380">
                  <c:v>8.7912300000000005</c:v>
                </c:pt>
                <c:pt idx="381">
                  <c:v>8.7960159999999998</c:v>
                </c:pt>
                <c:pt idx="382">
                  <c:v>8.7792659999999998</c:v>
                </c:pt>
                <c:pt idx="383">
                  <c:v>8.8079809999999998</c:v>
                </c:pt>
                <c:pt idx="384">
                  <c:v>8.8103730000000002</c:v>
                </c:pt>
                <c:pt idx="385">
                  <c:v>8.7840520000000009</c:v>
                </c:pt>
                <c:pt idx="386">
                  <c:v>8.7888369999999991</c:v>
                </c:pt>
                <c:pt idx="387">
                  <c:v>8.7840520000000009</c:v>
                </c:pt>
                <c:pt idx="388">
                  <c:v>8.7577304999999992</c:v>
                </c:pt>
                <c:pt idx="389">
                  <c:v>8.7601230000000001</c:v>
                </c:pt>
                <c:pt idx="390">
                  <c:v>8.7361959999999996</c:v>
                </c:pt>
                <c:pt idx="391">
                  <c:v>8.6955179999999999</c:v>
                </c:pt>
                <c:pt idx="392">
                  <c:v>8.7074809999999996</c:v>
                </c:pt>
                <c:pt idx="393">
                  <c:v>8.7266244999999998</c:v>
                </c:pt>
                <c:pt idx="394">
                  <c:v>8.7361959999999996</c:v>
                </c:pt>
                <c:pt idx="395">
                  <c:v>8.7481589999999994</c:v>
                </c:pt>
                <c:pt idx="396">
                  <c:v>8.7553380000000001</c:v>
                </c:pt>
                <c:pt idx="397">
                  <c:v>8.7888369999999991</c:v>
                </c:pt>
                <c:pt idx="398">
                  <c:v>8.7960159999999998</c:v>
                </c:pt>
                <c:pt idx="399">
                  <c:v>8.834301</c:v>
                </c:pt>
                <c:pt idx="400">
                  <c:v>8.8175519999999992</c:v>
                </c:pt>
                <c:pt idx="401">
                  <c:v>8.8127659999999999</c:v>
                </c:pt>
                <c:pt idx="402">
                  <c:v>8.7625170000000008</c:v>
                </c:pt>
                <c:pt idx="403">
                  <c:v>8.6931250000000002</c:v>
                </c:pt>
                <c:pt idx="404">
                  <c:v>8.6811609999999995</c:v>
                </c:pt>
                <c:pt idx="405">
                  <c:v>8.6620179999999998</c:v>
                </c:pt>
                <c:pt idx="406">
                  <c:v>8.6907320000000006</c:v>
                </c:pt>
                <c:pt idx="407">
                  <c:v>8.7720880000000001</c:v>
                </c:pt>
                <c:pt idx="408">
                  <c:v>8.8031939999999995</c:v>
                </c:pt>
                <c:pt idx="409">
                  <c:v>8.8295150000000007</c:v>
                </c:pt>
                <c:pt idx="410">
                  <c:v>8.8773719999999994</c:v>
                </c:pt>
                <c:pt idx="411">
                  <c:v>8.8701934999999992</c:v>
                </c:pt>
                <c:pt idx="412">
                  <c:v>8.8031939999999995</c:v>
                </c:pt>
                <c:pt idx="413">
                  <c:v>8.8319080000000003</c:v>
                </c:pt>
                <c:pt idx="414">
                  <c:v>8.8390869999999993</c:v>
                </c:pt>
                <c:pt idx="415">
                  <c:v>9.293723</c:v>
                </c:pt>
                <c:pt idx="416">
                  <c:v>8.3246300000000009</c:v>
                </c:pt>
                <c:pt idx="417">
                  <c:v>11.124231999999999</c:v>
                </c:pt>
                <c:pt idx="418">
                  <c:v>12.780066</c:v>
                </c:pt>
                <c:pt idx="419">
                  <c:v>13.514663000000001</c:v>
                </c:pt>
                <c:pt idx="420">
                  <c:v>13.306487000000001</c:v>
                </c:pt>
                <c:pt idx="421">
                  <c:v>11.205588000000001</c:v>
                </c:pt>
                <c:pt idx="422">
                  <c:v>8.0231340000000007</c:v>
                </c:pt>
                <c:pt idx="423">
                  <c:v>5.6638109999999999</c:v>
                </c:pt>
                <c:pt idx="424">
                  <c:v>5.7690954000000003</c:v>
                </c:pt>
                <c:pt idx="425">
                  <c:v>8.3174515000000007</c:v>
                </c:pt>
                <c:pt idx="426">
                  <c:v>11.286944</c:v>
                </c:pt>
                <c:pt idx="427">
                  <c:v>12.49532</c:v>
                </c:pt>
                <c:pt idx="428">
                  <c:v>11.310873000000001</c:v>
                </c:pt>
                <c:pt idx="429">
                  <c:v>8.4155569999999997</c:v>
                </c:pt>
                <c:pt idx="430">
                  <c:v>5.8337016000000004</c:v>
                </c:pt>
                <c:pt idx="431">
                  <c:v>5.0727840000000004</c:v>
                </c:pt>
                <c:pt idx="432">
                  <c:v>6.5084777000000003</c:v>
                </c:pt>
                <c:pt idx="433">
                  <c:v>9.0759760000000007</c:v>
                </c:pt>
                <c:pt idx="434">
                  <c:v>11.746366500000001</c:v>
                </c:pt>
                <c:pt idx="435">
                  <c:v>12.803993999999999</c:v>
                </c:pt>
                <c:pt idx="436">
                  <c:v>12.0023985</c:v>
                </c:pt>
                <c:pt idx="437">
                  <c:v>9.5688980000000008</c:v>
                </c:pt>
                <c:pt idx="438">
                  <c:v>6.7046890000000001</c:v>
                </c:pt>
                <c:pt idx="439">
                  <c:v>4.9459643</c:v>
                </c:pt>
                <c:pt idx="440">
                  <c:v>4.9579287000000001</c:v>
                </c:pt>
                <c:pt idx="441">
                  <c:v>6.6544400000000001</c:v>
                </c:pt>
                <c:pt idx="442">
                  <c:v>9.1262249999999998</c:v>
                </c:pt>
                <c:pt idx="443">
                  <c:v>11.5621195</c:v>
                </c:pt>
                <c:pt idx="444">
                  <c:v>12.882956999999999</c:v>
                </c:pt>
                <c:pt idx="445">
                  <c:v>12.669995999999999</c:v>
                </c:pt>
                <c:pt idx="446">
                  <c:v>10.827522</c:v>
                </c:pt>
                <c:pt idx="447">
                  <c:v>8.1547389999999993</c:v>
                </c:pt>
                <c:pt idx="448">
                  <c:v>5.910272</c:v>
                </c:pt>
                <c:pt idx="449">
                  <c:v>4.6013979999999997</c:v>
                </c:pt>
                <c:pt idx="450">
                  <c:v>4.5918264000000004</c:v>
                </c:pt>
                <c:pt idx="451">
                  <c:v>5.9413786000000002</c:v>
                </c:pt>
                <c:pt idx="452">
                  <c:v>8.0398840000000007</c:v>
                </c:pt>
                <c:pt idx="453">
                  <c:v>10.423136</c:v>
                </c:pt>
                <c:pt idx="454">
                  <c:v>12.342179</c:v>
                </c:pt>
                <c:pt idx="455">
                  <c:v>13.174882</c:v>
                </c:pt>
                <c:pt idx="456">
                  <c:v>12.691530999999999</c:v>
                </c:pt>
                <c:pt idx="457">
                  <c:v>10.882557</c:v>
                </c:pt>
                <c:pt idx="458">
                  <c:v>8.5184490000000004</c:v>
                </c:pt>
                <c:pt idx="459">
                  <c:v>6.2093749999999996</c:v>
                </c:pt>
                <c:pt idx="460">
                  <c:v>4.6468616000000003</c:v>
                </c:pt>
                <c:pt idx="461">
                  <c:v>4.3262233999999999</c:v>
                </c:pt>
                <c:pt idx="462">
                  <c:v>5.0608199999999997</c:v>
                </c:pt>
                <c:pt idx="463">
                  <c:v>6.8841510000000001</c:v>
                </c:pt>
                <c:pt idx="464">
                  <c:v>9.1788670000000003</c:v>
                </c:pt>
                <c:pt idx="465">
                  <c:v>11.351551000000001</c:v>
                </c:pt>
                <c:pt idx="466">
                  <c:v>12.471392</c:v>
                </c:pt>
                <c:pt idx="467">
                  <c:v>10.782059</c:v>
                </c:pt>
                <c:pt idx="468">
                  <c:v>9.987641</c:v>
                </c:pt>
                <c:pt idx="469">
                  <c:v>9.3152589999999993</c:v>
                </c:pt>
                <c:pt idx="470">
                  <c:v>9.0329060000000005</c:v>
                </c:pt>
                <c:pt idx="471">
                  <c:v>8.7840520000000009</c:v>
                </c:pt>
                <c:pt idx="472">
                  <c:v>8.7218389999999992</c:v>
                </c:pt>
                <c:pt idx="473">
                  <c:v>8.1020974999999993</c:v>
                </c:pt>
                <c:pt idx="474">
                  <c:v>9.6981110000000008</c:v>
                </c:pt>
                <c:pt idx="475">
                  <c:v>6.6520469999999996</c:v>
                </c:pt>
                <c:pt idx="476">
                  <c:v>6.273981</c:v>
                </c:pt>
                <c:pt idx="477">
                  <c:v>6.8434730000000004</c:v>
                </c:pt>
                <c:pt idx="478">
                  <c:v>6.5132630000000002</c:v>
                </c:pt>
                <c:pt idx="479">
                  <c:v>5.5441700000000003</c:v>
                </c:pt>
                <c:pt idx="480">
                  <c:v>4.4745784000000004</c:v>
                </c:pt>
                <c:pt idx="481">
                  <c:v>4.0031923999999997</c:v>
                </c:pt>
                <c:pt idx="482">
                  <c:v>4.5487555999999998</c:v>
                </c:pt>
                <c:pt idx="483">
                  <c:v>6.1304116000000004</c:v>
                </c:pt>
                <c:pt idx="484">
                  <c:v>8.4035930000000008</c:v>
                </c:pt>
                <c:pt idx="485">
                  <c:v>10.710274</c:v>
                </c:pt>
                <c:pt idx="486">
                  <c:v>12.528819</c:v>
                </c:pt>
                <c:pt idx="487">
                  <c:v>13.2610235</c:v>
                </c:pt>
                <c:pt idx="488">
                  <c:v>12.863814</c:v>
                </c:pt>
                <c:pt idx="489">
                  <c:v>11.440085</c:v>
                </c:pt>
                <c:pt idx="490">
                  <c:v>9.3080800000000004</c:v>
                </c:pt>
                <c:pt idx="491">
                  <c:v>7.1688967000000003</c:v>
                </c:pt>
                <c:pt idx="492">
                  <c:v>5.4340999999999999</c:v>
                </c:pt>
                <c:pt idx="493">
                  <c:v>4.4291150000000004</c:v>
                </c:pt>
                <c:pt idx="494">
                  <c:v>4.3238306</c:v>
                </c:pt>
                <c:pt idx="495">
                  <c:v>5.2187460000000003</c:v>
                </c:pt>
                <c:pt idx="496">
                  <c:v>6.9846490000000001</c:v>
                </c:pt>
                <c:pt idx="497">
                  <c:v>9.0903329999999993</c:v>
                </c:pt>
                <c:pt idx="498">
                  <c:v>11.076376</c:v>
                </c:pt>
                <c:pt idx="499">
                  <c:v>12.636497</c:v>
                </c:pt>
                <c:pt idx="500">
                  <c:v>13.294522000000001</c:v>
                </c:pt>
                <c:pt idx="501">
                  <c:v>13.100704</c:v>
                </c:pt>
                <c:pt idx="502">
                  <c:v>11.983255</c:v>
                </c:pt>
                <c:pt idx="503">
                  <c:v>10.236495</c:v>
                </c:pt>
                <c:pt idx="504">
                  <c:v>9.3391870000000008</c:v>
                </c:pt>
                <c:pt idx="505">
                  <c:v>10.090533000000001</c:v>
                </c:pt>
                <c:pt idx="506">
                  <c:v>9.5521480000000007</c:v>
                </c:pt>
                <c:pt idx="507">
                  <c:v>9.1716890000000006</c:v>
                </c:pt>
                <c:pt idx="508">
                  <c:v>8.8414789999999996</c:v>
                </c:pt>
                <c:pt idx="509">
                  <c:v>8.6428759999999993</c:v>
                </c:pt>
                <c:pt idx="510">
                  <c:v>8.5088779999999993</c:v>
                </c:pt>
                <c:pt idx="511">
                  <c:v>8.386844</c:v>
                </c:pt>
                <c:pt idx="512">
                  <c:v>8.2648100000000007</c:v>
                </c:pt>
                <c:pt idx="513">
                  <c:v>8.1332039999999992</c:v>
                </c:pt>
                <c:pt idx="514">
                  <c:v>7.9633136000000002</c:v>
                </c:pt>
                <c:pt idx="515">
                  <c:v>7.7838520000000004</c:v>
                </c:pt>
                <c:pt idx="516">
                  <c:v>7.6043900000000004</c:v>
                </c:pt>
                <c:pt idx="517">
                  <c:v>7.4201430000000004</c:v>
                </c:pt>
                <c:pt idx="518">
                  <c:v>7.2215385000000003</c:v>
                </c:pt>
                <c:pt idx="519">
                  <c:v>7.0851480000000002</c:v>
                </c:pt>
                <c:pt idx="520">
                  <c:v>6.9822563999999998</c:v>
                </c:pt>
                <c:pt idx="521">
                  <c:v>8.1714900000000004</c:v>
                </c:pt>
                <c:pt idx="522">
                  <c:v>6.829116</c:v>
                </c:pt>
                <c:pt idx="523">
                  <c:v>6.1998034000000004</c:v>
                </c:pt>
                <c:pt idx="524">
                  <c:v>6.2213387000000004</c:v>
                </c:pt>
                <c:pt idx="525">
                  <c:v>5.7571310000000002</c:v>
                </c:pt>
                <c:pt idx="526">
                  <c:v>5.6638109999999999</c:v>
                </c:pt>
                <c:pt idx="527">
                  <c:v>5.7619170000000004</c:v>
                </c:pt>
                <c:pt idx="528">
                  <c:v>5.6614183999999996</c:v>
                </c:pt>
                <c:pt idx="529">
                  <c:v>5.680561</c:v>
                </c:pt>
                <c:pt idx="530">
                  <c:v>5.9054859999999998</c:v>
                </c:pt>
                <c:pt idx="531">
                  <c:v>6.1495543000000001</c:v>
                </c:pt>
                <c:pt idx="532">
                  <c:v>6.3266229999999997</c:v>
                </c:pt>
                <c:pt idx="533">
                  <c:v>6.4079790000000001</c:v>
                </c:pt>
                <c:pt idx="534">
                  <c:v>6.4295144000000004</c:v>
                </c:pt>
                <c:pt idx="535">
                  <c:v>6.3936219999999997</c:v>
                </c:pt>
                <c:pt idx="536">
                  <c:v>6.3003020000000003</c:v>
                </c:pt>
                <c:pt idx="537">
                  <c:v>6.3625154000000004</c:v>
                </c:pt>
                <c:pt idx="538">
                  <c:v>6.4725849999999996</c:v>
                </c:pt>
                <c:pt idx="539">
                  <c:v>6.4989059999999998</c:v>
                </c:pt>
                <c:pt idx="540">
                  <c:v>6.6520469999999996</c:v>
                </c:pt>
                <c:pt idx="541">
                  <c:v>6.7956159999999999</c:v>
                </c:pt>
                <c:pt idx="542">
                  <c:v>6.7501525999999998</c:v>
                </c:pt>
                <c:pt idx="543">
                  <c:v>6.5754766</c:v>
                </c:pt>
                <c:pt idx="544">
                  <c:v>6.3003020000000003</c:v>
                </c:pt>
                <c:pt idx="545">
                  <c:v>6.0083776000000002</c:v>
                </c:pt>
                <c:pt idx="546">
                  <c:v>5.6231330000000002</c:v>
                </c:pt>
                <c:pt idx="547">
                  <c:v>5.304888</c:v>
                </c:pt>
                <c:pt idx="548">
                  <c:v>4.9340004999999998</c:v>
                </c:pt>
                <c:pt idx="549">
                  <c:v>4.4697930000000001</c:v>
                </c:pt>
                <c:pt idx="550">
                  <c:v>4.0031923999999997</c:v>
                </c:pt>
                <c:pt idx="551">
                  <c:v>3.6251264000000001</c:v>
                </c:pt>
                <c:pt idx="552">
                  <c:v>3.1752756</c:v>
                </c:pt>
                <c:pt idx="553">
                  <c:v>2.8043879999999999</c:v>
                </c:pt>
                <c:pt idx="554">
                  <c:v>3.0819557</c:v>
                </c:pt>
                <c:pt idx="555">
                  <c:v>3.9720854999999999</c:v>
                </c:pt>
                <c:pt idx="556">
                  <c:v>5.3455659999999998</c:v>
                </c:pt>
                <c:pt idx="557">
                  <c:v>6.8051877000000003</c:v>
                </c:pt>
                <c:pt idx="558">
                  <c:v>7.7718879999999997</c:v>
                </c:pt>
                <c:pt idx="559">
                  <c:v>8.2145604999999993</c:v>
                </c:pt>
                <c:pt idx="560">
                  <c:v>8.2408809999999999</c:v>
                </c:pt>
                <c:pt idx="561">
                  <c:v>7.7766739999999999</c:v>
                </c:pt>
                <c:pt idx="562">
                  <c:v>7.1449685000000001</c:v>
                </c:pt>
                <c:pt idx="563">
                  <c:v>6.6257257000000003</c:v>
                </c:pt>
                <c:pt idx="564">
                  <c:v>6.2644095000000002</c:v>
                </c:pt>
                <c:pt idx="565">
                  <c:v>5.8384869999999998</c:v>
                </c:pt>
                <c:pt idx="566">
                  <c:v>5.7379885000000002</c:v>
                </c:pt>
                <c:pt idx="567">
                  <c:v>6.1351969999999998</c:v>
                </c:pt>
                <c:pt idx="568">
                  <c:v>6.9894347000000003</c:v>
                </c:pt>
                <c:pt idx="569">
                  <c:v>7.7862450000000001</c:v>
                </c:pt>
                <c:pt idx="570">
                  <c:v>6.5754766</c:v>
                </c:pt>
                <c:pt idx="571">
                  <c:v>1.3902300000000001</c:v>
                </c:pt>
                <c:pt idx="572">
                  <c:v>0.73698940000000002</c:v>
                </c:pt>
                <c:pt idx="573">
                  <c:v>0.56709900000000002</c:v>
                </c:pt>
                <c:pt idx="574">
                  <c:v>1.1892328000000001</c:v>
                </c:pt>
                <c:pt idx="575">
                  <c:v>1.4452649</c:v>
                </c:pt>
                <c:pt idx="576">
                  <c:v>1.5170496</c:v>
                </c:pt>
                <c:pt idx="577">
                  <c:v>1.1174481999999999</c:v>
                </c:pt>
                <c:pt idx="578">
                  <c:v>0.70109699999999997</c:v>
                </c:pt>
                <c:pt idx="579">
                  <c:v>0.64845496000000002</c:v>
                </c:pt>
                <c:pt idx="580">
                  <c:v>1.2035898</c:v>
                </c:pt>
                <c:pt idx="581">
                  <c:v>1.5266208999999999</c:v>
                </c:pt>
                <c:pt idx="582">
                  <c:v>1.4356936</c:v>
                </c:pt>
                <c:pt idx="583">
                  <c:v>1.2562319</c:v>
                </c:pt>
                <c:pt idx="584">
                  <c:v>1.1461619999999999</c:v>
                </c:pt>
                <c:pt idx="585">
                  <c:v>0.98105730000000002</c:v>
                </c:pt>
                <c:pt idx="586">
                  <c:v>0.71545400000000003</c:v>
                </c:pt>
                <c:pt idx="587">
                  <c:v>0.38285163</c:v>
                </c:pt>
                <c:pt idx="588">
                  <c:v>0.41156547999999998</c:v>
                </c:pt>
                <c:pt idx="589">
                  <c:v>0.45463629999999999</c:v>
                </c:pt>
                <c:pt idx="590">
                  <c:v>0.34695930000000003</c:v>
                </c:pt>
                <c:pt idx="591">
                  <c:v>0.1698904</c:v>
                </c:pt>
                <c:pt idx="592">
                  <c:v>9.0927259999999996E-2</c:v>
                </c:pt>
                <c:pt idx="593">
                  <c:v>3.5892340000000002E-2</c:v>
                </c:pt>
                <c:pt idx="594">
                  <c:v>1.1964113E-2</c:v>
                </c:pt>
                <c:pt idx="595">
                  <c:v>-5.7427739999999998E-2</c:v>
                </c:pt>
                <c:pt idx="596">
                  <c:v>-0.17467605</c:v>
                </c:pt>
                <c:pt idx="597">
                  <c:v>-0.25603202000000003</c:v>
                </c:pt>
                <c:pt idx="598">
                  <c:v>-0.33260234999999999</c:v>
                </c:pt>
                <c:pt idx="599">
                  <c:v>-0.33260234999999999</c:v>
                </c:pt>
                <c:pt idx="600">
                  <c:v>-0.22253250999999999</c:v>
                </c:pt>
                <c:pt idx="601">
                  <c:v>-9.8105730000000002E-2</c:v>
                </c:pt>
                <c:pt idx="602">
                  <c:v>0.15792629</c:v>
                </c:pt>
                <c:pt idx="603">
                  <c:v>0.37806596999999997</c:v>
                </c:pt>
                <c:pt idx="604">
                  <c:v>0.55752765999999998</c:v>
                </c:pt>
                <c:pt idx="605">
                  <c:v>0.69391860000000005</c:v>
                </c:pt>
                <c:pt idx="606">
                  <c:v>0.89013003999999996</c:v>
                </c:pt>
                <c:pt idx="607">
                  <c:v>1.0791630000000001</c:v>
                </c:pt>
                <c:pt idx="608">
                  <c:v>1.1892328000000001</c:v>
                </c:pt>
                <c:pt idx="609">
                  <c:v>1.1389836</c:v>
                </c:pt>
                <c:pt idx="610">
                  <c:v>1.3591232</c:v>
                </c:pt>
                <c:pt idx="611">
                  <c:v>1.8807586000000001</c:v>
                </c:pt>
                <c:pt idx="612">
                  <c:v>2.4861426</c:v>
                </c:pt>
                <c:pt idx="613">
                  <c:v>2.8905299000000002</c:v>
                </c:pt>
                <c:pt idx="614">
                  <c:v>3.4456646000000002</c:v>
                </c:pt>
                <c:pt idx="615">
                  <c:v>4.1850467</c:v>
                </c:pt>
                <c:pt idx="616">
                  <c:v>4.4554358000000001</c:v>
                </c:pt>
                <c:pt idx="617">
                  <c:v>4.5726842999999997</c:v>
                </c:pt>
                <c:pt idx="618">
                  <c:v>4.6061835000000002</c:v>
                </c:pt>
                <c:pt idx="619">
                  <c:v>4.3310089999999999</c:v>
                </c:pt>
                <c:pt idx="620">
                  <c:v>3.7543386999999999</c:v>
                </c:pt>
                <c:pt idx="621">
                  <c:v>3.2063823</c:v>
                </c:pt>
                <c:pt idx="622">
                  <c:v>2.6919255</c:v>
                </c:pt>
                <c:pt idx="623">
                  <c:v>2.3210380000000002</c:v>
                </c:pt>
                <c:pt idx="624">
                  <c:v>2.0697915999999998</c:v>
                </c:pt>
                <c:pt idx="625">
                  <c:v>1.9070796999999999</c:v>
                </c:pt>
                <c:pt idx="626">
                  <c:v>1.8568304</c:v>
                </c:pt>
                <c:pt idx="627">
                  <c:v>1.7659031000000001</c:v>
                </c:pt>
                <c:pt idx="628">
                  <c:v>1.6031911000000001</c:v>
                </c:pt>
                <c:pt idx="629">
                  <c:v>1.3016954999999999</c:v>
                </c:pt>
                <c:pt idx="630">
                  <c:v>1.0241281</c:v>
                </c:pt>
                <c:pt idx="631">
                  <c:v>0.74656069999999997</c:v>
                </c:pt>
                <c:pt idx="632">
                  <c:v>0.62213390000000002</c:v>
                </c:pt>
                <c:pt idx="633">
                  <c:v>0.73220370000000001</c:v>
                </c:pt>
                <c:pt idx="634">
                  <c:v>1.1174481999999999</c:v>
                </c:pt>
                <c:pt idx="635">
                  <c:v>1.3710874</c:v>
                </c:pt>
                <c:pt idx="636">
                  <c:v>2.0506489999999999</c:v>
                </c:pt>
                <c:pt idx="637">
                  <c:v>2.7804600000000002</c:v>
                </c:pt>
                <c:pt idx="638">
                  <c:v>2.4167510000000001</c:v>
                </c:pt>
                <c:pt idx="639">
                  <c:v>2.2971097999999999</c:v>
                </c:pt>
                <c:pt idx="640">
                  <c:v>2.7110682000000002</c:v>
                </c:pt>
                <c:pt idx="641">
                  <c:v>2.8522446000000001</c:v>
                </c:pt>
                <c:pt idx="642">
                  <c:v>3.1226335000000001</c:v>
                </c:pt>
                <c:pt idx="643">
                  <c:v>2.9982069</c:v>
                </c:pt>
                <c:pt idx="644">
                  <c:v>2.8522446000000001</c:v>
                </c:pt>
                <c:pt idx="645">
                  <c:v>3.3020952000000001</c:v>
                </c:pt>
                <c:pt idx="646">
                  <c:v>3.5222349999999998</c:v>
                </c:pt>
                <c:pt idx="647">
                  <c:v>3.6897326000000001</c:v>
                </c:pt>
                <c:pt idx="648">
                  <c:v>4.1204405</c:v>
                </c:pt>
                <c:pt idx="649">
                  <c:v>3.5988052000000001</c:v>
                </c:pt>
                <c:pt idx="650">
                  <c:v>3.0843484000000001</c:v>
                </c:pt>
                <c:pt idx="651">
                  <c:v>3.3571300000000002</c:v>
                </c:pt>
                <c:pt idx="652">
                  <c:v>3.4337005999999999</c:v>
                </c:pt>
                <c:pt idx="653">
                  <c:v>3.6993038999999999</c:v>
                </c:pt>
                <c:pt idx="654">
                  <c:v>3.4983067999999999</c:v>
                </c:pt>
                <c:pt idx="655">
                  <c:v>3.1800613000000002</c:v>
                </c:pt>
                <c:pt idx="656">
                  <c:v>3.4600214999999999</c:v>
                </c:pt>
                <c:pt idx="657">
                  <c:v>3.6777685</c:v>
                </c:pt>
                <c:pt idx="658">
                  <c:v>3.1585260000000002</c:v>
                </c:pt>
                <c:pt idx="659">
                  <c:v>3.1776686000000001</c:v>
                </c:pt>
                <c:pt idx="660">
                  <c:v>3.4217365000000002</c:v>
                </c:pt>
                <c:pt idx="661">
                  <c:v>2.6033909999999998</c:v>
                </c:pt>
                <c:pt idx="662">
                  <c:v>2.1942184</c:v>
                </c:pt>
                <c:pt idx="663">
                  <c:v>1.9118652</c:v>
                </c:pt>
                <c:pt idx="664">
                  <c:v>1.6438691999999999</c:v>
                </c:pt>
                <c:pt idx="665">
                  <c:v>1.6582261</c:v>
                </c:pt>
                <c:pt idx="666">
                  <c:v>0.1794617</c:v>
                </c:pt>
                <c:pt idx="667">
                  <c:v>-2.0673987999999999</c:v>
                </c:pt>
                <c:pt idx="668">
                  <c:v>-3.7232319999999999</c:v>
                </c:pt>
                <c:pt idx="669">
                  <c:v>-16.120445</c:v>
                </c:pt>
                <c:pt idx="670">
                  <c:v>0.16271193</c:v>
                </c:pt>
                <c:pt idx="671">
                  <c:v>36.090941999999998</c:v>
                </c:pt>
                <c:pt idx="672">
                  <c:v>36.851860000000002</c:v>
                </c:pt>
                <c:pt idx="673">
                  <c:v>-3.4049866</c:v>
                </c:pt>
                <c:pt idx="674">
                  <c:v>2.5292134000000002</c:v>
                </c:pt>
                <c:pt idx="675">
                  <c:v>14.007584</c:v>
                </c:pt>
                <c:pt idx="676">
                  <c:v>12.748958999999999</c:v>
                </c:pt>
                <c:pt idx="677">
                  <c:v>20.415564</c:v>
                </c:pt>
                <c:pt idx="678">
                  <c:v>4.9387860000000003</c:v>
                </c:pt>
                <c:pt idx="679">
                  <c:v>12.777673</c:v>
                </c:pt>
                <c:pt idx="680">
                  <c:v>9.3607230000000001</c:v>
                </c:pt>
                <c:pt idx="681">
                  <c:v>8.7553380000000001</c:v>
                </c:pt>
                <c:pt idx="682">
                  <c:v>10.303494000000001</c:v>
                </c:pt>
                <c:pt idx="683">
                  <c:v>7.3316090000000003</c:v>
                </c:pt>
                <c:pt idx="684">
                  <c:v>-2.5627130999999999</c:v>
                </c:pt>
                <c:pt idx="685">
                  <c:v>-1.698904</c:v>
                </c:pt>
                <c:pt idx="686">
                  <c:v>-7.3076800000000004</c:v>
                </c:pt>
                <c:pt idx="687">
                  <c:v>6.8171514999999996</c:v>
                </c:pt>
                <c:pt idx="688">
                  <c:v>18.151952999999999</c:v>
                </c:pt>
                <c:pt idx="689">
                  <c:v>16.59901</c:v>
                </c:pt>
                <c:pt idx="690">
                  <c:v>3.8045879999999999</c:v>
                </c:pt>
                <c:pt idx="691">
                  <c:v>8.7409809999999997</c:v>
                </c:pt>
                <c:pt idx="692">
                  <c:v>9.3463650000000005</c:v>
                </c:pt>
                <c:pt idx="693">
                  <c:v>8.7242320000000007</c:v>
                </c:pt>
                <c:pt idx="694">
                  <c:v>8.5591270000000002</c:v>
                </c:pt>
                <c:pt idx="695">
                  <c:v>9.4612210000000001</c:v>
                </c:pt>
                <c:pt idx="696">
                  <c:v>10.291531000000001</c:v>
                </c:pt>
                <c:pt idx="697">
                  <c:v>7.7288170000000003</c:v>
                </c:pt>
                <c:pt idx="698">
                  <c:v>7.2406810000000004</c:v>
                </c:pt>
                <c:pt idx="699">
                  <c:v>10.506885</c:v>
                </c:pt>
                <c:pt idx="700">
                  <c:v>13.194024000000001</c:v>
                </c:pt>
                <c:pt idx="701">
                  <c:v>10.191031000000001</c:v>
                </c:pt>
                <c:pt idx="702">
                  <c:v>6.6975106999999996</c:v>
                </c:pt>
                <c:pt idx="703">
                  <c:v>7.1880392999999998</c:v>
                </c:pt>
                <c:pt idx="704">
                  <c:v>10.351350999999999</c:v>
                </c:pt>
                <c:pt idx="705">
                  <c:v>11.339586000000001</c:v>
                </c:pt>
                <c:pt idx="706">
                  <c:v>10.657632</c:v>
                </c:pt>
                <c:pt idx="707">
                  <c:v>10.035499</c:v>
                </c:pt>
                <c:pt idx="708">
                  <c:v>9.6119690000000002</c:v>
                </c:pt>
                <c:pt idx="709">
                  <c:v>7.8699937000000002</c:v>
                </c:pt>
                <c:pt idx="710">
                  <c:v>7.2981090000000002</c:v>
                </c:pt>
                <c:pt idx="711">
                  <c:v>9.4731850000000009</c:v>
                </c:pt>
                <c:pt idx="712">
                  <c:v>9.7268240000000006</c:v>
                </c:pt>
                <c:pt idx="713">
                  <c:v>10.057034</c:v>
                </c:pt>
                <c:pt idx="714">
                  <c:v>10.219746000000001</c:v>
                </c:pt>
                <c:pt idx="715">
                  <c:v>10.179067999999999</c:v>
                </c:pt>
                <c:pt idx="716">
                  <c:v>10.140782</c:v>
                </c:pt>
                <c:pt idx="717">
                  <c:v>9.8297159999999995</c:v>
                </c:pt>
                <c:pt idx="718">
                  <c:v>9.6071825000000004</c:v>
                </c:pt>
                <c:pt idx="719">
                  <c:v>9.8249300000000002</c:v>
                </c:pt>
                <c:pt idx="720">
                  <c:v>10.279566000000001</c:v>
                </c:pt>
                <c:pt idx="721">
                  <c:v>10.734202</c:v>
                </c:pt>
                <c:pt idx="722">
                  <c:v>11.073983</c:v>
                </c:pt>
                <c:pt idx="723">
                  <c:v>11.203196</c:v>
                </c:pt>
                <c:pt idx="724">
                  <c:v>11.176874</c:v>
                </c:pt>
                <c:pt idx="725">
                  <c:v>10.992627000000001</c:v>
                </c:pt>
                <c:pt idx="726">
                  <c:v>10.566705000000001</c:v>
                </c:pt>
                <c:pt idx="727">
                  <c:v>10.080962</c:v>
                </c:pt>
                <c:pt idx="728">
                  <c:v>9.8249300000000002</c:v>
                </c:pt>
                <c:pt idx="729">
                  <c:v>9.6957179999999994</c:v>
                </c:pt>
                <c:pt idx="730">
                  <c:v>9.6239329999999992</c:v>
                </c:pt>
                <c:pt idx="731">
                  <c:v>9.6071825000000004</c:v>
                </c:pt>
                <c:pt idx="732">
                  <c:v>9.652647</c:v>
                </c:pt>
                <c:pt idx="733">
                  <c:v>9.6861460000000008</c:v>
                </c:pt>
                <c:pt idx="734">
                  <c:v>9.5784690000000001</c:v>
                </c:pt>
                <c:pt idx="735">
                  <c:v>9.4301139999999997</c:v>
                </c:pt>
                <c:pt idx="736">
                  <c:v>8.9778710000000004</c:v>
                </c:pt>
                <c:pt idx="737">
                  <c:v>8.3294149999999991</c:v>
                </c:pt>
                <c:pt idx="738">
                  <c:v>7.6546396999999997</c:v>
                </c:pt>
                <c:pt idx="739">
                  <c:v>7.2693953999999996</c:v>
                </c:pt>
                <c:pt idx="740">
                  <c:v>7.4416785000000001</c:v>
                </c:pt>
                <c:pt idx="741">
                  <c:v>7.9465640000000004</c:v>
                </c:pt>
                <c:pt idx="742">
                  <c:v>8.7194459999999996</c:v>
                </c:pt>
                <c:pt idx="743">
                  <c:v>9.5856480000000008</c:v>
                </c:pt>
                <c:pt idx="744">
                  <c:v>10.356135999999999</c:v>
                </c:pt>
                <c:pt idx="745">
                  <c:v>10.928020999999999</c:v>
                </c:pt>
                <c:pt idx="746">
                  <c:v>11.330015</c:v>
                </c:pt>
                <c:pt idx="747">
                  <c:v>11.408977999999999</c:v>
                </c:pt>
                <c:pt idx="748">
                  <c:v>11.200803000000001</c:v>
                </c:pt>
                <c:pt idx="749">
                  <c:v>10.875379000000001</c:v>
                </c:pt>
                <c:pt idx="750">
                  <c:v>10.557134</c:v>
                </c:pt>
                <c:pt idx="751">
                  <c:v>10.279566000000001</c:v>
                </c:pt>
                <c:pt idx="752">
                  <c:v>10.080962</c:v>
                </c:pt>
                <c:pt idx="753">
                  <c:v>9.9565350000000006</c:v>
                </c:pt>
                <c:pt idx="754">
                  <c:v>9.887143</c:v>
                </c:pt>
                <c:pt idx="755">
                  <c:v>9.9038924999999995</c:v>
                </c:pt>
                <c:pt idx="756">
                  <c:v>9.882358</c:v>
                </c:pt>
                <c:pt idx="757">
                  <c:v>9.9015000000000004</c:v>
                </c:pt>
                <c:pt idx="758">
                  <c:v>9.8536429999999999</c:v>
                </c:pt>
                <c:pt idx="759">
                  <c:v>9.7076820000000001</c:v>
                </c:pt>
                <c:pt idx="760">
                  <c:v>9.4923280000000005</c:v>
                </c:pt>
                <c:pt idx="761">
                  <c:v>9.2554379999999998</c:v>
                </c:pt>
                <c:pt idx="762">
                  <c:v>8.9730840000000001</c:v>
                </c:pt>
                <c:pt idx="763">
                  <c:v>8.7888369999999991</c:v>
                </c:pt>
                <c:pt idx="764">
                  <c:v>8.7577304999999992</c:v>
                </c:pt>
                <c:pt idx="765">
                  <c:v>8.8151589999999995</c:v>
                </c:pt>
                <c:pt idx="766">
                  <c:v>9.0376910000000006</c:v>
                </c:pt>
                <c:pt idx="767">
                  <c:v>9.2985089999999992</c:v>
                </c:pt>
                <c:pt idx="768">
                  <c:v>9.5090769999999996</c:v>
                </c:pt>
                <c:pt idx="769">
                  <c:v>9.7005029999999994</c:v>
                </c:pt>
                <c:pt idx="770">
                  <c:v>9.8368939999999991</c:v>
                </c:pt>
                <c:pt idx="771">
                  <c:v>9.8632144999999998</c:v>
                </c:pt>
                <c:pt idx="772">
                  <c:v>9.769895</c:v>
                </c:pt>
                <c:pt idx="773">
                  <c:v>9.6981110000000008</c:v>
                </c:pt>
                <c:pt idx="774">
                  <c:v>9.6789670000000001</c:v>
                </c:pt>
                <c:pt idx="775">
                  <c:v>9.6765749999999997</c:v>
                </c:pt>
                <c:pt idx="776">
                  <c:v>9.7268240000000006</c:v>
                </c:pt>
                <c:pt idx="777">
                  <c:v>9.8249300000000002</c:v>
                </c:pt>
                <c:pt idx="778">
                  <c:v>9.9134650000000004</c:v>
                </c:pt>
                <c:pt idx="779">
                  <c:v>9.994821</c:v>
                </c:pt>
                <c:pt idx="780">
                  <c:v>10.018748</c:v>
                </c:pt>
                <c:pt idx="781">
                  <c:v>9.9565350000000006</c:v>
                </c:pt>
                <c:pt idx="782">
                  <c:v>9.8727865000000001</c:v>
                </c:pt>
                <c:pt idx="783">
                  <c:v>9.7411809999999992</c:v>
                </c:pt>
                <c:pt idx="784">
                  <c:v>9.5832549999999994</c:v>
                </c:pt>
                <c:pt idx="785">
                  <c:v>9.4540419999999994</c:v>
                </c:pt>
                <c:pt idx="786">
                  <c:v>9.4325069999999993</c:v>
                </c:pt>
                <c:pt idx="787">
                  <c:v>9.4085789999999996</c:v>
                </c:pt>
                <c:pt idx="788">
                  <c:v>9.3750789999999995</c:v>
                </c:pt>
                <c:pt idx="789">
                  <c:v>9.4157569999999993</c:v>
                </c:pt>
                <c:pt idx="790">
                  <c:v>9.5258269999999996</c:v>
                </c:pt>
                <c:pt idx="791">
                  <c:v>9.5712910000000004</c:v>
                </c:pt>
                <c:pt idx="792">
                  <c:v>9.6287179999999992</c:v>
                </c:pt>
                <c:pt idx="793">
                  <c:v>9.6000040000000002</c:v>
                </c:pt>
                <c:pt idx="794">
                  <c:v>9.5736840000000001</c:v>
                </c:pt>
                <c:pt idx="795">
                  <c:v>9.4947199999999992</c:v>
                </c:pt>
                <c:pt idx="796">
                  <c:v>9.4803630000000005</c:v>
                </c:pt>
                <c:pt idx="797">
                  <c:v>9.4875419999999995</c:v>
                </c:pt>
                <c:pt idx="798">
                  <c:v>9.5138630000000006</c:v>
                </c:pt>
                <c:pt idx="799">
                  <c:v>9.5569330000000008</c:v>
                </c:pt>
                <c:pt idx="800">
                  <c:v>9.6502529999999993</c:v>
                </c:pt>
                <c:pt idx="801">
                  <c:v>9.7411809999999992</c:v>
                </c:pt>
                <c:pt idx="802">
                  <c:v>9.8010020000000004</c:v>
                </c:pt>
                <c:pt idx="803">
                  <c:v>9.8297159999999995</c:v>
                </c:pt>
                <c:pt idx="804">
                  <c:v>9.8512509999999995</c:v>
                </c:pt>
                <c:pt idx="805">
                  <c:v>9.8368939999999991</c:v>
                </c:pt>
                <c:pt idx="806">
                  <c:v>9.7818590000000007</c:v>
                </c:pt>
                <c:pt idx="807">
                  <c:v>9.7148599999999998</c:v>
                </c:pt>
                <c:pt idx="808">
                  <c:v>9.7005029999999994</c:v>
                </c:pt>
                <c:pt idx="809">
                  <c:v>9.7100740000000005</c:v>
                </c:pt>
                <c:pt idx="810">
                  <c:v>9.7148599999999998</c:v>
                </c:pt>
                <c:pt idx="811">
                  <c:v>9.7435740000000006</c:v>
                </c:pt>
                <c:pt idx="812">
                  <c:v>9.7340020000000003</c:v>
                </c:pt>
                <c:pt idx="813">
                  <c:v>9.7292170000000002</c:v>
                </c:pt>
                <c:pt idx="814">
                  <c:v>9.7292170000000002</c:v>
                </c:pt>
                <c:pt idx="815">
                  <c:v>9.6454679999999993</c:v>
                </c:pt>
                <c:pt idx="816">
                  <c:v>9.6287179999999992</c:v>
                </c:pt>
                <c:pt idx="817">
                  <c:v>9.5784690000000001</c:v>
                </c:pt>
                <c:pt idx="818">
                  <c:v>9.5712910000000004</c:v>
                </c:pt>
                <c:pt idx="819">
                  <c:v>9.6071825000000004</c:v>
                </c:pt>
                <c:pt idx="820">
                  <c:v>9.6430749999999996</c:v>
                </c:pt>
                <c:pt idx="821">
                  <c:v>9.6981110000000008</c:v>
                </c:pt>
                <c:pt idx="822">
                  <c:v>9.7172529999999995</c:v>
                </c:pt>
                <c:pt idx="823">
                  <c:v>9.7148599999999998</c:v>
                </c:pt>
                <c:pt idx="824">
                  <c:v>9.6933240000000005</c:v>
                </c:pt>
                <c:pt idx="825">
                  <c:v>9.6382890000000003</c:v>
                </c:pt>
                <c:pt idx="826">
                  <c:v>9.5952190000000002</c:v>
                </c:pt>
                <c:pt idx="827">
                  <c:v>9.5784690000000001</c:v>
                </c:pt>
                <c:pt idx="828">
                  <c:v>9.5952190000000002</c:v>
                </c:pt>
                <c:pt idx="829">
                  <c:v>9.6047899999999995</c:v>
                </c:pt>
                <c:pt idx="830">
                  <c:v>9.6358969999999999</c:v>
                </c:pt>
                <c:pt idx="831">
                  <c:v>9.6789670000000001</c:v>
                </c:pt>
                <c:pt idx="832">
                  <c:v>9.6885390000000005</c:v>
                </c:pt>
                <c:pt idx="833">
                  <c:v>9.7148599999999998</c:v>
                </c:pt>
                <c:pt idx="834">
                  <c:v>9.6909310000000009</c:v>
                </c:pt>
                <c:pt idx="835">
                  <c:v>9.7052890000000005</c:v>
                </c:pt>
                <c:pt idx="836">
                  <c:v>9.7052890000000005</c:v>
                </c:pt>
                <c:pt idx="837">
                  <c:v>9.6957179999999994</c:v>
                </c:pt>
                <c:pt idx="838">
                  <c:v>9.6885390000000005</c:v>
                </c:pt>
                <c:pt idx="839">
                  <c:v>9.6933240000000005</c:v>
                </c:pt>
                <c:pt idx="840">
                  <c:v>9.6957179999999994</c:v>
                </c:pt>
                <c:pt idx="841">
                  <c:v>9.7076820000000001</c:v>
                </c:pt>
                <c:pt idx="842">
                  <c:v>9.7005029999999994</c:v>
                </c:pt>
                <c:pt idx="843">
                  <c:v>9.6861460000000008</c:v>
                </c:pt>
                <c:pt idx="844">
                  <c:v>9.6765749999999997</c:v>
                </c:pt>
                <c:pt idx="845">
                  <c:v>9.6382890000000003</c:v>
                </c:pt>
                <c:pt idx="846">
                  <c:v>9.6550399999999996</c:v>
                </c:pt>
                <c:pt idx="847">
                  <c:v>9.6502529999999993</c:v>
                </c:pt>
                <c:pt idx="848">
                  <c:v>9.6598249999999997</c:v>
                </c:pt>
                <c:pt idx="849">
                  <c:v>9.6550399999999996</c:v>
                </c:pt>
                <c:pt idx="850">
                  <c:v>9.6263260000000006</c:v>
                </c:pt>
                <c:pt idx="851">
                  <c:v>9.6335040000000003</c:v>
                </c:pt>
                <c:pt idx="852">
                  <c:v>9.6837529999999994</c:v>
                </c:pt>
                <c:pt idx="853">
                  <c:v>9.7100740000000005</c:v>
                </c:pt>
                <c:pt idx="854">
                  <c:v>9.7292170000000002</c:v>
                </c:pt>
                <c:pt idx="855">
                  <c:v>9.7411809999999992</c:v>
                </c:pt>
                <c:pt idx="856">
                  <c:v>9.7363949999999999</c:v>
                </c:pt>
                <c:pt idx="857">
                  <c:v>9.6933240000000005</c:v>
                </c:pt>
                <c:pt idx="858">
                  <c:v>9.6287179999999992</c:v>
                </c:pt>
                <c:pt idx="859">
                  <c:v>9.5712910000000004</c:v>
                </c:pt>
                <c:pt idx="860">
                  <c:v>9.5665045000000006</c:v>
                </c:pt>
                <c:pt idx="861">
                  <c:v>9.5976110000000006</c:v>
                </c:pt>
                <c:pt idx="862">
                  <c:v>9.5976110000000006</c:v>
                </c:pt>
                <c:pt idx="863">
                  <c:v>9.5688980000000008</c:v>
                </c:pt>
                <c:pt idx="864">
                  <c:v>9.6023969999999998</c:v>
                </c:pt>
                <c:pt idx="865">
                  <c:v>9.6885390000000005</c:v>
                </c:pt>
                <c:pt idx="866">
                  <c:v>9.6478610000000007</c:v>
                </c:pt>
                <c:pt idx="867">
                  <c:v>9.6047899999999995</c:v>
                </c:pt>
                <c:pt idx="868">
                  <c:v>9.6023969999999998</c:v>
                </c:pt>
                <c:pt idx="869">
                  <c:v>9.6215399999999995</c:v>
                </c:pt>
                <c:pt idx="870">
                  <c:v>9.6478610000000007</c:v>
                </c:pt>
                <c:pt idx="871">
                  <c:v>9.652647</c:v>
                </c:pt>
                <c:pt idx="872">
                  <c:v>9.6598249999999997</c:v>
                </c:pt>
                <c:pt idx="873">
                  <c:v>9.6646110000000007</c:v>
                </c:pt>
                <c:pt idx="874">
                  <c:v>9.6813599999999997</c:v>
                </c:pt>
                <c:pt idx="875">
                  <c:v>9.6837529999999994</c:v>
                </c:pt>
                <c:pt idx="876">
                  <c:v>9.7052890000000005</c:v>
                </c:pt>
                <c:pt idx="877">
                  <c:v>9.7220379999999995</c:v>
                </c:pt>
                <c:pt idx="878">
                  <c:v>9.7196455000000004</c:v>
                </c:pt>
                <c:pt idx="879">
                  <c:v>9.7220379999999995</c:v>
                </c:pt>
                <c:pt idx="880">
                  <c:v>9.7148599999999998</c:v>
                </c:pt>
                <c:pt idx="881">
                  <c:v>9.6430749999999996</c:v>
                </c:pt>
                <c:pt idx="882">
                  <c:v>9.6311110000000006</c:v>
                </c:pt>
                <c:pt idx="883">
                  <c:v>9.640682</c:v>
                </c:pt>
                <c:pt idx="884">
                  <c:v>9.5880399999999995</c:v>
                </c:pt>
                <c:pt idx="885">
                  <c:v>9.6047899999999995</c:v>
                </c:pt>
                <c:pt idx="886">
                  <c:v>9.6095749999999995</c:v>
                </c:pt>
                <c:pt idx="887">
                  <c:v>9.6670040000000004</c:v>
                </c:pt>
                <c:pt idx="888">
                  <c:v>9.6885390000000005</c:v>
                </c:pt>
                <c:pt idx="889">
                  <c:v>9.6837529999999994</c:v>
                </c:pt>
                <c:pt idx="890">
                  <c:v>9.6574329999999993</c:v>
                </c:pt>
                <c:pt idx="891">
                  <c:v>9.652647</c:v>
                </c:pt>
                <c:pt idx="892">
                  <c:v>9.6670040000000004</c:v>
                </c:pt>
                <c:pt idx="893">
                  <c:v>9.652647</c:v>
                </c:pt>
                <c:pt idx="894">
                  <c:v>9.6143619999999999</c:v>
                </c:pt>
                <c:pt idx="895">
                  <c:v>9.6382890000000003</c:v>
                </c:pt>
                <c:pt idx="896">
                  <c:v>9.6215399999999995</c:v>
                </c:pt>
                <c:pt idx="897">
                  <c:v>8.6285179999999997</c:v>
                </c:pt>
                <c:pt idx="898">
                  <c:v>8.6093759999999993</c:v>
                </c:pt>
                <c:pt idx="899">
                  <c:v>8.7888369999999991</c:v>
                </c:pt>
                <c:pt idx="900">
                  <c:v>9.0831549999999996</c:v>
                </c:pt>
                <c:pt idx="901">
                  <c:v>9.5258269999999996</c:v>
                </c:pt>
                <c:pt idx="902">
                  <c:v>9.4014009999999999</c:v>
                </c:pt>
                <c:pt idx="903">
                  <c:v>9.3798650000000006</c:v>
                </c:pt>
                <c:pt idx="904">
                  <c:v>9.3942209999999999</c:v>
                </c:pt>
                <c:pt idx="905">
                  <c:v>9.3870430000000002</c:v>
                </c:pt>
                <c:pt idx="906">
                  <c:v>9.6167549999999995</c:v>
                </c:pt>
                <c:pt idx="907">
                  <c:v>9.8703939999999992</c:v>
                </c:pt>
                <c:pt idx="908">
                  <c:v>10.279566000000001</c:v>
                </c:pt>
                <c:pt idx="909">
                  <c:v>10.279566000000001</c:v>
                </c:pt>
                <c:pt idx="910">
                  <c:v>10.174282</c:v>
                </c:pt>
                <c:pt idx="911">
                  <c:v>9.540184</c:v>
                </c:pt>
                <c:pt idx="912">
                  <c:v>8.7768739999999994</c:v>
                </c:pt>
                <c:pt idx="913">
                  <c:v>8.0662050000000001</c:v>
                </c:pt>
                <c:pt idx="914">
                  <c:v>7.1042905000000003</c:v>
                </c:pt>
                <c:pt idx="915">
                  <c:v>6.0897335999999997</c:v>
                </c:pt>
                <c:pt idx="916">
                  <c:v>5.8360944000000003</c:v>
                </c:pt>
                <c:pt idx="917">
                  <c:v>6.3314085000000002</c:v>
                </c:pt>
                <c:pt idx="918">
                  <c:v>6.9870419999999998</c:v>
                </c:pt>
                <c:pt idx="919">
                  <c:v>8.2169530000000002</c:v>
                </c:pt>
                <c:pt idx="920">
                  <c:v>9.2674020000000006</c:v>
                </c:pt>
                <c:pt idx="921">
                  <c:v>10.059426</c:v>
                </c:pt>
                <c:pt idx="922">
                  <c:v>10.205389</c:v>
                </c:pt>
                <c:pt idx="923">
                  <c:v>10.183852999999999</c:v>
                </c:pt>
                <c:pt idx="924">
                  <c:v>9.652647</c:v>
                </c:pt>
                <c:pt idx="925">
                  <c:v>8.5926270000000002</c:v>
                </c:pt>
                <c:pt idx="926">
                  <c:v>8.3844510000000003</c:v>
                </c:pt>
                <c:pt idx="927">
                  <c:v>7.9130644999999999</c:v>
                </c:pt>
                <c:pt idx="928">
                  <c:v>7.8963146000000002</c:v>
                </c:pt>
                <c:pt idx="929">
                  <c:v>8.3844510000000003</c:v>
                </c:pt>
                <c:pt idx="930">
                  <c:v>9.4731850000000009</c:v>
                </c:pt>
                <c:pt idx="931">
                  <c:v>10.549955000000001</c:v>
                </c:pt>
                <c:pt idx="932">
                  <c:v>10.870593</c:v>
                </c:pt>
                <c:pt idx="933">
                  <c:v>10.392029000000001</c:v>
                </c:pt>
                <c:pt idx="934">
                  <c:v>9.5808619999999998</c:v>
                </c:pt>
                <c:pt idx="935">
                  <c:v>9.2147600000000001</c:v>
                </c:pt>
                <c:pt idx="936">
                  <c:v>9.2458670000000005</c:v>
                </c:pt>
                <c:pt idx="937">
                  <c:v>9.2243309999999994</c:v>
                </c:pt>
                <c:pt idx="938">
                  <c:v>10.155139</c:v>
                </c:pt>
                <c:pt idx="939">
                  <c:v>10.963913</c:v>
                </c:pt>
                <c:pt idx="940">
                  <c:v>12.349358000000001</c:v>
                </c:pt>
                <c:pt idx="941">
                  <c:v>11.897114</c:v>
                </c:pt>
                <c:pt idx="942">
                  <c:v>10.272387500000001</c:v>
                </c:pt>
                <c:pt idx="943">
                  <c:v>9.3966139999999996</c:v>
                </c:pt>
                <c:pt idx="944">
                  <c:v>9.5641119999999997</c:v>
                </c:pt>
                <c:pt idx="945">
                  <c:v>9.1429749999999999</c:v>
                </c:pt>
                <c:pt idx="946">
                  <c:v>10.671989</c:v>
                </c:pt>
                <c:pt idx="947">
                  <c:v>11.569298</c:v>
                </c:pt>
                <c:pt idx="948">
                  <c:v>11.423335</c:v>
                </c:pt>
                <c:pt idx="949">
                  <c:v>11.595618</c:v>
                </c:pt>
                <c:pt idx="950">
                  <c:v>11.215159</c:v>
                </c:pt>
                <c:pt idx="951">
                  <c:v>10.432707000000001</c:v>
                </c:pt>
                <c:pt idx="952">
                  <c:v>9.3990080000000003</c:v>
                </c:pt>
                <c:pt idx="953">
                  <c:v>8.9611210000000003</c:v>
                </c:pt>
                <c:pt idx="954">
                  <c:v>8.7314100000000003</c:v>
                </c:pt>
                <c:pt idx="955">
                  <c:v>8.5184490000000004</c:v>
                </c:pt>
                <c:pt idx="956">
                  <c:v>8.8486589999999996</c:v>
                </c:pt>
                <c:pt idx="957">
                  <c:v>9.0735840000000003</c:v>
                </c:pt>
                <c:pt idx="958">
                  <c:v>9.4755769999999995</c:v>
                </c:pt>
                <c:pt idx="959">
                  <c:v>10.743772999999999</c:v>
                </c:pt>
                <c:pt idx="960">
                  <c:v>10.514063</c:v>
                </c:pt>
                <c:pt idx="961">
                  <c:v>9.6574329999999993</c:v>
                </c:pt>
                <c:pt idx="962">
                  <c:v>8.4586279999999991</c:v>
                </c:pt>
                <c:pt idx="963">
                  <c:v>6.4175506000000002</c:v>
                </c:pt>
                <c:pt idx="964">
                  <c:v>5.5130634000000001</c:v>
                </c:pt>
                <c:pt idx="965">
                  <c:v>5.6829539999999996</c:v>
                </c:pt>
                <c:pt idx="966">
                  <c:v>7.8269229999999999</c:v>
                </c:pt>
                <c:pt idx="967">
                  <c:v>9.6430749999999996</c:v>
                </c:pt>
                <c:pt idx="968">
                  <c:v>10.892129000000001</c:v>
                </c:pt>
                <c:pt idx="969">
                  <c:v>10.207782</c:v>
                </c:pt>
                <c:pt idx="970">
                  <c:v>9.1573320000000002</c:v>
                </c:pt>
                <c:pt idx="971">
                  <c:v>7.8628153999999997</c:v>
                </c:pt>
                <c:pt idx="972">
                  <c:v>7.3986077000000003</c:v>
                </c:pt>
                <c:pt idx="973">
                  <c:v>8.0614194999999995</c:v>
                </c:pt>
                <c:pt idx="974">
                  <c:v>9.4995060000000002</c:v>
                </c:pt>
                <c:pt idx="975">
                  <c:v>10.585846999999999</c:v>
                </c:pt>
                <c:pt idx="976">
                  <c:v>11.892327999999999</c:v>
                </c:pt>
                <c:pt idx="977">
                  <c:v>12.308680000000001</c:v>
                </c:pt>
                <c:pt idx="978">
                  <c:v>13.234702</c:v>
                </c:pt>
                <c:pt idx="979">
                  <c:v>13.311273</c:v>
                </c:pt>
                <c:pt idx="980">
                  <c:v>13.170095</c:v>
                </c:pt>
                <c:pt idx="981">
                  <c:v>13.787444000000001</c:v>
                </c:pt>
                <c:pt idx="982">
                  <c:v>13.770695</c:v>
                </c:pt>
                <c:pt idx="983">
                  <c:v>12.878171999999999</c:v>
                </c:pt>
                <c:pt idx="984">
                  <c:v>5.5513487000000001</c:v>
                </c:pt>
                <c:pt idx="985">
                  <c:v>0.46660042000000002</c:v>
                </c:pt>
                <c:pt idx="986">
                  <c:v>-2.8833513000000002</c:v>
                </c:pt>
                <c:pt idx="987">
                  <c:v>-8.9204430000000006</c:v>
                </c:pt>
                <c:pt idx="988">
                  <c:v>-18.719051</c:v>
                </c:pt>
                <c:pt idx="989">
                  <c:v>-27.498318000000001</c:v>
                </c:pt>
                <c:pt idx="990">
                  <c:v>-36.681972999999999</c:v>
                </c:pt>
                <c:pt idx="991">
                  <c:v>-33.008986999999998</c:v>
                </c:pt>
                <c:pt idx="992">
                  <c:v>-26.493331999999999</c:v>
                </c:pt>
                <c:pt idx="993">
                  <c:v>-17.060825000000001</c:v>
                </c:pt>
                <c:pt idx="994">
                  <c:v>-12.60539</c:v>
                </c:pt>
                <c:pt idx="995">
                  <c:v>-9.7005029999999994</c:v>
                </c:pt>
                <c:pt idx="996">
                  <c:v>-7.0516480000000001</c:v>
                </c:pt>
                <c:pt idx="997">
                  <c:v>-7.9082790000000003</c:v>
                </c:pt>
                <c:pt idx="998">
                  <c:v>-5.9964136999999997</c:v>
                </c:pt>
                <c:pt idx="999">
                  <c:v>29.228328999999999</c:v>
                </c:pt>
                <c:pt idx="1000">
                  <c:v>52.264029999999998</c:v>
                </c:pt>
                <c:pt idx="1001">
                  <c:v>65.417379999999994</c:v>
                </c:pt>
                <c:pt idx="1002">
                  <c:v>70.753370000000004</c:v>
                </c:pt>
                <c:pt idx="1003">
                  <c:v>42.262034999999997</c:v>
                </c:pt>
                <c:pt idx="1004">
                  <c:v>27.414570000000001</c:v>
                </c:pt>
                <c:pt idx="1005">
                  <c:v>16.223337000000001</c:v>
                </c:pt>
                <c:pt idx="1006">
                  <c:v>13.8688</c:v>
                </c:pt>
                <c:pt idx="1007">
                  <c:v>9.2171529999999997</c:v>
                </c:pt>
                <c:pt idx="1008">
                  <c:v>7.2717879999999999</c:v>
                </c:pt>
                <c:pt idx="1009">
                  <c:v>7.8460654999999999</c:v>
                </c:pt>
                <c:pt idx="1010">
                  <c:v>10.387243</c:v>
                </c:pt>
                <c:pt idx="1011">
                  <c:v>12.145967499999999</c:v>
                </c:pt>
                <c:pt idx="1012">
                  <c:v>12.684353</c:v>
                </c:pt>
                <c:pt idx="1013">
                  <c:v>10.727024</c:v>
                </c:pt>
                <c:pt idx="1014">
                  <c:v>8.8103730000000002</c:v>
                </c:pt>
                <c:pt idx="1015">
                  <c:v>7.5708909999999996</c:v>
                </c:pt>
                <c:pt idx="1016">
                  <c:v>7.0061846000000001</c:v>
                </c:pt>
                <c:pt idx="1017">
                  <c:v>7.5613194000000004</c:v>
                </c:pt>
                <c:pt idx="1018">
                  <c:v>7.9034934000000003</c:v>
                </c:pt>
                <c:pt idx="1019">
                  <c:v>8.9515499999999992</c:v>
                </c:pt>
                <c:pt idx="1020">
                  <c:v>9.3535430000000002</c:v>
                </c:pt>
                <c:pt idx="1021">
                  <c:v>9.080762</c:v>
                </c:pt>
                <c:pt idx="1022">
                  <c:v>9.2674020000000006</c:v>
                </c:pt>
                <c:pt idx="1023">
                  <c:v>9.3511504999999993</c:v>
                </c:pt>
                <c:pt idx="1024">
                  <c:v>8.6237329999999996</c:v>
                </c:pt>
                <c:pt idx="1025">
                  <c:v>8.3892360000000004</c:v>
                </c:pt>
                <c:pt idx="1026">
                  <c:v>8.1427759999999996</c:v>
                </c:pt>
                <c:pt idx="1027">
                  <c:v>8.279166</c:v>
                </c:pt>
                <c:pt idx="1028">
                  <c:v>8.9611210000000003</c:v>
                </c:pt>
                <c:pt idx="1029">
                  <c:v>9.4851489999999998</c:v>
                </c:pt>
                <c:pt idx="1030">
                  <c:v>7.8484582999999999</c:v>
                </c:pt>
                <c:pt idx="1031">
                  <c:v>7.4105715999999999</c:v>
                </c:pt>
                <c:pt idx="1032">
                  <c:v>7.8795650000000004</c:v>
                </c:pt>
                <c:pt idx="1033">
                  <c:v>8.7936230000000002</c:v>
                </c:pt>
                <c:pt idx="1034">
                  <c:v>9.3990080000000003</c:v>
                </c:pt>
                <c:pt idx="1035">
                  <c:v>8.5375910000000008</c:v>
                </c:pt>
                <c:pt idx="1036">
                  <c:v>6.9200429999999997</c:v>
                </c:pt>
                <c:pt idx="1037">
                  <c:v>4.8430730000000004</c:v>
                </c:pt>
                <c:pt idx="1038">
                  <c:v>1.8137596</c:v>
                </c:pt>
                <c:pt idx="1039">
                  <c:v>-3.3212378</c:v>
                </c:pt>
                <c:pt idx="1040">
                  <c:v>-8.3557369999999995</c:v>
                </c:pt>
                <c:pt idx="1041">
                  <c:v>-11.935399</c:v>
                </c:pt>
                <c:pt idx="1042">
                  <c:v>-11.557333</c:v>
                </c:pt>
                <c:pt idx="1043">
                  <c:v>-11.466405999999999</c:v>
                </c:pt>
                <c:pt idx="1044">
                  <c:v>-12.023933</c:v>
                </c:pt>
                <c:pt idx="1045">
                  <c:v>-7.6331043000000003</c:v>
                </c:pt>
                <c:pt idx="1046">
                  <c:v>-4.3573300000000001</c:v>
                </c:pt>
                <c:pt idx="1047">
                  <c:v>-0.43788653999999999</c:v>
                </c:pt>
                <c:pt idx="1048">
                  <c:v>3.7710886000000001</c:v>
                </c:pt>
                <c:pt idx="1049">
                  <c:v>4.4291150000000004</c:v>
                </c:pt>
                <c:pt idx="1050">
                  <c:v>5.7116674999999999</c:v>
                </c:pt>
                <c:pt idx="1051">
                  <c:v>5.221139</c:v>
                </c:pt>
                <c:pt idx="1052">
                  <c:v>3.4432719000000001</c:v>
                </c:pt>
                <c:pt idx="1053">
                  <c:v>1.8305092999999999</c:v>
                </c:pt>
                <c:pt idx="1054">
                  <c:v>2.8977081999999998</c:v>
                </c:pt>
                <c:pt idx="1055">
                  <c:v>5.2259244999999996</c:v>
                </c:pt>
                <c:pt idx="1056">
                  <c:v>6.6711893</c:v>
                </c:pt>
                <c:pt idx="1057">
                  <c:v>8.5902329999999996</c:v>
                </c:pt>
                <c:pt idx="1058">
                  <c:v>11.370692999999999</c:v>
                </c:pt>
                <c:pt idx="1059">
                  <c:v>15.096318</c:v>
                </c:pt>
                <c:pt idx="1060">
                  <c:v>18.25245</c:v>
                </c:pt>
                <c:pt idx="1061">
                  <c:v>19.62593</c:v>
                </c:pt>
                <c:pt idx="1062">
                  <c:v>20.618952</c:v>
                </c:pt>
                <c:pt idx="1063">
                  <c:v>23.542981999999999</c:v>
                </c:pt>
                <c:pt idx="1064">
                  <c:v>25.82095</c:v>
                </c:pt>
                <c:pt idx="1065">
                  <c:v>25.079173999999998</c:v>
                </c:pt>
                <c:pt idx="1066">
                  <c:v>21.171693999999999</c:v>
                </c:pt>
                <c:pt idx="1067">
                  <c:v>19.515861999999998</c:v>
                </c:pt>
                <c:pt idx="1068">
                  <c:v>19.020548000000002</c:v>
                </c:pt>
                <c:pt idx="1069">
                  <c:v>15.603597000000001</c:v>
                </c:pt>
                <c:pt idx="1070">
                  <c:v>11.090733</c:v>
                </c:pt>
                <c:pt idx="1071">
                  <c:v>8.7960159999999998</c:v>
                </c:pt>
                <c:pt idx="1072">
                  <c:v>6.4845495</c:v>
                </c:pt>
                <c:pt idx="1073">
                  <c:v>5.4388857000000002</c:v>
                </c:pt>
                <c:pt idx="1074">
                  <c:v>4.8526444</c:v>
                </c:pt>
                <c:pt idx="1075">
                  <c:v>4.4291150000000004</c:v>
                </c:pt>
                <c:pt idx="1076">
                  <c:v>4.6277189999999999</c:v>
                </c:pt>
                <c:pt idx="1077">
                  <c:v>4.9483569999999997</c:v>
                </c:pt>
                <c:pt idx="1078">
                  <c:v>6.3625154000000004</c:v>
                </c:pt>
                <c:pt idx="1079">
                  <c:v>6.9487569999999996</c:v>
                </c:pt>
                <c:pt idx="1080">
                  <c:v>7.6953177000000004</c:v>
                </c:pt>
                <c:pt idx="1081">
                  <c:v>8.2552389999999995</c:v>
                </c:pt>
                <c:pt idx="1082">
                  <c:v>8.6811609999999995</c:v>
                </c:pt>
                <c:pt idx="1083">
                  <c:v>8.7314100000000003</c:v>
                </c:pt>
                <c:pt idx="1084">
                  <c:v>8.6668029999999998</c:v>
                </c:pt>
                <c:pt idx="1085">
                  <c:v>8.3964149999999993</c:v>
                </c:pt>
                <c:pt idx="1086">
                  <c:v>8.0087779999999995</c:v>
                </c:pt>
                <c:pt idx="1087">
                  <c:v>7.865208</c:v>
                </c:pt>
                <c:pt idx="1088">
                  <c:v>7.8341010000000004</c:v>
                </c:pt>
                <c:pt idx="1089">
                  <c:v>7.5038919999999996</c:v>
                </c:pt>
                <c:pt idx="1090">
                  <c:v>7.0971120000000001</c:v>
                </c:pt>
                <c:pt idx="1091">
                  <c:v>6.7286169999999998</c:v>
                </c:pt>
                <c:pt idx="1092">
                  <c:v>6.4534425999999998</c:v>
                </c:pt>
                <c:pt idx="1093">
                  <c:v>6.1902322999999999</c:v>
                </c:pt>
                <c:pt idx="1094">
                  <c:v>5.9629139999999996</c:v>
                </c:pt>
                <c:pt idx="1095">
                  <c:v>5.5657053000000003</c:v>
                </c:pt>
                <c:pt idx="1096">
                  <c:v>5.1996035999999997</c:v>
                </c:pt>
                <c:pt idx="1097">
                  <c:v>4.9220360000000003</c:v>
                </c:pt>
                <c:pt idx="1098">
                  <c:v>4.6971106999999996</c:v>
                </c:pt>
                <c:pt idx="1099">
                  <c:v>4.369294</c:v>
                </c:pt>
                <c:pt idx="1100">
                  <c:v>4.072584</c:v>
                </c:pt>
                <c:pt idx="1101">
                  <c:v>3.5246276999999999</c:v>
                </c:pt>
                <c:pt idx="1102">
                  <c:v>3.2542388</c:v>
                </c:pt>
                <c:pt idx="1103">
                  <c:v>3.4791641000000002</c:v>
                </c:pt>
                <c:pt idx="1104">
                  <c:v>3.8165521999999998</c:v>
                </c:pt>
                <c:pt idx="1105">
                  <c:v>4.1276193000000001</c:v>
                </c:pt>
                <c:pt idx="1106">
                  <c:v>4.5296135</c:v>
                </c:pt>
                <c:pt idx="1107">
                  <c:v>4.9962140000000002</c:v>
                </c:pt>
                <c:pt idx="1108">
                  <c:v>5.3742795000000001</c:v>
                </c:pt>
                <c:pt idx="1109">
                  <c:v>5.7260245999999997</c:v>
                </c:pt>
                <c:pt idx="1110">
                  <c:v>5.7188463</c:v>
                </c:pt>
                <c:pt idx="1111">
                  <c:v>5.5776696000000001</c:v>
                </c:pt>
                <c:pt idx="1112">
                  <c:v>5.4604210000000002</c:v>
                </c:pt>
                <c:pt idx="1113">
                  <c:v>5.355137</c:v>
                </c:pt>
                <c:pt idx="1114">
                  <c:v>5.2163534</c:v>
                </c:pt>
                <c:pt idx="1115">
                  <c:v>5.2187460000000003</c:v>
                </c:pt>
                <c:pt idx="1116">
                  <c:v>5.2785669999999998</c:v>
                </c:pt>
                <c:pt idx="1117">
                  <c:v>5.2809596000000001</c:v>
                </c:pt>
                <c:pt idx="1118">
                  <c:v>6.7764734999999998</c:v>
                </c:pt>
                <c:pt idx="1119">
                  <c:v>6.1639112999999996</c:v>
                </c:pt>
                <c:pt idx="1120">
                  <c:v>5.5585269999999998</c:v>
                </c:pt>
                <c:pt idx="1121">
                  <c:v>5.0033919999999998</c:v>
                </c:pt>
                <c:pt idx="1122">
                  <c:v>4.6157550000000001</c:v>
                </c:pt>
                <c:pt idx="1123">
                  <c:v>4.4673999999999996</c:v>
                </c:pt>
                <c:pt idx="1124">
                  <c:v>4.4745784000000004</c:v>
                </c:pt>
                <c:pt idx="1125">
                  <c:v>4.4697930000000001</c:v>
                </c:pt>
                <c:pt idx="1126">
                  <c:v>4.6325044999999996</c:v>
                </c:pt>
                <c:pt idx="1127">
                  <c:v>4.8119664000000002</c:v>
                </c:pt>
                <c:pt idx="1128">
                  <c:v>5.0081778000000003</c:v>
                </c:pt>
                <c:pt idx="1129">
                  <c:v>5.2785669999999998</c:v>
                </c:pt>
                <c:pt idx="1130">
                  <c:v>5.3599230000000002</c:v>
                </c:pt>
                <c:pt idx="1131">
                  <c:v>5.3503512999999998</c:v>
                </c:pt>
                <c:pt idx="1132">
                  <c:v>5.2546387000000001</c:v>
                </c:pt>
                <c:pt idx="1133">
                  <c:v>5.1349973999999996</c:v>
                </c:pt>
                <c:pt idx="1134">
                  <c:v>5.0009994999999998</c:v>
                </c:pt>
                <c:pt idx="1135">
                  <c:v>4.87418</c:v>
                </c:pt>
                <c:pt idx="1136">
                  <c:v>4.7449674999999996</c:v>
                </c:pt>
                <c:pt idx="1137">
                  <c:v>4.6253260000000003</c:v>
                </c:pt>
                <c:pt idx="1138">
                  <c:v>4.4961140000000004</c:v>
                </c:pt>
                <c:pt idx="1139">
                  <c:v>4.2903310000000001</c:v>
                </c:pt>
                <c:pt idx="1140">
                  <c:v>4.1156550000000003</c:v>
                </c:pt>
                <c:pt idx="1141">
                  <c:v>3.9601213999999998</c:v>
                </c:pt>
                <c:pt idx="1142">
                  <c:v>3.8500516</c:v>
                </c:pt>
                <c:pt idx="1143">
                  <c:v>3.8859439999999998</c:v>
                </c:pt>
                <c:pt idx="1144">
                  <c:v>3.7758740999999998</c:v>
                </c:pt>
                <c:pt idx="1145">
                  <c:v>3.694518</c:v>
                </c:pt>
                <c:pt idx="1146">
                  <c:v>3.6179478</c:v>
                </c:pt>
                <c:pt idx="1147">
                  <c:v>3.4576286999999999</c:v>
                </c:pt>
                <c:pt idx="1148">
                  <c:v>3.3834512000000001</c:v>
                </c:pt>
                <c:pt idx="1149">
                  <c:v>3.2757741999999999</c:v>
                </c:pt>
                <c:pt idx="1150">
                  <c:v>3.17049</c:v>
                </c:pt>
                <c:pt idx="1151">
                  <c:v>3.1800613000000002</c:v>
                </c:pt>
                <c:pt idx="1152">
                  <c:v>3.1992039999999999</c:v>
                </c:pt>
                <c:pt idx="1153">
                  <c:v>3.1298119999999998</c:v>
                </c:pt>
                <c:pt idx="1154">
                  <c:v>3.0412775999999999</c:v>
                </c:pt>
                <c:pt idx="1155">
                  <c:v>2.9264220000000001</c:v>
                </c:pt>
                <c:pt idx="1156">
                  <c:v>2.8953153999999999</c:v>
                </c:pt>
                <c:pt idx="1157">
                  <c:v>3.0173492</c:v>
                </c:pt>
                <c:pt idx="1158">
                  <c:v>3.1944181999999999</c:v>
                </c:pt>
                <c:pt idx="1159">
                  <c:v>3.4719856</c:v>
                </c:pt>
                <c:pt idx="1160">
                  <c:v>3.8021950000000002</c:v>
                </c:pt>
                <c:pt idx="1161">
                  <c:v>4.1539400000000004</c:v>
                </c:pt>
                <c:pt idx="1162">
                  <c:v>4.3980079999999999</c:v>
                </c:pt>
                <c:pt idx="1163">
                  <c:v>4.4219359999999996</c:v>
                </c:pt>
                <c:pt idx="1164">
                  <c:v>4.4578284999999997</c:v>
                </c:pt>
                <c:pt idx="1165">
                  <c:v>4.4315075999999998</c:v>
                </c:pt>
                <c:pt idx="1166">
                  <c:v>4.2017965000000004</c:v>
                </c:pt>
                <c:pt idx="1167">
                  <c:v>3.9003009999999998</c:v>
                </c:pt>
                <c:pt idx="1168">
                  <c:v>3.4791641000000002</c:v>
                </c:pt>
                <c:pt idx="1169">
                  <c:v>2.955136</c:v>
                </c:pt>
                <c:pt idx="1170">
                  <c:v>2.4502503999999998</c:v>
                </c:pt>
                <c:pt idx="1171">
                  <c:v>1.9740787</c:v>
                </c:pt>
                <c:pt idx="1172">
                  <c:v>1.6917256000000001</c:v>
                </c:pt>
                <c:pt idx="1173">
                  <c:v>1.7036897</c:v>
                </c:pt>
                <c:pt idx="1174">
                  <c:v>1.5768701000000001</c:v>
                </c:pt>
                <c:pt idx="1175">
                  <c:v>1.4811572</c:v>
                </c:pt>
                <c:pt idx="1176">
                  <c:v>1.5026926</c:v>
                </c:pt>
                <c:pt idx="1177">
                  <c:v>1.5481563</c:v>
                </c:pt>
                <c:pt idx="1178">
                  <c:v>1.5649059999999999</c:v>
                </c:pt>
                <c:pt idx="1179">
                  <c:v>1.5720844</c:v>
                </c:pt>
                <c:pt idx="1180">
                  <c:v>1.4883356999999999</c:v>
                </c:pt>
                <c:pt idx="1181">
                  <c:v>1.1437693</c:v>
                </c:pt>
                <c:pt idx="1182">
                  <c:v>0.73698940000000002</c:v>
                </c:pt>
                <c:pt idx="1183">
                  <c:v>0.24885355000000001</c:v>
                </c:pt>
                <c:pt idx="1184">
                  <c:v>-0.16749759</c:v>
                </c:pt>
                <c:pt idx="1185">
                  <c:v>-0.62213390000000002</c:v>
                </c:pt>
                <c:pt idx="1186">
                  <c:v>-0.55513482999999997</c:v>
                </c:pt>
                <c:pt idx="1187">
                  <c:v>-0.25842484999999998</c:v>
                </c:pt>
                <c:pt idx="1188">
                  <c:v>-3.3499516999999999E-2</c:v>
                </c:pt>
                <c:pt idx="1189">
                  <c:v>0.21535404</c:v>
                </c:pt>
                <c:pt idx="1190">
                  <c:v>0.38763725999999998</c:v>
                </c:pt>
                <c:pt idx="1191">
                  <c:v>0.63170515999999999</c:v>
                </c:pt>
                <c:pt idx="1192">
                  <c:v>0.79202430000000001</c:v>
                </c:pt>
                <c:pt idx="1193">
                  <c:v>0.89491564000000001</c:v>
                </c:pt>
                <c:pt idx="1194">
                  <c:v>0.98345009999999999</c:v>
                </c:pt>
                <c:pt idx="1195">
                  <c:v>1.1150553000000001</c:v>
                </c:pt>
                <c:pt idx="1196">
                  <c:v>1.2299108999999999</c:v>
                </c:pt>
                <c:pt idx="1197">
                  <c:v>1.2969098999999999</c:v>
                </c:pt>
                <c:pt idx="1198">
                  <c:v>1.3399806999999999</c:v>
                </c:pt>
                <c:pt idx="1199">
                  <c:v>1.4524433999999999</c:v>
                </c:pt>
                <c:pt idx="1200">
                  <c:v>1.3806586000000001</c:v>
                </c:pt>
                <c:pt idx="1201">
                  <c:v>0.37088752000000003</c:v>
                </c:pt>
                <c:pt idx="1202">
                  <c:v>-5.2642099999999997E-2</c:v>
                </c:pt>
                <c:pt idx="1203">
                  <c:v>-0.63170515999999999</c:v>
                </c:pt>
                <c:pt idx="1204">
                  <c:v>-0.86141615999999999</c:v>
                </c:pt>
                <c:pt idx="1205">
                  <c:v>-0.93080799999999997</c:v>
                </c:pt>
                <c:pt idx="1206">
                  <c:v>-0.90927259999999999</c:v>
                </c:pt>
                <c:pt idx="1207">
                  <c:v>-0.73220370000000001</c:v>
                </c:pt>
                <c:pt idx="1208">
                  <c:v>-0.61495540000000004</c:v>
                </c:pt>
                <c:pt idx="1209">
                  <c:v>-0.71784680000000001</c:v>
                </c:pt>
                <c:pt idx="1210">
                  <c:v>-0.43549369999999998</c:v>
                </c:pt>
                <c:pt idx="1211">
                  <c:v>0.10289137</c:v>
                </c:pt>
                <c:pt idx="1212">
                  <c:v>0.83270230000000001</c:v>
                </c:pt>
                <c:pt idx="1213">
                  <c:v>1.5649059999999999</c:v>
                </c:pt>
                <c:pt idx="1214">
                  <c:v>2.0889342000000002</c:v>
                </c:pt>
                <c:pt idx="1215">
                  <c:v>2.7780670000000001</c:v>
                </c:pt>
                <c:pt idx="1216">
                  <c:v>3.1298119999999998</c:v>
                </c:pt>
                <c:pt idx="1217">
                  <c:v>3.5437702999999998</c:v>
                </c:pt>
                <c:pt idx="1218">
                  <c:v>3.7663028000000001</c:v>
                </c:pt>
                <c:pt idx="1219">
                  <c:v>3.8691943000000002</c:v>
                </c:pt>
                <c:pt idx="1220">
                  <c:v>3.9385859999999999</c:v>
                </c:pt>
                <c:pt idx="1221">
                  <c:v>3.7256247999999998</c:v>
                </c:pt>
                <c:pt idx="1222">
                  <c:v>3.9338004999999998</c:v>
                </c:pt>
                <c:pt idx="1223">
                  <c:v>4.2759742999999997</c:v>
                </c:pt>
                <c:pt idx="1224">
                  <c:v>4.3573300000000001</c:v>
                </c:pt>
                <c:pt idx="1225">
                  <c:v>4.5463630000000004</c:v>
                </c:pt>
                <c:pt idx="1226">
                  <c:v>4.6540400000000002</c:v>
                </c:pt>
                <c:pt idx="1227">
                  <c:v>4.3046879999999996</c:v>
                </c:pt>
                <c:pt idx="1228">
                  <c:v>4.0079779999999996</c:v>
                </c:pt>
                <c:pt idx="1229">
                  <c:v>3.6849468000000001</c:v>
                </c:pt>
                <c:pt idx="1230">
                  <c:v>3.5533416</c:v>
                </c:pt>
                <c:pt idx="1231">
                  <c:v>3.6035910000000002</c:v>
                </c:pt>
                <c:pt idx="1232">
                  <c:v>3.1585260000000002</c:v>
                </c:pt>
                <c:pt idx="1233">
                  <c:v>2.6703901000000001</c:v>
                </c:pt>
                <c:pt idx="1234">
                  <c:v>3.4456646000000002</c:v>
                </c:pt>
                <c:pt idx="1235">
                  <c:v>3.7351960000000002</c:v>
                </c:pt>
                <c:pt idx="1236">
                  <c:v>4.2496530000000003</c:v>
                </c:pt>
                <c:pt idx="1237">
                  <c:v>4.1659040000000003</c:v>
                </c:pt>
                <c:pt idx="1238">
                  <c:v>4.2376889999999996</c:v>
                </c:pt>
                <c:pt idx="1239">
                  <c:v>4.1467613999999999</c:v>
                </c:pt>
                <c:pt idx="1240">
                  <c:v>3.6777685</c:v>
                </c:pt>
                <c:pt idx="1241">
                  <c:v>3.8763725999999998</c:v>
                </c:pt>
                <c:pt idx="1242">
                  <c:v>3.711268</c:v>
                </c:pt>
                <c:pt idx="1243">
                  <c:v>4.0917269999999997</c:v>
                </c:pt>
                <c:pt idx="1244">
                  <c:v>4.089334</c:v>
                </c:pt>
                <c:pt idx="1245">
                  <c:v>4.4721856000000004</c:v>
                </c:pt>
                <c:pt idx="1246">
                  <c:v>4.6636113999999997</c:v>
                </c:pt>
                <c:pt idx="1247">
                  <c:v>3.1992039999999999</c:v>
                </c:pt>
                <c:pt idx="1248">
                  <c:v>1.4859427999999999</c:v>
                </c:pt>
                <c:pt idx="1249">
                  <c:v>-6.4582280000000001</c:v>
                </c:pt>
                <c:pt idx="1250">
                  <c:v>-11.260623000000001</c:v>
                </c:pt>
                <c:pt idx="1251">
                  <c:v>27.338000000000001</c:v>
                </c:pt>
                <c:pt idx="1252">
                  <c:v>61.990856000000001</c:v>
                </c:pt>
                <c:pt idx="1253">
                  <c:v>6.9750779999999999</c:v>
                </c:pt>
                <c:pt idx="1254">
                  <c:v>1.8783658000000001</c:v>
                </c:pt>
                <c:pt idx="1255">
                  <c:v>-22.547567000000001</c:v>
                </c:pt>
                <c:pt idx="1256">
                  <c:v>-1.2203394999999999</c:v>
                </c:pt>
                <c:pt idx="1257">
                  <c:v>22.887347999999999</c:v>
                </c:pt>
                <c:pt idx="1258">
                  <c:v>12.600604000000001</c:v>
                </c:pt>
                <c:pt idx="1259">
                  <c:v>15.728024</c:v>
                </c:pt>
                <c:pt idx="1260">
                  <c:v>14.8785715</c:v>
                </c:pt>
                <c:pt idx="1261">
                  <c:v>10.205389</c:v>
                </c:pt>
                <c:pt idx="1262">
                  <c:v>11.787045000000001</c:v>
                </c:pt>
                <c:pt idx="1263">
                  <c:v>12.370893499999999</c:v>
                </c:pt>
                <c:pt idx="1264">
                  <c:v>8.8917289999999998</c:v>
                </c:pt>
                <c:pt idx="1265">
                  <c:v>-1.8927227</c:v>
                </c:pt>
                <c:pt idx="1266">
                  <c:v>-5.2259244999999996</c:v>
                </c:pt>
                <c:pt idx="1267">
                  <c:v>1.2323036000000001</c:v>
                </c:pt>
                <c:pt idx="1268">
                  <c:v>6.9750779999999999</c:v>
                </c:pt>
                <c:pt idx="1269">
                  <c:v>9.4899349999999991</c:v>
                </c:pt>
                <c:pt idx="1270">
                  <c:v>9.1621179999999995</c:v>
                </c:pt>
                <c:pt idx="1271">
                  <c:v>4.1467613999999999</c:v>
                </c:pt>
                <c:pt idx="1272">
                  <c:v>6.8650083999999998</c:v>
                </c:pt>
                <c:pt idx="1273">
                  <c:v>9.6933240000000005</c:v>
                </c:pt>
                <c:pt idx="1274">
                  <c:v>10.858629000000001</c:v>
                </c:pt>
                <c:pt idx="1275">
                  <c:v>9.2243309999999994</c:v>
                </c:pt>
                <c:pt idx="1276">
                  <c:v>8.7290170000000007</c:v>
                </c:pt>
                <c:pt idx="1277">
                  <c:v>8.5160560000000007</c:v>
                </c:pt>
                <c:pt idx="1278">
                  <c:v>8.4586279999999991</c:v>
                </c:pt>
                <c:pt idx="1279">
                  <c:v>7.9848489999999996</c:v>
                </c:pt>
                <c:pt idx="1280">
                  <c:v>8.3533439999999999</c:v>
                </c:pt>
                <c:pt idx="1281">
                  <c:v>8.4394860000000005</c:v>
                </c:pt>
                <c:pt idx="1282">
                  <c:v>7.4321070000000002</c:v>
                </c:pt>
                <c:pt idx="1283">
                  <c:v>7.2933234999999996</c:v>
                </c:pt>
                <c:pt idx="1284">
                  <c:v>9.0520479999999992</c:v>
                </c:pt>
                <c:pt idx="1285">
                  <c:v>10.126426</c:v>
                </c:pt>
                <c:pt idx="1286">
                  <c:v>9.8919289999999993</c:v>
                </c:pt>
                <c:pt idx="1287">
                  <c:v>9.4205430000000003</c:v>
                </c:pt>
                <c:pt idx="1288">
                  <c:v>8.9108715000000007</c:v>
                </c:pt>
                <c:pt idx="1289">
                  <c:v>8.1690970000000007</c:v>
                </c:pt>
                <c:pt idx="1290">
                  <c:v>8.1978100000000005</c:v>
                </c:pt>
                <c:pt idx="1291">
                  <c:v>8.5758759999999992</c:v>
                </c:pt>
                <c:pt idx="1292">
                  <c:v>8.8199439999999996</c:v>
                </c:pt>
                <c:pt idx="1293">
                  <c:v>8.8366939999999996</c:v>
                </c:pt>
                <c:pt idx="1294">
                  <c:v>8.492127</c:v>
                </c:pt>
                <c:pt idx="1295">
                  <c:v>8.4155569999999997</c:v>
                </c:pt>
                <c:pt idx="1296">
                  <c:v>8.4203419999999998</c:v>
                </c:pt>
                <c:pt idx="1297">
                  <c:v>8.1379900000000003</c:v>
                </c:pt>
                <c:pt idx="1298">
                  <c:v>8.3389869999999995</c:v>
                </c:pt>
                <c:pt idx="1299">
                  <c:v>8.8893369999999994</c:v>
                </c:pt>
                <c:pt idx="1300">
                  <c:v>8.9922280000000008</c:v>
                </c:pt>
                <c:pt idx="1301">
                  <c:v>8.7792659999999998</c:v>
                </c:pt>
                <c:pt idx="1302">
                  <c:v>8.8845500000000008</c:v>
                </c:pt>
                <c:pt idx="1303">
                  <c:v>8.7361959999999996</c:v>
                </c:pt>
                <c:pt idx="1304">
                  <c:v>8.4203419999999998</c:v>
                </c:pt>
                <c:pt idx="1305">
                  <c:v>8.4969129999999993</c:v>
                </c:pt>
                <c:pt idx="1306">
                  <c:v>8.7577304999999992</c:v>
                </c:pt>
                <c:pt idx="1307">
                  <c:v>8.6452679999999997</c:v>
                </c:pt>
                <c:pt idx="1308">
                  <c:v>8.5423764999999996</c:v>
                </c:pt>
                <c:pt idx="1309">
                  <c:v>8.8558369999999993</c:v>
                </c:pt>
                <c:pt idx="1310">
                  <c:v>9.1238329999999994</c:v>
                </c:pt>
                <c:pt idx="1311">
                  <c:v>8.8821569999999994</c:v>
                </c:pt>
                <c:pt idx="1312">
                  <c:v>8.7505520000000008</c:v>
                </c:pt>
                <c:pt idx="1313">
                  <c:v>8.7505520000000008</c:v>
                </c:pt>
                <c:pt idx="1314">
                  <c:v>8.7266244999999998</c:v>
                </c:pt>
                <c:pt idx="1315">
                  <c:v>8.5639120000000002</c:v>
                </c:pt>
                <c:pt idx="1316">
                  <c:v>8.5064840000000004</c:v>
                </c:pt>
                <c:pt idx="1317">
                  <c:v>8.8319080000000003</c:v>
                </c:pt>
                <c:pt idx="1318">
                  <c:v>8.7984085000000007</c:v>
                </c:pt>
                <c:pt idx="1319">
                  <c:v>8.6452679999999997</c:v>
                </c:pt>
                <c:pt idx="1320">
                  <c:v>8.7003029999999999</c:v>
                </c:pt>
                <c:pt idx="1321">
                  <c:v>8.7074809999999996</c:v>
                </c:pt>
                <c:pt idx="1322">
                  <c:v>8.6859459999999995</c:v>
                </c:pt>
                <c:pt idx="1323">
                  <c:v>8.7505520000000008</c:v>
                </c:pt>
                <c:pt idx="1324">
                  <c:v>8.7744809999999998</c:v>
                </c:pt>
                <c:pt idx="1325">
                  <c:v>8.6859459999999995</c:v>
                </c:pt>
                <c:pt idx="1326">
                  <c:v>8.7984085000000007</c:v>
                </c:pt>
                <c:pt idx="1327">
                  <c:v>8.9419780000000006</c:v>
                </c:pt>
                <c:pt idx="1328">
                  <c:v>8.7649100000000004</c:v>
                </c:pt>
                <c:pt idx="1329">
                  <c:v>8.7074809999999996</c:v>
                </c:pt>
                <c:pt idx="1330">
                  <c:v>8.7673024999999996</c:v>
                </c:pt>
                <c:pt idx="1331">
                  <c:v>8.7984085000000007</c:v>
                </c:pt>
                <c:pt idx="1332">
                  <c:v>8.8271230000000003</c:v>
                </c:pt>
                <c:pt idx="1333">
                  <c:v>8.8223369999999992</c:v>
                </c:pt>
                <c:pt idx="1334">
                  <c:v>8.8390869999999993</c:v>
                </c:pt>
                <c:pt idx="1335">
                  <c:v>8.7601230000000001</c:v>
                </c:pt>
                <c:pt idx="1336">
                  <c:v>8.7720880000000001</c:v>
                </c:pt>
                <c:pt idx="1337">
                  <c:v>8.7314100000000003</c:v>
                </c:pt>
                <c:pt idx="1338">
                  <c:v>8.7529450000000004</c:v>
                </c:pt>
                <c:pt idx="1339">
                  <c:v>8.7792659999999998</c:v>
                </c:pt>
                <c:pt idx="1340">
                  <c:v>8.7744809999999998</c:v>
                </c:pt>
                <c:pt idx="1341">
                  <c:v>8.7218389999999992</c:v>
                </c:pt>
                <c:pt idx="1342">
                  <c:v>8.7553380000000001</c:v>
                </c:pt>
                <c:pt idx="1343">
                  <c:v>8.8989080000000005</c:v>
                </c:pt>
                <c:pt idx="1344">
                  <c:v>8.7625170000000008</c:v>
                </c:pt>
                <c:pt idx="1345">
                  <c:v>8.733803</c:v>
                </c:pt>
                <c:pt idx="1346">
                  <c:v>8.8390869999999993</c:v>
                </c:pt>
                <c:pt idx="1347">
                  <c:v>8.7744809999999998</c:v>
                </c:pt>
                <c:pt idx="1348">
                  <c:v>8.6835540000000009</c:v>
                </c:pt>
                <c:pt idx="1349">
                  <c:v>8.8295150000000007</c:v>
                </c:pt>
                <c:pt idx="1350">
                  <c:v>8.8893369999999994</c:v>
                </c:pt>
                <c:pt idx="1351">
                  <c:v>8.7936230000000002</c:v>
                </c:pt>
                <c:pt idx="1352">
                  <c:v>8.8079809999999998</c:v>
                </c:pt>
                <c:pt idx="1353">
                  <c:v>8.8534439999999996</c:v>
                </c:pt>
                <c:pt idx="1354">
                  <c:v>8.7840520000000009</c:v>
                </c:pt>
                <c:pt idx="1355">
                  <c:v>8.8151589999999995</c:v>
                </c:pt>
                <c:pt idx="1356">
                  <c:v>8.7649100000000004</c:v>
                </c:pt>
                <c:pt idx="1357">
                  <c:v>8.7816589999999994</c:v>
                </c:pt>
                <c:pt idx="1358">
                  <c:v>8.8031939999999995</c:v>
                </c:pt>
                <c:pt idx="1359">
                  <c:v>8.7170520000000007</c:v>
                </c:pt>
                <c:pt idx="1360">
                  <c:v>8.7792659999999998</c:v>
                </c:pt>
                <c:pt idx="1361">
                  <c:v>8.8989080000000005</c:v>
                </c:pt>
                <c:pt idx="1362">
                  <c:v>8.834301</c:v>
                </c:pt>
                <c:pt idx="1363">
                  <c:v>8.7601230000000001</c:v>
                </c:pt>
                <c:pt idx="1364">
                  <c:v>8.8151589999999995</c:v>
                </c:pt>
                <c:pt idx="1365">
                  <c:v>8.7960159999999998</c:v>
                </c:pt>
                <c:pt idx="1366">
                  <c:v>8.7936230000000002</c:v>
                </c:pt>
                <c:pt idx="1367">
                  <c:v>8.8079809999999998</c:v>
                </c:pt>
                <c:pt idx="1368">
                  <c:v>8.8247300000000006</c:v>
                </c:pt>
                <c:pt idx="1369">
                  <c:v>8.8438719999999993</c:v>
                </c:pt>
                <c:pt idx="1370">
                  <c:v>8.7098739999999992</c:v>
                </c:pt>
                <c:pt idx="1371">
                  <c:v>8.7649100000000004</c:v>
                </c:pt>
                <c:pt idx="1372">
                  <c:v>8.5447690000000005</c:v>
                </c:pt>
                <c:pt idx="1373">
                  <c:v>8.6428759999999993</c:v>
                </c:pt>
                <c:pt idx="1374">
                  <c:v>9.6813599999999997</c:v>
                </c:pt>
                <c:pt idx="1375">
                  <c:v>9.2315100000000001</c:v>
                </c:pt>
                <c:pt idx="1376">
                  <c:v>11.119446999999999</c:v>
                </c:pt>
                <c:pt idx="1377">
                  <c:v>7.0420769999999999</c:v>
                </c:pt>
                <c:pt idx="1378">
                  <c:v>6.7980090000000004</c:v>
                </c:pt>
                <c:pt idx="1379">
                  <c:v>8.9754780000000007</c:v>
                </c:pt>
                <c:pt idx="1380">
                  <c:v>7.9130644999999999</c:v>
                </c:pt>
                <c:pt idx="1381">
                  <c:v>5.6446686000000001</c:v>
                </c:pt>
                <c:pt idx="1382">
                  <c:v>8.2863450000000007</c:v>
                </c:pt>
                <c:pt idx="1383">
                  <c:v>9.19801</c:v>
                </c:pt>
                <c:pt idx="1384">
                  <c:v>9.9278209999999998</c:v>
                </c:pt>
                <c:pt idx="1385">
                  <c:v>6.8889364999999998</c:v>
                </c:pt>
                <c:pt idx="1386">
                  <c:v>11.361122</c:v>
                </c:pt>
                <c:pt idx="1387">
                  <c:v>12.1148615</c:v>
                </c:pt>
                <c:pt idx="1388">
                  <c:v>10.6815605</c:v>
                </c:pt>
                <c:pt idx="1389">
                  <c:v>8.9252280000000006</c:v>
                </c:pt>
                <c:pt idx="1390">
                  <c:v>11.217552</c:v>
                </c:pt>
                <c:pt idx="1391">
                  <c:v>13.586447</c:v>
                </c:pt>
                <c:pt idx="1392">
                  <c:v>9.6311110000000006</c:v>
                </c:pt>
                <c:pt idx="1393">
                  <c:v>9.9708919999999992</c:v>
                </c:pt>
                <c:pt idx="1394">
                  <c:v>11.490334499999999</c:v>
                </c:pt>
                <c:pt idx="1395">
                  <c:v>8.5663049999999998</c:v>
                </c:pt>
                <c:pt idx="1396">
                  <c:v>12.569497</c:v>
                </c:pt>
                <c:pt idx="1397">
                  <c:v>13.18206</c:v>
                </c:pt>
                <c:pt idx="1398">
                  <c:v>10.736594999999999</c:v>
                </c:pt>
                <c:pt idx="1399">
                  <c:v>12.385249999999999</c:v>
                </c:pt>
                <c:pt idx="1400">
                  <c:v>1.3782658999999999</c:v>
                </c:pt>
                <c:pt idx="1401">
                  <c:v>-14.033905000000001</c:v>
                </c:pt>
                <c:pt idx="1402">
                  <c:v>-11.720045000000001</c:v>
                </c:pt>
                <c:pt idx="1403">
                  <c:v>-9.9038924999999995</c:v>
                </c:pt>
                <c:pt idx="1404">
                  <c:v>1.7898312999999999</c:v>
                </c:pt>
                <c:pt idx="1405">
                  <c:v>-3.7184465000000002</c:v>
                </c:pt>
                <c:pt idx="1406">
                  <c:v>19.226330000000001</c:v>
                </c:pt>
                <c:pt idx="1407">
                  <c:v>14.471791</c:v>
                </c:pt>
                <c:pt idx="1408">
                  <c:v>13.124632</c:v>
                </c:pt>
                <c:pt idx="1409">
                  <c:v>6.946364</c:v>
                </c:pt>
                <c:pt idx="1410">
                  <c:v>5.5417769999999997</c:v>
                </c:pt>
                <c:pt idx="1411">
                  <c:v>7.0229343999999996</c:v>
                </c:pt>
                <c:pt idx="1412">
                  <c:v>5.4436717000000003</c:v>
                </c:pt>
                <c:pt idx="1413">
                  <c:v>2.4526431999999998</c:v>
                </c:pt>
                <c:pt idx="1414">
                  <c:v>1.5481563</c:v>
                </c:pt>
                <c:pt idx="1415">
                  <c:v>3.4121652</c:v>
                </c:pt>
                <c:pt idx="1416">
                  <c:v>4.6181479999999997</c:v>
                </c:pt>
                <c:pt idx="1417">
                  <c:v>5.0656055999999996</c:v>
                </c:pt>
                <c:pt idx="1418">
                  <c:v>4.666004</c:v>
                </c:pt>
                <c:pt idx="1419">
                  <c:v>5.45085</c:v>
                </c:pt>
                <c:pt idx="1420">
                  <c:v>6.1088760000000004</c:v>
                </c:pt>
                <c:pt idx="1421">
                  <c:v>5.4987063000000003</c:v>
                </c:pt>
                <c:pt idx="1422">
                  <c:v>1.1174481999999999</c:v>
                </c:pt>
                <c:pt idx="1423">
                  <c:v>2.201397</c:v>
                </c:pt>
                <c:pt idx="1424">
                  <c:v>3.6466618</c:v>
                </c:pt>
                <c:pt idx="1425">
                  <c:v>1.2131611</c:v>
                </c:pt>
                <c:pt idx="1426">
                  <c:v>-12.327823</c:v>
                </c:pt>
                <c:pt idx="1427">
                  <c:v>-6.3074802999999999</c:v>
                </c:pt>
                <c:pt idx="1428">
                  <c:v>-2.0410775999999999</c:v>
                </c:pt>
                <c:pt idx="1429">
                  <c:v>-0.76331042999999998</c:v>
                </c:pt>
                <c:pt idx="1430">
                  <c:v>4.8837510000000002</c:v>
                </c:pt>
                <c:pt idx="1431">
                  <c:v>5.9676995000000002</c:v>
                </c:pt>
                <c:pt idx="1432">
                  <c:v>7.1832539999999998</c:v>
                </c:pt>
                <c:pt idx="1433">
                  <c:v>7.1282186999999997</c:v>
                </c:pt>
                <c:pt idx="1434">
                  <c:v>8.178668</c:v>
                </c:pt>
                <c:pt idx="1435">
                  <c:v>12.729816</c:v>
                </c:pt>
                <c:pt idx="1436">
                  <c:v>15.136996</c:v>
                </c:pt>
                <c:pt idx="1437">
                  <c:v>14.842679</c:v>
                </c:pt>
                <c:pt idx="1438">
                  <c:v>11.803794</c:v>
                </c:pt>
                <c:pt idx="1439">
                  <c:v>9.5952190000000002</c:v>
                </c:pt>
                <c:pt idx="1440">
                  <c:v>9.3248300000000004</c:v>
                </c:pt>
                <c:pt idx="1441">
                  <c:v>4.9962140000000002</c:v>
                </c:pt>
                <c:pt idx="1442">
                  <c:v>2.3138595</c:v>
                </c:pt>
                <c:pt idx="1443">
                  <c:v>2.9240293999999998</c:v>
                </c:pt>
                <c:pt idx="1444">
                  <c:v>1.8448663000000001</c:v>
                </c:pt>
                <c:pt idx="1445">
                  <c:v>1.4141581999999999</c:v>
                </c:pt>
                <c:pt idx="1446">
                  <c:v>3.5988052000000001</c:v>
                </c:pt>
                <c:pt idx="1447">
                  <c:v>5.7044889999999997</c:v>
                </c:pt>
                <c:pt idx="1448">
                  <c:v>4.9148579999999997</c:v>
                </c:pt>
                <c:pt idx="1449">
                  <c:v>4.022335</c:v>
                </c:pt>
                <c:pt idx="1450">
                  <c:v>4.8095736999999996</c:v>
                </c:pt>
                <c:pt idx="1451">
                  <c:v>5.977271</c:v>
                </c:pt>
                <c:pt idx="1452">
                  <c:v>4.9028935000000002</c:v>
                </c:pt>
                <c:pt idx="1453">
                  <c:v>5.1924253</c:v>
                </c:pt>
                <c:pt idx="1454">
                  <c:v>0.7585248</c:v>
                </c:pt>
                <c:pt idx="1455">
                  <c:v>0.65084772999999996</c:v>
                </c:pt>
                <c:pt idx="1456">
                  <c:v>4.0462629999999997</c:v>
                </c:pt>
                <c:pt idx="1457">
                  <c:v>4.2735810000000001</c:v>
                </c:pt>
                <c:pt idx="1458">
                  <c:v>4.9651069999999997</c:v>
                </c:pt>
                <c:pt idx="1459">
                  <c:v>5.6685967000000002</c:v>
                </c:pt>
                <c:pt idx="1460">
                  <c:v>4.5487555999999998</c:v>
                </c:pt>
                <c:pt idx="1461">
                  <c:v>2.1774684999999998</c:v>
                </c:pt>
                <c:pt idx="1462">
                  <c:v>2.0123639999999998</c:v>
                </c:pt>
                <c:pt idx="1463">
                  <c:v>2.4741786000000001</c:v>
                </c:pt>
                <c:pt idx="1464">
                  <c:v>3.8356948000000002</c:v>
                </c:pt>
                <c:pt idx="1465">
                  <c:v>4.8047876</c:v>
                </c:pt>
                <c:pt idx="1466">
                  <c:v>4.3549369999999996</c:v>
                </c:pt>
                <c:pt idx="1467">
                  <c:v>4.5559343999999999</c:v>
                </c:pt>
                <c:pt idx="1468">
                  <c:v>4.9220360000000003</c:v>
                </c:pt>
                <c:pt idx="1469">
                  <c:v>4.8622154999999996</c:v>
                </c:pt>
                <c:pt idx="1470">
                  <c:v>4.5343989999999996</c:v>
                </c:pt>
                <c:pt idx="1471">
                  <c:v>2.9216362999999999</c:v>
                </c:pt>
                <c:pt idx="1472">
                  <c:v>1.7036897</c:v>
                </c:pt>
                <c:pt idx="1473">
                  <c:v>0.7537391</c:v>
                </c:pt>
                <c:pt idx="1474">
                  <c:v>1.1246266</c:v>
                </c:pt>
                <c:pt idx="1475">
                  <c:v>1.2873386</c:v>
                </c:pt>
                <c:pt idx="1476">
                  <c:v>1.7970098000000001</c:v>
                </c:pt>
                <c:pt idx="1477">
                  <c:v>2.0075780999999999</c:v>
                </c:pt>
                <c:pt idx="1478">
                  <c:v>2.1774684999999998</c:v>
                </c:pt>
                <c:pt idx="1479">
                  <c:v>1.9812571999999999</c:v>
                </c:pt>
                <c:pt idx="1480">
                  <c:v>3.9338004999999998</c:v>
                </c:pt>
                <c:pt idx="1481">
                  <c:v>2.2779672</c:v>
                </c:pt>
                <c:pt idx="1482">
                  <c:v>2.3569303000000001</c:v>
                </c:pt>
                <c:pt idx="1483">
                  <c:v>2.3784657</c:v>
                </c:pt>
                <c:pt idx="1484">
                  <c:v>2.3282162999999998</c:v>
                </c:pt>
                <c:pt idx="1485">
                  <c:v>2.1343977000000001</c:v>
                </c:pt>
                <c:pt idx="1486">
                  <c:v>2.103291</c:v>
                </c:pt>
                <c:pt idx="1487">
                  <c:v>2.3401806000000001</c:v>
                </c:pt>
                <c:pt idx="1488">
                  <c:v>2.4406789999999998</c:v>
                </c:pt>
                <c:pt idx="1489">
                  <c:v>2.6416762</c:v>
                </c:pt>
                <c:pt idx="1490">
                  <c:v>2.5555346000000001</c:v>
                </c:pt>
                <c:pt idx="1491">
                  <c:v>2.4646072000000001</c:v>
                </c:pt>
                <c:pt idx="1492">
                  <c:v>2.6057839999999999</c:v>
                </c:pt>
                <c:pt idx="1493">
                  <c:v>2.9934210000000001</c:v>
                </c:pt>
                <c:pt idx="1494">
                  <c:v>3.0125636999999998</c:v>
                </c:pt>
                <c:pt idx="1495">
                  <c:v>2.1774684999999998</c:v>
                </c:pt>
                <c:pt idx="1496">
                  <c:v>1.8592232</c:v>
                </c:pt>
                <c:pt idx="1497">
                  <c:v>2.481357</c:v>
                </c:pt>
                <c:pt idx="1498">
                  <c:v>1.7850457</c:v>
                </c:pt>
                <c:pt idx="1499">
                  <c:v>-0.10767702</c:v>
                </c:pt>
                <c:pt idx="1500">
                  <c:v>-0.33738797999999998</c:v>
                </c:pt>
                <c:pt idx="1501">
                  <c:v>-0.25603202000000003</c:v>
                </c:pt>
                <c:pt idx="1502">
                  <c:v>-0.7585248</c:v>
                </c:pt>
                <c:pt idx="1503">
                  <c:v>-1.4069796999999999</c:v>
                </c:pt>
                <c:pt idx="1504">
                  <c:v>2.9886355</c:v>
                </c:pt>
                <c:pt idx="1505">
                  <c:v>5.0727840000000004</c:v>
                </c:pt>
                <c:pt idx="1506">
                  <c:v>4.486542</c:v>
                </c:pt>
                <c:pt idx="1507">
                  <c:v>4.302295</c:v>
                </c:pt>
                <c:pt idx="1508">
                  <c:v>3.3308089999999999</c:v>
                </c:pt>
                <c:pt idx="1509">
                  <c:v>2.5674986999999998</c:v>
                </c:pt>
                <c:pt idx="1510">
                  <c:v>0.20338993</c:v>
                </c:pt>
                <c:pt idx="1511">
                  <c:v>1.7754744</c:v>
                </c:pt>
                <c:pt idx="1512">
                  <c:v>1.7682959</c:v>
                </c:pt>
                <c:pt idx="1513">
                  <c:v>3.0197422999999999</c:v>
                </c:pt>
                <c:pt idx="1514">
                  <c:v>1.7467604999999999</c:v>
                </c:pt>
                <c:pt idx="1515">
                  <c:v>0.97148599999999996</c:v>
                </c:pt>
                <c:pt idx="1516">
                  <c:v>-8.135597E-2</c:v>
                </c:pt>
                <c:pt idx="1517">
                  <c:v>-0.32781670000000002</c:v>
                </c:pt>
                <c:pt idx="1518">
                  <c:v>-4.7856453000000004E-3</c:v>
                </c:pt>
                <c:pt idx="1519">
                  <c:v>0.43788653999999999</c:v>
                </c:pt>
                <c:pt idx="1520">
                  <c:v>1.0528420000000001</c:v>
                </c:pt>
                <c:pt idx="1521">
                  <c:v>1.6701902</c:v>
                </c:pt>
                <c:pt idx="1522">
                  <c:v>1.8233309</c:v>
                </c:pt>
                <c:pt idx="1523">
                  <c:v>1.6941184</c:v>
                </c:pt>
                <c:pt idx="1524">
                  <c:v>1.4021939999999999</c:v>
                </c:pt>
                <c:pt idx="1525">
                  <c:v>1.4333007</c:v>
                </c:pt>
                <c:pt idx="1526">
                  <c:v>1.7946169000000001</c:v>
                </c:pt>
                <c:pt idx="1527">
                  <c:v>2.0147567</c:v>
                </c:pt>
                <c:pt idx="1528">
                  <c:v>2.1200410000000001</c:v>
                </c:pt>
                <c:pt idx="1529">
                  <c:v>2.0003997999999998</c:v>
                </c:pt>
                <c:pt idx="1530">
                  <c:v>1.7778672</c:v>
                </c:pt>
                <c:pt idx="1531">
                  <c:v>2.0195422000000001</c:v>
                </c:pt>
                <c:pt idx="1532">
                  <c:v>2.2779672</c:v>
                </c:pt>
                <c:pt idx="1533">
                  <c:v>2.6416762</c:v>
                </c:pt>
                <c:pt idx="1534">
                  <c:v>2.644069</c:v>
                </c:pt>
                <c:pt idx="1535">
                  <c:v>2.4239294999999998</c:v>
                </c:pt>
                <c:pt idx="1536">
                  <c:v>2.3425734</c:v>
                </c:pt>
                <c:pt idx="1537">
                  <c:v>2.2660030999999998</c:v>
                </c:pt>
                <c:pt idx="1538">
                  <c:v>1.9980069</c:v>
                </c:pt>
                <c:pt idx="1539">
                  <c:v>1.7635103000000001</c:v>
                </c:pt>
                <c:pt idx="1540">
                  <c:v>1.6079768000000001</c:v>
                </c:pt>
                <c:pt idx="1541">
                  <c:v>1.7036897</c:v>
                </c:pt>
                <c:pt idx="1542">
                  <c:v>1.5720844</c:v>
                </c:pt>
                <c:pt idx="1543">
                  <c:v>1.6055839999999999</c:v>
                </c:pt>
                <c:pt idx="1544">
                  <c:v>1.8592232</c:v>
                </c:pt>
                <c:pt idx="1545">
                  <c:v>2.0673987999999999</c:v>
                </c:pt>
                <c:pt idx="1546">
                  <c:v>2.1535403999999998</c:v>
                </c:pt>
                <c:pt idx="1547">
                  <c:v>2.5986053999999998</c:v>
                </c:pt>
                <c:pt idx="1548">
                  <c:v>2.9958138000000001</c:v>
                </c:pt>
                <c:pt idx="1549">
                  <c:v>3.546163</c:v>
                </c:pt>
                <c:pt idx="1550">
                  <c:v>4.1156550000000003</c:v>
                </c:pt>
                <c:pt idx="1551">
                  <c:v>4.2879379999999996</c:v>
                </c:pt>
                <c:pt idx="1552">
                  <c:v>4.6348969999999996</c:v>
                </c:pt>
                <c:pt idx="1553">
                  <c:v>5.0392846999999996</c:v>
                </c:pt>
                <c:pt idx="1554">
                  <c:v>5.0823555000000002</c:v>
                </c:pt>
                <c:pt idx="1555">
                  <c:v>5.9270215000000004</c:v>
                </c:pt>
                <c:pt idx="1556">
                  <c:v>6.2811593999999999</c:v>
                </c:pt>
                <c:pt idx="1557">
                  <c:v>6.0346985000000002</c:v>
                </c:pt>
                <c:pt idx="1558">
                  <c:v>6.2476599999999998</c:v>
                </c:pt>
                <c:pt idx="1559">
                  <c:v>5.9629139999999996</c:v>
                </c:pt>
                <c:pt idx="1560">
                  <c:v>5.9820565999999999</c:v>
                </c:pt>
                <c:pt idx="1561">
                  <c:v>6.0035920000000003</c:v>
                </c:pt>
                <c:pt idx="1562">
                  <c:v>5.8911294999999999</c:v>
                </c:pt>
                <c:pt idx="1563">
                  <c:v>4.9076789999999999</c:v>
                </c:pt>
                <c:pt idx="1564">
                  <c:v>4.3525442999999999</c:v>
                </c:pt>
                <c:pt idx="1565">
                  <c:v>4.6492543</c:v>
                </c:pt>
                <c:pt idx="1566">
                  <c:v>4.3166520000000004</c:v>
                </c:pt>
                <c:pt idx="1567">
                  <c:v>3.8907297000000001</c:v>
                </c:pt>
                <c:pt idx="1568">
                  <c:v>4.8382873999999996</c:v>
                </c:pt>
                <c:pt idx="1569">
                  <c:v>5.0560340000000004</c:v>
                </c:pt>
                <c:pt idx="1570">
                  <c:v>3.6323047000000002</c:v>
                </c:pt>
                <c:pt idx="1571">
                  <c:v>1.9573289</c:v>
                </c:pt>
                <c:pt idx="1572">
                  <c:v>-0.19621146</c:v>
                </c:pt>
                <c:pt idx="1573">
                  <c:v>-2.9575288</c:v>
                </c:pt>
                <c:pt idx="1574">
                  <c:v>-1.8496519</c:v>
                </c:pt>
                <c:pt idx="1575">
                  <c:v>15.988841000000001</c:v>
                </c:pt>
                <c:pt idx="1576">
                  <c:v>44.585464000000002</c:v>
                </c:pt>
                <c:pt idx="1577">
                  <c:v>25.533809999999999</c:v>
                </c:pt>
                <c:pt idx="1578">
                  <c:v>-19.58286</c:v>
                </c:pt>
                <c:pt idx="1579">
                  <c:v>-12.246467000000001</c:v>
                </c:pt>
                <c:pt idx="1580">
                  <c:v>8.2193459999999998</c:v>
                </c:pt>
                <c:pt idx="1581">
                  <c:v>22.621746000000002</c:v>
                </c:pt>
                <c:pt idx="1582">
                  <c:v>12.990634</c:v>
                </c:pt>
                <c:pt idx="1583">
                  <c:v>25.091138999999998</c:v>
                </c:pt>
                <c:pt idx="1584">
                  <c:v>15.467205999999999</c:v>
                </c:pt>
                <c:pt idx="1585">
                  <c:v>13.574483000000001</c:v>
                </c:pt>
                <c:pt idx="1586">
                  <c:v>7.3531440000000003</c:v>
                </c:pt>
                <c:pt idx="1587">
                  <c:v>8.3126660000000001</c:v>
                </c:pt>
                <c:pt idx="1588">
                  <c:v>4.5870410000000001</c:v>
                </c:pt>
                <c:pt idx="1589">
                  <c:v>-0.78723865999999998</c:v>
                </c:pt>
                <c:pt idx="1590">
                  <c:v>-0.78484580000000004</c:v>
                </c:pt>
                <c:pt idx="1591">
                  <c:v>3.3834512000000001</c:v>
                </c:pt>
                <c:pt idx="1592">
                  <c:v>15.247066</c:v>
                </c:pt>
                <c:pt idx="1593">
                  <c:v>16.405190999999999</c:v>
                </c:pt>
                <c:pt idx="1594">
                  <c:v>7.8604225999999997</c:v>
                </c:pt>
                <c:pt idx="1595">
                  <c:v>8.8558369999999993</c:v>
                </c:pt>
                <c:pt idx="1596">
                  <c:v>6.8554370000000002</c:v>
                </c:pt>
                <c:pt idx="1597">
                  <c:v>4.7976093000000004</c:v>
                </c:pt>
                <c:pt idx="1598">
                  <c:v>4.5798626000000002</c:v>
                </c:pt>
                <c:pt idx="1599">
                  <c:v>7.4847492999999998</c:v>
                </c:pt>
                <c:pt idx="1600">
                  <c:v>10.382458</c:v>
                </c:pt>
                <c:pt idx="1601">
                  <c:v>12.665210999999999</c:v>
                </c:pt>
                <c:pt idx="1602">
                  <c:v>11.691331999999999</c:v>
                </c:pt>
                <c:pt idx="1603">
                  <c:v>7.4440713000000001</c:v>
                </c:pt>
                <c:pt idx="1604">
                  <c:v>7.5541410000000004</c:v>
                </c:pt>
                <c:pt idx="1605">
                  <c:v>9.7124670000000002</c:v>
                </c:pt>
                <c:pt idx="1606">
                  <c:v>9.5473619999999997</c:v>
                </c:pt>
                <c:pt idx="1607">
                  <c:v>8.3533439999999999</c:v>
                </c:pt>
                <c:pt idx="1608">
                  <c:v>10.930414000000001</c:v>
                </c:pt>
                <c:pt idx="1609">
                  <c:v>11.669796</c:v>
                </c:pt>
                <c:pt idx="1610">
                  <c:v>8.5974120000000003</c:v>
                </c:pt>
                <c:pt idx="1611">
                  <c:v>6.8458657000000001</c:v>
                </c:pt>
                <c:pt idx="1612">
                  <c:v>7.2526454999999999</c:v>
                </c:pt>
                <c:pt idx="1613">
                  <c:v>8.8749789999999997</c:v>
                </c:pt>
                <c:pt idx="1614">
                  <c:v>9.2410809999999994</c:v>
                </c:pt>
                <c:pt idx="1615">
                  <c:v>9.2650089999999992</c:v>
                </c:pt>
                <c:pt idx="1616">
                  <c:v>9.3439720000000008</c:v>
                </c:pt>
                <c:pt idx="1617">
                  <c:v>9.4803630000000005</c:v>
                </c:pt>
                <c:pt idx="1618">
                  <c:v>9.9924280000000003</c:v>
                </c:pt>
                <c:pt idx="1619">
                  <c:v>10.188639</c:v>
                </c:pt>
                <c:pt idx="1620">
                  <c:v>9.6741820000000001</c:v>
                </c:pt>
                <c:pt idx="1621">
                  <c:v>9.3415789999999994</c:v>
                </c:pt>
                <c:pt idx="1622">
                  <c:v>8.8893369999999994</c:v>
                </c:pt>
                <c:pt idx="1623">
                  <c:v>8.7098739999999992</c:v>
                </c:pt>
                <c:pt idx="1624">
                  <c:v>8.5423764999999996</c:v>
                </c:pt>
                <c:pt idx="1625">
                  <c:v>8.3413799999999991</c:v>
                </c:pt>
                <c:pt idx="1626">
                  <c:v>8.626125</c:v>
                </c:pt>
                <c:pt idx="1627">
                  <c:v>9.1046910000000008</c:v>
                </c:pt>
                <c:pt idx="1628">
                  <c:v>9.5306130000000007</c:v>
                </c:pt>
                <c:pt idx="1629">
                  <c:v>10.037891</c:v>
                </c:pt>
                <c:pt idx="1630">
                  <c:v>10.001999</c:v>
                </c:pt>
                <c:pt idx="1631">
                  <c:v>9.7244309999999992</c:v>
                </c:pt>
                <c:pt idx="1632">
                  <c:v>9.3774719999999991</c:v>
                </c:pt>
                <c:pt idx="1633">
                  <c:v>9.0089769999999998</c:v>
                </c:pt>
                <c:pt idx="1634">
                  <c:v>8.6356970000000004</c:v>
                </c:pt>
                <c:pt idx="1635">
                  <c:v>8.5878399999999999</c:v>
                </c:pt>
                <c:pt idx="1636">
                  <c:v>8.8199439999999996</c:v>
                </c:pt>
                <c:pt idx="1637">
                  <c:v>9.0640129999999992</c:v>
                </c:pt>
                <c:pt idx="1638">
                  <c:v>9.4683989999999998</c:v>
                </c:pt>
                <c:pt idx="1639">
                  <c:v>9.5330060000000003</c:v>
                </c:pt>
                <c:pt idx="1640">
                  <c:v>9.7316090000000006</c:v>
                </c:pt>
                <c:pt idx="1641">
                  <c:v>9.7244309999999992</c:v>
                </c:pt>
                <c:pt idx="1642">
                  <c:v>8.8366939999999996</c:v>
                </c:pt>
                <c:pt idx="1643">
                  <c:v>9.2267240000000008</c:v>
                </c:pt>
                <c:pt idx="1644">
                  <c:v>9.4133639999999996</c:v>
                </c:pt>
                <c:pt idx="1645">
                  <c:v>9.0592269999999999</c:v>
                </c:pt>
                <c:pt idx="1646">
                  <c:v>9.0017990000000001</c:v>
                </c:pt>
                <c:pt idx="1647">
                  <c:v>9.1884390000000007</c:v>
                </c:pt>
                <c:pt idx="1648">
                  <c:v>9.3391870000000008</c:v>
                </c:pt>
                <c:pt idx="1649">
                  <c:v>9.5712910000000004</c:v>
                </c:pt>
                <c:pt idx="1650">
                  <c:v>9.4468639999999997</c:v>
                </c:pt>
                <c:pt idx="1651">
                  <c:v>9.3391870000000008</c:v>
                </c:pt>
                <c:pt idx="1652">
                  <c:v>9.3511504999999993</c:v>
                </c:pt>
                <c:pt idx="1653">
                  <c:v>9.2458670000000005</c:v>
                </c:pt>
                <c:pt idx="1654">
                  <c:v>9.2362959999999994</c:v>
                </c:pt>
                <c:pt idx="1655">
                  <c:v>9.2315100000000001</c:v>
                </c:pt>
                <c:pt idx="1656">
                  <c:v>9.2889379999999999</c:v>
                </c:pt>
                <c:pt idx="1657">
                  <c:v>9.2626159999999995</c:v>
                </c:pt>
                <c:pt idx="1658">
                  <c:v>9.2721879999999999</c:v>
                </c:pt>
                <c:pt idx="1659">
                  <c:v>9.2745809999999995</c:v>
                </c:pt>
                <c:pt idx="1660">
                  <c:v>9.3798650000000006</c:v>
                </c:pt>
                <c:pt idx="1661">
                  <c:v>9.3128650000000004</c:v>
                </c:pt>
                <c:pt idx="1662">
                  <c:v>9.4660060000000001</c:v>
                </c:pt>
                <c:pt idx="1663">
                  <c:v>9.3487580000000001</c:v>
                </c:pt>
                <c:pt idx="1664">
                  <c:v>9.1310110000000009</c:v>
                </c:pt>
                <c:pt idx="1665">
                  <c:v>9.2434740000000009</c:v>
                </c:pt>
                <c:pt idx="1666">
                  <c:v>9.3750789999999995</c:v>
                </c:pt>
                <c:pt idx="1667">
                  <c:v>9.2530450000000002</c:v>
                </c:pt>
                <c:pt idx="1668">
                  <c:v>9.2841520000000006</c:v>
                </c:pt>
                <c:pt idx="1669">
                  <c:v>9.4253280000000004</c:v>
                </c:pt>
                <c:pt idx="1670">
                  <c:v>9.2650089999999992</c:v>
                </c:pt>
                <c:pt idx="1671">
                  <c:v>9.3200444999999998</c:v>
                </c:pt>
                <c:pt idx="1672">
                  <c:v>9.4660060000000001</c:v>
                </c:pt>
                <c:pt idx="1673">
                  <c:v>9.3702939999999995</c:v>
                </c:pt>
                <c:pt idx="1674">
                  <c:v>9.2650089999999992</c:v>
                </c:pt>
                <c:pt idx="1675">
                  <c:v>9.3702939999999995</c:v>
                </c:pt>
                <c:pt idx="1676">
                  <c:v>9.1788670000000003</c:v>
                </c:pt>
                <c:pt idx="1677">
                  <c:v>9.2291170000000005</c:v>
                </c:pt>
                <c:pt idx="1678">
                  <c:v>9.5090769999999996</c:v>
                </c:pt>
                <c:pt idx="1679">
                  <c:v>9.4396850000000008</c:v>
                </c:pt>
                <c:pt idx="1680">
                  <c:v>9.3009009999999996</c:v>
                </c:pt>
                <c:pt idx="1681">
                  <c:v>9.3487580000000001</c:v>
                </c:pt>
                <c:pt idx="1682">
                  <c:v>9.3391870000000008</c:v>
                </c:pt>
                <c:pt idx="1683">
                  <c:v>9.3080800000000004</c:v>
                </c:pt>
                <c:pt idx="1684">
                  <c:v>9.327223</c:v>
                </c:pt>
                <c:pt idx="1685">
                  <c:v>9.3296159999999997</c:v>
                </c:pt>
                <c:pt idx="1686">
                  <c:v>9.3846500000000006</c:v>
                </c:pt>
                <c:pt idx="1687">
                  <c:v>9.3296159999999997</c:v>
                </c:pt>
                <c:pt idx="1688">
                  <c:v>9.0759760000000007</c:v>
                </c:pt>
                <c:pt idx="1689">
                  <c:v>8.9347999999999992</c:v>
                </c:pt>
                <c:pt idx="1690">
                  <c:v>9.6000040000000002</c:v>
                </c:pt>
                <c:pt idx="1691">
                  <c:v>9.6693960000000008</c:v>
                </c:pt>
                <c:pt idx="1692">
                  <c:v>8.1499539999999993</c:v>
                </c:pt>
                <c:pt idx="1693">
                  <c:v>8.9324069999999995</c:v>
                </c:pt>
                <c:pt idx="1694">
                  <c:v>10.013963</c:v>
                </c:pt>
                <c:pt idx="1695">
                  <c:v>5.8863434999999997</c:v>
                </c:pt>
                <c:pt idx="1696">
                  <c:v>8.8295150000000007</c:v>
                </c:pt>
                <c:pt idx="1697">
                  <c:v>11.933006000000001</c:v>
                </c:pt>
                <c:pt idx="1698">
                  <c:v>9.8081800000000001</c:v>
                </c:pt>
                <c:pt idx="1699">
                  <c:v>6.3290157000000002</c:v>
                </c:pt>
                <c:pt idx="1700">
                  <c:v>10.155139</c:v>
                </c:pt>
                <c:pt idx="1701">
                  <c:v>10.884950999999999</c:v>
                </c:pt>
                <c:pt idx="1702">
                  <c:v>7.1880392999999998</c:v>
                </c:pt>
                <c:pt idx="1703">
                  <c:v>7.2406810000000004</c:v>
                </c:pt>
                <c:pt idx="1704">
                  <c:v>10.540383</c:v>
                </c:pt>
                <c:pt idx="1705">
                  <c:v>9.7914300000000001</c:v>
                </c:pt>
                <c:pt idx="1706">
                  <c:v>8.8199439999999996</c:v>
                </c:pt>
                <c:pt idx="1707">
                  <c:v>10.770095</c:v>
                </c:pt>
                <c:pt idx="1708">
                  <c:v>9.7005029999999994</c:v>
                </c:pt>
                <c:pt idx="1709">
                  <c:v>9.2721879999999999</c:v>
                </c:pt>
                <c:pt idx="1710">
                  <c:v>9.5617190000000001</c:v>
                </c:pt>
                <c:pt idx="1711">
                  <c:v>7.7958160000000003</c:v>
                </c:pt>
                <c:pt idx="1712">
                  <c:v>8.8701934999999992</c:v>
                </c:pt>
                <c:pt idx="1713">
                  <c:v>10.061819</c:v>
                </c:pt>
                <c:pt idx="1714">
                  <c:v>7.9944205000000004</c:v>
                </c:pt>
                <c:pt idx="1715">
                  <c:v>7.3507509999999998</c:v>
                </c:pt>
                <c:pt idx="1716">
                  <c:v>8.4993060000000007</c:v>
                </c:pt>
                <c:pt idx="1717">
                  <c:v>6.0777692999999999</c:v>
                </c:pt>
                <c:pt idx="1718">
                  <c:v>6.9966134999999996</c:v>
                </c:pt>
                <c:pt idx="1719">
                  <c:v>8.867801</c:v>
                </c:pt>
                <c:pt idx="1720">
                  <c:v>6.3003020000000003</c:v>
                </c:pt>
                <c:pt idx="1721">
                  <c:v>6.9942206999999996</c:v>
                </c:pt>
                <c:pt idx="1722">
                  <c:v>8.2289169999999991</c:v>
                </c:pt>
                <c:pt idx="1723">
                  <c:v>6.1280190000000001</c:v>
                </c:pt>
                <c:pt idx="1724">
                  <c:v>6.7334027000000001</c:v>
                </c:pt>
                <c:pt idx="1725">
                  <c:v>6.391229</c:v>
                </c:pt>
                <c:pt idx="1726">
                  <c:v>7.3938220000000001</c:v>
                </c:pt>
                <c:pt idx="1727">
                  <c:v>8.4370930000000008</c:v>
                </c:pt>
                <c:pt idx="1728">
                  <c:v>7.3483580000000002</c:v>
                </c:pt>
                <c:pt idx="1729">
                  <c:v>13.220345500000001</c:v>
                </c:pt>
                <c:pt idx="1730">
                  <c:v>8.0709909999999994</c:v>
                </c:pt>
                <c:pt idx="1731">
                  <c:v>14.22533</c:v>
                </c:pt>
                <c:pt idx="1732">
                  <c:v>14.7661085</c:v>
                </c:pt>
                <c:pt idx="1733">
                  <c:v>13.789837</c:v>
                </c:pt>
                <c:pt idx="1734">
                  <c:v>2.2157537999999999</c:v>
                </c:pt>
                <c:pt idx="1735">
                  <c:v>0.77766734000000004</c:v>
                </c:pt>
                <c:pt idx="1736">
                  <c:v>-18.867407</c:v>
                </c:pt>
                <c:pt idx="1737">
                  <c:v>-16.651653</c:v>
                </c:pt>
                <c:pt idx="1738">
                  <c:v>-7.9274215999999997</c:v>
                </c:pt>
                <c:pt idx="1739">
                  <c:v>3.6993038999999999</c:v>
                </c:pt>
                <c:pt idx="1740">
                  <c:v>3.414558</c:v>
                </c:pt>
                <c:pt idx="1741">
                  <c:v>6.6951179999999999</c:v>
                </c:pt>
                <c:pt idx="1742">
                  <c:v>20.528025</c:v>
                </c:pt>
                <c:pt idx="1743">
                  <c:v>22.183859000000002</c:v>
                </c:pt>
                <c:pt idx="1744">
                  <c:v>14.098511</c:v>
                </c:pt>
                <c:pt idx="1745">
                  <c:v>8.6021979999999996</c:v>
                </c:pt>
                <c:pt idx="1746">
                  <c:v>8.7864450000000005</c:v>
                </c:pt>
                <c:pt idx="1747">
                  <c:v>7.0971120000000001</c:v>
                </c:pt>
                <c:pt idx="1748">
                  <c:v>6.3625154000000004</c:v>
                </c:pt>
                <c:pt idx="1749">
                  <c:v>7.8245300000000002</c:v>
                </c:pt>
                <c:pt idx="1750">
                  <c:v>9.6861460000000008</c:v>
                </c:pt>
                <c:pt idx="1751">
                  <c:v>10.21496</c:v>
                </c:pt>
                <c:pt idx="1752">
                  <c:v>7.865208</c:v>
                </c:pt>
                <c:pt idx="1753">
                  <c:v>9.3702939999999995</c:v>
                </c:pt>
                <c:pt idx="1754">
                  <c:v>11.772686999999999</c:v>
                </c:pt>
                <c:pt idx="1755">
                  <c:v>8.3988080000000007</c:v>
                </c:pt>
                <c:pt idx="1756">
                  <c:v>7.3890359999999999</c:v>
                </c:pt>
                <c:pt idx="1757">
                  <c:v>6.3577300000000001</c:v>
                </c:pt>
                <c:pt idx="1758">
                  <c:v>3.4408789</c:v>
                </c:pt>
                <c:pt idx="1759">
                  <c:v>5.3072805000000001</c:v>
                </c:pt>
                <c:pt idx="1760">
                  <c:v>7.3363943000000003</c:v>
                </c:pt>
                <c:pt idx="1761">
                  <c:v>9.9206430000000001</c:v>
                </c:pt>
                <c:pt idx="1762">
                  <c:v>7.7934229999999998</c:v>
                </c:pt>
                <c:pt idx="1763">
                  <c:v>8.6428759999999993</c:v>
                </c:pt>
                <c:pt idx="1764">
                  <c:v>9.3200444999999998</c:v>
                </c:pt>
                <c:pt idx="1765">
                  <c:v>8.3509510000000002</c:v>
                </c:pt>
                <c:pt idx="1766">
                  <c:v>8.5016984999999998</c:v>
                </c:pt>
                <c:pt idx="1767">
                  <c:v>7.1856464999999998</c:v>
                </c:pt>
                <c:pt idx="1768">
                  <c:v>5.5944194999999999</c:v>
                </c:pt>
                <c:pt idx="1769">
                  <c:v>2.7780670000000001</c:v>
                </c:pt>
                <c:pt idx="1770">
                  <c:v>2.3569303000000001</c:v>
                </c:pt>
                <c:pt idx="1771">
                  <c:v>4.2735810000000001</c:v>
                </c:pt>
                <c:pt idx="1772">
                  <c:v>5.2067819999999996</c:v>
                </c:pt>
                <c:pt idx="1773">
                  <c:v>5.7092749999999999</c:v>
                </c:pt>
                <c:pt idx="1774">
                  <c:v>5.4891353000000001</c:v>
                </c:pt>
                <c:pt idx="1775">
                  <c:v>5.1230330000000004</c:v>
                </c:pt>
                <c:pt idx="1776">
                  <c:v>5.4676</c:v>
                </c:pt>
                <c:pt idx="1777">
                  <c:v>5.3934220000000002</c:v>
                </c:pt>
                <c:pt idx="1778">
                  <c:v>3.562913</c:v>
                </c:pt>
                <c:pt idx="1779">
                  <c:v>4.0749769999999996</c:v>
                </c:pt>
                <c:pt idx="1780">
                  <c:v>4.7641099999999996</c:v>
                </c:pt>
                <c:pt idx="1781">
                  <c:v>4.7665030000000002</c:v>
                </c:pt>
                <c:pt idx="1782">
                  <c:v>4.4267219999999998</c:v>
                </c:pt>
                <c:pt idx="1783">
                  <c:v>3.9003009999999998</c:v>
                </c:pt>
                <c:pt idx="1784">
                  <c:v>3.6562329999999998</c:v>
                </c:pt>
                <c:pt idx="1785">
                  <c:v>3.6275191000000002</c:v>
                </c:pt>
                <c:pt idx="1786">
                  <c:v>4.0438704000000003</c:v>
                </c:pt>
                <c:pt idx="1787">
                  <c:v>4.2664027000000004</c:v>
                </c:pt>
                <c:pt idx="1788">
                  <c:v>4.2017965000000004</c:v>
                </c:pt>
                <c:pt idx="1789">
                  <c:v>3.4528431999999998</c:v>
                </c:pt>
                <c:pt idx="1790">
                  <c:v>2.7445675999999999</c:v>
                </c:pt>
                <c:pt idx="1791">
                  <c:v>2.4526431999999998</c:v>
                </c:pt>
                <c:pt idx="1792">
                  <c:v>3.1369905</c:v>
                </c:pt>
                <c:pt idx="1793">
                  <c:v>5.1278189999999997</c:v>
                </c:pt>
                <c:pt idx="1794">
                  <c:v>5.6494540000000004</c:v>
                </c:pt>
                <c:pt idx="1795">
                  <c:v>4.5032920000000001</c:v>
                </c:pt>
                <c:pt idx="1796">
                  <c:v>6.0586270000000004</c:v>
                </c:pt>
                <c:pt idx="1797">
                  <c:v>7.8484582999999999</c:v>
                </c:pt>
                <c:pt idx="1798">
                  <c:v>4.1539400000000004</c:v>
                </c:pt>
                <c:pt idx="1799">
                  <c:v>-3.4672000000000001</c:v>
                </c:pt>
                <c:pt idx="1800">
                  <c:v>-6.6089764000000004</c:v>
                </c:pt>
                <c:pt idx="1801">
                  <c:v>3.1872395999999998</c:v>
                </c:pt>
                <c:pt idx="1802">
                  <c:v>-3.6346976999999998</c:v>
                </c:pt>
                <c:pt idx="1803">
                  <c:v>0.26321050000000001</c:v>
                </c:pt>
                <c:pt idx="1804">
                  <c:v>-0.52402820000000006</c:v>
                </c:pt>
                <c:pt idx="1805">
                  <c:v>-9.7052890000000005</c:v>
                </c:pt>
                <c:pt idx="1806">
                  <c:v>3.4911281999999999</c:v>
                </c:pt>
                <c:pt idx="1807">
                  <c:v>6.1016979999999998</c:v>
                </c:pt>
                <c:pt idx="1808">
                  <c:v>6.5754766</c:v>
                </c:pt>
                <c:pt idx="1809">
                  <c:v>4.9124650000000001</c:v>
                </c:pt>
                <c:pt idx="1810">
                  <c:v>6.2835520000000002</c:v>
                </c:pt>
                <c:pt idx="1811">
                  <c:v>7.7958160000000003</c:v>
                </c:pt>
                <c:pt idx="1812">
                  <c:v>9.4779699999999991</c:v>
                </c:pt>
                <c:pt idx="1813">
                  <c:v>11.169696</c:v>
                </c:pt>
                <c:pt idx="1814">
                  <c:v>11.533405</c:v>
                </c:pt>
                <c:pt idx="1815">
                  <c:v>9.8105729999999998</c:v>
                </c:pt>
                <c:pt idx="1816">
                  <c:v>8.0542409999999993</c:v>
                </c:pt>
                <c:pt idx="1817">
                  <c:v>7.2263245999999999</c:v>
                </c:pt>
                <c:pt idx="1818">
                  <c:v>6.7621169999999999</c:v>
                </c:pt>
                <c:pt idx="1819">
                  <c:v>6.3601226999999998</c:v>
                </c:pt>
                <c:pt idx="1820">
                  <c:v>5.960521</c:v>
                </c:pt>
                <c:pt idx="1821">
                  <c:v>6.1830534999999998</c:v>
                </c:pt>
                <c:pt idx="1822">
                  <c:v>6.0921263999999997</c:v>
                </c:pt>
                <c:pt idx="1823">
                  <c:v>5.5633125000000003</c:v>
                </c:pt>
                <c:pt idx="1824">
                  <c:v>5.3288159999999998</c:v>
                </c:pt>
                <c:pt idx="1825">
                  <c:v>5.8384869999999998</c:v>
                </c:pt>
                <c:pt idx="1826">
                  <c:v>7.8723865000000002</c:v>
                </c:pt>
                <c:pt idx="1827">
                  <c:v>10.540383</c:v>
                </c:pt>
                <c:pt idx="1828">
                  <c:v>11.868401</c:v>
                </c:pt>
                <c:pt idx="1829">
                  <c:v>10.899307</c:v>
                </c:pt>
                <c:pt idx="1830">
                  <c:v>10.578669</c:v>
                </c:pt>
                <c:pt idx="1831">
                  <c:v>11.095518999999999</c:v>
                </c:pt>
                <c:pt idx="1832">
                  <c:v>12.258430499999999</c:v>
                </c:pt>
                <c:pt idx="1833">
                  <c:v>11.899507</c:v>
                </c:pt>
                <c:pt idx="1834">
                  <c:v>10.896914499999999</c:v>
                </c:pt>
                <c:pt idx="1835">
                  <c:v>9.9900339999999996</c:v>
                </c:pt>
                <c:pt idx="1836">
                  <c:v>9.3990080000000003</c:v>
                </c:pt>
                <c:pt idx="1837">
                  <c:v>8.8247300000000006</c:v>
                </c:pt>
                <c:pt idx="1838">
                  <c:v>8.9060860000000002</c:v>
                </c:pt>
                <c:pt idx="1839">
                  <c:v>8.8223369999999992</c:v>
                </c:pt>
                <c:pt idx="1840">
                  <c:v>9.2027959999999993</c:v>
                </c:pt>
                <c:pt idx="1841">
                  <c:v>9.3583300000000005</c:v>
                </c:pt>
                <c:pt idx="1842">
                  <c:v>9.3032939999999993</c:v>
                </c:pt>
                <c:pt idx="1843">
                  <c:v>9.427721</c:v>
                </c:pt>
                <c:pt idx="1844">
                  <c:v>9.2578309999999995</c:v>
                </c:pt>
                <c:pt idx="1845">
                  <c:v>9.2841520000000006</c:v>
                </c:pt>
                <c:pt idx="1846">
                  <c:v>9.3367939999999994</c:v>
                </c:pt>
                <c:pt idx="1847">
                  <c:v>9.7148599999999998</c:v>
                </c:pt>
                <c:pt idx="1848">
                  <c:v>9.9661059999999999</c:v>
                </c:pt>
                <c:pt idx="1849">
                  <c:v>10.186246000000001</c:v>
                </c:pt>
                <c:pt idx="1850">
                  <c:v>10.135997</c:v>
                </c:pt>
                <c:pt idx="1851">
                  <c:v>9.8751789999999993</c:v>
                </c:pt>
                <c:pt idx="1852">
                  <c:v>9.4588280000000005</c:v>
                </c:pt>
                <c:pt idx="1853">
                  <c:v>9.0496549999999996</c:v>
                </c:pt>
                <c:pt idx="1854">
                  <c:v>8.5663049999999998</c:v>
                </c:pt>
                <c:pt idx="1855">
                  <c:v>8.386844</c:v>
                </c:pt>
                <c:pt idx="1856">
                  <c:v>8.4011999999999993</c:v>
                </c:pt>
                <c:pt idx="1857">
                  <c:v>8.4394860000000005</c:v>
                </c:pt>
                <c:pt idx="1858">
                  <c:v>8.3222369999999994</c:v>
                </c:pt>
                <c:pt idx="1859">
                  <c:v>8.2002030000000001</c:v>
                </c:pt>
                <c:pt idx="1860">
                  <c:v>8.374879</c:v>
                </c:pt>
                <c:pt idx="1861">
                  <c:v>8.7314100000000003</c:v>
                </c:pt>
                <c:pt idx="1862">
                  <c:v>8.7146600000000003</c:v>
                </c:pt>
                <c:pt idx="1863">
                  <c:v>8.4825560000000007</c:v>
                </c:pt>
                <c:pt idx="1864">
                  <c:v>8.6021979999999996</c:v>
                </c:pt>
                <c:pt idx="1865">
                  <c:v>8.9898349999999994</c:v>
                </c:pt>
                <c:pt idx="1866">
                  <c:v>8.9778710000000004</c:v>
                </c:pt>
                <c:pt idx="1867">
                  <c:v>8.8630150000000008</c:v>
                </c:pt>
                <c:pt idx="1868">
                  <c:v>8.7146600000000003</c:v>
                </c:pt>
                <c:pt idx="1869">
                  <c:v>8.5806620000000002</c:v>
                </c:pt>
                <c:pt idx="1870">
                  <c:v>8.492127</c:v>
                </c:pt>
                <c:pt idx="1871">
                  <c:v>8.2337030000000002</c:v>
                </c:pt>
                <c:pt idx="1872">
                  <c:v>8.0398840000000007</c:v>
                </c:pt>
                <c:pt idx="1873">
                  <c:v>7.8436728000000002</c:v>
                </c:pt>
                <c:pt idx="1874">
                  <c:v>7.5541410000000004</c:v>
                </c:pt>
                <c:pt idx="1875">
                  <c:v>7.288538</c:v>
                </c:pt>
                <c:pt idx="1876">
                  <c:v>7.3292155000000001</c:v>
                </c:pt>
                <c:pt idx="1877">
                  <c:v>7.2000029999999997</c:v>
                </c:pt>
                <c:pt idx="1878">
                  <c:v>7.2622166000000004</c:v>
                </c:pt>
                <c:pt idx="1879">
                  <c:v>6.7310100000000004</c:v>
                </c:pt>
                <c:pt idx="1880">
                  <c:v>5.8767724000000001</c:v>
                </c:pt>
                <c:pt idx="1881">
                  <c:v>4.9028935000000002</c:v>
                </c:pt>
                <c:pt idx="1882">
                  <c:v>4.5822554000000002</c:v>
                </c:pt>
                <c:pt idx="1883">
                  <c:v>3.9936210000000001</c:v>
                </c:pt>
                <c:pt idx="1884">
                  <c:v>3.4265219999999998</c:v>
                </c:pt>
                <c:pt idx="1885">
                  <c:v>1.5696916999999999</c:v>
                </c:pt>
                <c:pt idx="1886">
                  <c:v>-1.3734801999999999</c:v>
                </c:pt>
                <c:pt idx="1887">
                  <c:v>-5.1876397000000001</c:v>
                </c:pt>
                <c:pt idx="1888">
                  <c:v>-5.7116674999999999</c:v>
                </c:pt>
                <c:pt idx="1889">
                  <c:v>-8.8199439999999996</c:v>
                </c:pt>
                <c:pt idx="1890">
                  <c:v>-8.3365939999999998</c:v>
                </c:pt>
                <c:pt idx="1891">
                  <c:v>1.7084754</c:v>
                </c:pt>
                <c:pt idx="1892">
                  <c:v>22.186250000000001</c:v>
                </c:pt>
                <c:pt idx="1893">
                  <c:v>45.145386000000002</c:v>
                </c:pt>
                <c:pt idx="1894">
                  <c:v>-2.7804600000000002</c:v>
                </c:pt>
                <c:pt idx="1895">
                  <c:v>-8.1714900000000004</c:v>
                </c:pt>
                <c:pt idx="1896">
                  <c:v>-8.04467</c:v>
                </c:pt>
                <c:pt idx="1897">
                  <c:v>2.5866413000000001</c:v>
                </c:pt>
                <c:pt idx="1898">
                  <c:v>-1.5337993000000001</c:v>
                </c:pt>
                <c:pt idx="1899">
                  <c:v>11.944971000000001</c:v>
                </c:pt>
                <c:pt idx="1900">
                  <c:v>25.921448000000002</c:v>
                </c:pt>
                <c:pt idx="1901">
                  <c:v>3.7399819999999999</c:v>
                </c:pt>
                <c:pt idx="1902">
                  <c:v>7.4895350000000001</c:v>
                </c:pt>
                <c:pt idx="1903">
                  <c:v>4.4937209999999999</c:v>
                </c:pt>
                <c:pt idx="1904">
                  <c:v>2.4885356000000001</c:v>
                </c:pt>
                <c:pt idx="1905">
                  <c:v>8.4586279999999991</c:v>
                </c:pt>
                <c:pt idx="1906">
                  <c:v>7.7072816</c:v>
                </c:pt>
                <c:pt idx="1907">
                  <c:v>7.1712894</c:v>
                </c:pt>
                <c:pt idx="1908">
                  <c:v>8.0781690000000008</c:v>
                </c:pt>
                <c:pt idx="1909">
                  <c:v>6.0323057000000002</c:v>
                </c:pt>
                <c:pt idx="1910">
                  <c:v>5.4628142999999998</c:v>
                </c:pt>
                <c:pt idx="1911">
                  <c:v>6.1112690000000001</c:v>
                </c:pt>
                <c:pt idx="1912">
                  <c:v>4.6468616000000003</c:v>
                </c:pt>
                <c:pt idx="1913">
                  <c:v>5.4891353000000001</c:v>
                </c:pt>
                <c:pt idx="1914">
                  <c:v>7.635497</c:v>
                </c:pt>
                <c:pt idx="1915">
                  <c:v>8.2576309999999999</c:v>
                </c:pt>
                <c:pt idx="1916">
                  <c:v>8.8103730000000002</c:v>
                </c:pt>
                <c:pt idx="1917">
                  <c:v>8.2073809999999998</c:v>
                </c:pt>
                <c:pt idx="1918">
                  <c:v>6.4103719999999997</c:v>
                </c:pt>
                <c:pt idx="1919">
                  <c:v>7.1282186999999997</c:v>
                </c:pt>
                <c:pt idx="1920">
                  <c:v>8.63809</c:v>
                </c:pt>
                <c:pt idx="1921">
                  <c:v>9.0161560000000005</c:v>
                </c:pt>
                <c:pt idx="1922">
                  <c:v>7.6115690000000003</c:v>
                </c:pt>
                <c:pt idx="1923">
                  <c:v>8.2145604999999993</c:v>
                </c:pt>
                <c:pt idx="1924">
                  <c:v>9.3080800000000004</c:v>
                </c:pt>
                <c:pt idx="1925">
                  <c:v>9.4468639999999997</c:v>
                </c:pt>
                <c:pt idx="1926">
                  <c:v>9.0185490000000001</c:v>
                </c:pt>
                <c:pt idx="1927">
                  <c:v>8.3246300000000009</c:v>
                </c:pt>
                <c:pt idx="1928">
                  <c:v>8.6955179999999999</c:v>
                </c:pt>
                <c:pt idx="1929">
                  <c:v>9.4683989999999998</c:v>
                </c:pt>
                <c:pt idx="1930">
                  <c:v>8.8845500000000008</c:v>
                </c:pt>
                <c:pt idx="1931">
                  <c:v>7.8077803000000001</c:v>
                </c:pt>
                <c:pt idx="1932">
                  <c:v>7.9680996000000004</c:v>
                </c:pt>
                <c:pt idx="1933">
                  <c:v>8.492127</c:v>
                </c:pt>
                <c:pt idx="1934">
                  <c:v>8.5926270000000002</c:v>
                </c:pt>
                <c:pt idx="1935">
                  <c:v>8.7457670000000007</c:v>
                </c:pt>
                <c:pt idx="1936">
                  <c:v>8.9754780000000007</c:v>
                </c:pt>
                <c:pt idx="1937">
                  <c:v>8.8845500000000008</c:v>
                </c:pt>
                <c:pt idx="1938">
                  <c:v>8.9491569999999996</c:v>
                </c:pt>
                <c:pt idx="1939">
                  <c:v>8.7194459999999996</c:v>
                </c:pt>
                <c:pt idx="1940">
                  <c:v>8.3772719999999996</c:v>
                </c:pt>
                <c:pt idx="1941">
                  <c:v>8.0733829999999998</c:v>
                </c:pt>
                <c:pt idx="1942">
                  <c:v>8.0422770000000003</c:v>
                </c:pt>
                <c:pt idx="1943">
                  <c:v>7.9752780000000003</c:v>
                </c:pt>
                <c:pt idx="1944">
                  <c:v>7.8843509999999997</c:v>
                </c:pt>
                <c:pt idx="1945">
                  <c:v>8.0183490000000006</c:v>
                </c:pt>
                <c:pt idx="1946">
                  <c:v>8.2528459999999999</c:v>
                </c:pt>
                <c:pt idx="1947">
                  <c:v>8.5016984999999998</c:v>
                </c:pt>
                <c:pt idx="1948">
                  <c:v>8.5256270000000001</c:v>
                </c:pt>
                <c:pt idx="1949">
                  <c:v>8.5830549999999999</c:v>
                </c:pt>
                <c:pt idx="1950">
                  <c:v>8.6093759999999993</c:v>
                </c:pt>
                <c:pt idx="1951">
                  <c:v>8.6093759999999993</c:v>
                </c:pt>
                <c:pt idx="1952">
                  <c:v>8.520842</c:v>
                </c:pt>
                <c:pt idx="1953">
                  <c:v>8.4993060000000007</c:v>
                </c:pt>
                <c:pt idx="1954">
                  <c:v>8.5974120000000003</c:v>
                </c:pt>
                <c:pt idx="1955">
                  <c:v>8.6668029999999998</c:v>
                </c:pt>
                <c:pt idx="1956">
                  <c:v>8.6333040000000008</c:v>
                </c:pt>
                <c:pt idx="1957">
                  <c:v>8.7050889999999992</c:v>
                </c:pt>
                <c:pt idx="1958">
                  <c:v>8.7050889999999992</c:v>
                </c:pt>
                <c:pt idx="1959">
                  <c:v>8.6620179999999998</c:v>
                </c:pt>
                <c:pt idx="1960">
                  <c:v>8.5615199999999998</c:v>
                </c:pt>
                <c:pt idx="1961">
                  <c:v>8.3461660000000002</c:v>
                </c:pt>
                <c:pt idx="1962">
                  <c:v>8.3294149999999991</c:v>
                </c:pt>
                <c:pt idx="1963">
                  <c:v>8.3724860000000003</c:v>
                </c:pt>
                <c:pt idx="1964">
                  <c:v>8.3365939999999998</c:v>
                </c:pt>
                <c:pt idx="1965">
                  <c:v>8.3389869999999995</c:v>
                </c:pt>
                <c:pt idx="1966">
                  <c:v>8.3437730000000006</c:v>
                </c:pt>
                <c:pt idx="1967">
                  <c:v>8.3964149999999993</c:v>
                </c:pt>
                <c:pt idx="1968">
                  <c:v>8.4346999999999994</c:v>
                </c:pt>
                <c:pt idx="1969">
                  <c:v>8.3988080000000007</c:v>
                </c:pt>
                <c:pt idx="1970">
                  <c:v>8.4753779999999992</c:v>
                </c:pt>
                <c:pt idx="1971">
                  <c:v>8.4873419999999999</c:v>
                </c:pt>
                <c:pt idx="1972">
                  <c:v>8.4562349999999995</c:v>
                </c:pt>
                <c:pt idx="1973">
                  <c:v>8.5040910000000007</c:v>
                </c:pt>
                <c:pt idx="1974">
                  <c:v>8.5615199999999998</c:v>
                </c:pt>
                <c:pt idx="1975">
                  <c:v>8.4993060000000007</c:v>
                </c:pt>
                <c:pt idx="1976">
                  <c:v>8.5304129999999994</c:v>
                </c:pt>
                <c:pt idx="1977">
                  <c:v>8.5758759999999992</c:v>
                </c:pt>
                <c:pt idx="1978">
                  <c:v>8.5591270000000002</c:v>
                </c:pt>
                <c:pt idx="1979">
                  <c:v>8.5375910000000008</c:v>
                </c:pt>
                <c:pt idx="1980">
                  <c:v>8.5495560000000008</c:v>
                </c:pt>
                <c:pt idx="1981">
                  <c:v>8.4442710000000005</c:v>
                </c:pt>
                <c:pt idx="1982">
                  <c:v>8.3677010000000003</c:v>
                </c:pt>
                <c:pt idx="1983">
                  <c:v>8.3581295000000004</c:v>
                </c:pt>
                <c:pt idx="1984">
                  <c:v>8.3389869999999995</c:v>
                </c:pt>
                <c:pt idx="1985">
                  <c:v>8.4586279999999991</c:v>
                </c:pt>
                <c:pt idx="1986">
                  <c:v>8.5016984999999998</c:v>
                </c:pt>
                <c:pt idx="1987">
                  <c:v>8.4011999999999993</c:v>
                </c:pt>
                <c:pt idx="1988">
                  <c:v>8.5615199999999998</c:v>
                </c:pt>
                <c:pt idx="1989">
                  <c:v>8.3318080000000005</c:v>
                </c:pt>
                <c:pt idx="1990">
                  <c:v>8.3509510000000002</c:v>
                </c:pt>
                <c:pt idx="1991">
                  <c:v>8.4299140000000001</c:v>
                </c:pt>
                <c:pt idx="1992">
                  <c:v>8.3964149999999993</c:v>
                </c:pt>
                <c:pt idx="1993">
                  <c:v>8.3222369999999994</c:v>
                </c:pt>
                <c:pt idx="1994">
                  <c:v>8.4394860000000005</c:v>
                </c:pt>
                <c:pt idx="1995">
                  <c:v>8.3342010000000002</c:v>
                </c:pt>
                <c:pt idx="1996">
                  <c:v>8.2289169999999991</c:v>
                </c:pt>
                <c:pt idx="1997">
                  <c:v>8.0853479999999998</c:v>
                </c:pt>
                <c:pt idx="1998">
                  <c:v>7.176075</c:v>
                </c:pt>
                <c:pt idx="1999">
                  <c:v>7.3244300000000004</c:v>
                </c:pt>
                <c:pt idx="2000">
                  <c:v>7.2191460000000003</c:v>
                </c:pt>
                <c:pt idx="2001">
                  <c:v>7.405786</c:v>
                </c:pt>
                <c:pt idx="2002">
                  <c:v>7.2981090000000002</c:v>
                </c:pt>
                <c:pt idx="2003">
                  <c:v>8.1260259999999995</c:v>
                </c:pt>
                <c:pt idx="2004">
                  <c:v>7.125826</c:v>
                </c:pt>
                <c:pt idx="2005">
                  <c:v>6.4630140000000003</c:v>
                </c:pt>
                <c:pt idx="2006">
                  <c:v>7.8364940000000001</c:v>
                </c:pt>
                <c:pt idx="2007">
                  <c:v>7.9106717</c:v>
                </c:pt>
                <c:pt idx="2008">
                  <c:v>8.4490569999999998</c:v>
                </c:pt>
                <c:pt idx="2009">
                  <c:v>7.5972119999999999</c:v>
                </c:pt>
                <c:pt idx="2010">
                  <c:v>6.7908305999999996</c:v>
                </c:pt>
                <c:pt idx="2011">
                  <c:v>7.685746</c:v>
                </c:pt>
                <c:pt idx="2012">
                  <c:v>7.0229343999999996</c:v>
                </c:pt>
                <c:pt idx="2013">
                  <c:v>7.1593249999999999</c:v>
                </c:pt>
                <c:pt idx="2014">
                  <c:v>6.1399827</c:v>
                </c:pt>
                <c:pt idx="2015">
                  <c:v>6.4797634999999998</c:v>
                </c:pt>
                <c:pt idx="2016">
                  <c:v>6.5228343000000004</c:v>
                </c:pt>
                <c:pt idx="2017">
                  <c:v>5.8695940000000002</c:v>
                </c:pt>
                <c:pt idx="2018">
                  <c:v>6.2117677000000002</c:v>
                </c:pt>
                <c:pt idx="2019">
                  <c:v>5.6422759999999998</c:v>
                </c:pt>
                <c:pt idx="2020">
                  <c:v>6.9678993</c:v>
                </c:pt>
                <c:pt idx="2021">
                  <c:v>6.4654069999999999</c:v>
                </c:pt>
                <c:pt idx="2022">
                  <c:v>8.4873419999999999</c:v>
                </c:pt>
                <c:pt idx="2023">
                  <c:v>3.9290147000000002</c:v>
                </c:pt>
                <c:pt idx="2024">
                  <c:v>2.8043879999999999</c:v>
                </c:pt>
                <c:pt idx="2025">
                  <c:v>11.96172</c:v>
                </c:pt>
                <c:pt idx="2026">
                  <c:v>6.1064835000000004</c:v>
                </c:pt>
                <c:pt idx="2027">
                  <c:v>-5.9892349999999999</c:v>
                </c:pt>
                <c:pt idx="2028">
                  <c:v>-8.7050889999999992</c:v>
                </c:pt>
                <c:pt idx="2029">
                  <c:v>-3.7567314999999999</c:v>
                </c:pt>
                <c:pt idx="2030">
                  <c:v>0.68195444000000005</c:v>
                </c:pt>
                <c:pt idx="2031">
                  <c:v>12.098110999999999</c:v>
                </c:pt>
                <c:pt idx="2032">
                  <c:v>13.622339</c:v>
                </c:pt>
                <c:pt idx="2033">
                  <c:v>18.867407</c:v>
                </c:pt>
                <c:pt idx="2034">
                  <c:v>20.152350999999999</c:v>
                </c:pt>
                <c:pt idx="2035">
                  <c:v>10.971092000000001</c:v>
                </c:pt>
                <c:pt idx="2036">
                  <c:v>4.3118663000000002</c:v>
                </c:pt>
                <c:pt idx="2037">
                  <c:v>2.5172493</c:v>
                </c:pt>
                <c:pt idx="2038">
                  <c:v>9.0400840000000002</c:v>
                </c:pt>
                <c:pt idx="2039">
                  <c:v>5.4436717000000003</c:v>
                </c:pt>
                <c:pt idx="2040">
                  <c:v>4.3764725000000002</c:v>
                </c:pt>
                <c:pt idx="2041">
                  <c:v>4.6612185999999998</c:v>
                </c:pt>
                <c:pt idx="2042">
                  <c:v>9.6502529999999993</c:v>
                </c:pt>
                <c:pt idx="2043">
                  <c:v>6.9032929999999997</c:v>
                </c:pt>
                <c:pt idx="2044">
                  <c:v>7.9489570000000001</c:v>
                </c:pt>
                <c:pt idx="2045">
                  <c:v>8.1882389999999994</c:v>
                </c:pt>
                <c:pt idx="2046">
                  <c:v>7.8125660000000003</c:v>
                </c:pt>
                <c:pt idx="2047">
                  <c:v>7.4033933000000003</c:v>
                </c:pt>
                <c:pt idx="2048">
                  <c:v>8.6021979999999996</c:v>
                </c:pt>
                <c:pt idx="2049">
                  <c:v>3.6227336000000001</c:v>
                </c:pt>
                <c:pt idx="2050">
                  <c:v>-1.5409778000000001</c:v>
                </c:pt>
                <c:pt idx="2051">
                  <c:v>-1.7826529</c:v>
                </c:pt>
                <c:pt idx="2052">
                  <c:v>1.2753744</c:v>
                </c:pt>
                <c:pt idx="2053">
                  <c:v>9.1262249999999998</c:v>
                </c:pt>
                <c:pt idx="2054">
                  <c:v>11.727223</c:v>
                </c:pt>
                <c:pt idx="2055">
                  <c:v>9.9086789999999993</c:v>
                </c:pt>
                <c:pt idx="2056">
                  <c:v>6.1734824000000001</c:v>
                </c:pt>
                <c:pt idx="2057">
                  <c:v>8.5016984999999998</c:v>
                </c:pt>
                <c:pt idx="2058">
                  <c:v>12.825529</c:v>
                </c:pt>
                <c:pt idx="2059">
                  <c:v>12.959527</c:v>
                </c:pt>
                <c:pt idx="2060">
                  <c:v>9.6000040000000002</c:v>
                </c:pt>
                <c:pt idx="2061">
                  <c:v>8.0518479999999997</c:v>
                </c:pt>
                <c:pt idx="2062">
                  <c:v>7.7575310000000002</c:v>
                </c:pt>
                <c:pt idx="2063">
                  <c:v>6.9702925999999996</c:v>
                </c:pt>
                <c:pt idx="2064">
                  <c:v>8.3198439999999998</c:v>
                </c:pt>
                <c:pt idx="2065">
                  <c:v>10.222137999999999</c:v>
                </c:pt>
                <c:pt idx="2066">
                  <c:v>9.6574329999999993</c:v>
                </c:pt>
                <c:pt idx="2067">
                  <c:v>9.0831549999999996</c:v>
                </c:pt>
                <c:pt idx="2068">
                  <c:v>7.6881389999999996</c:v>
                </c:pt>
                <c:pt idx="2069">
                  <c:v>5.4149574999999999</c:v>
                </c:pt>
                <c:pt idx="2070">
                  <c:v>6.4677996999999996</c:v>
                </c:pt>
                <c:pt idx="2071">
                  <c:v>6.2644095000000002</c:v>
                </c:pt>
                <c:pt idx="2072">
                  <c:v>4.3716869999999997</c:v>
                </c:pt>
                <c:pt idx="2073">
                  <c:v>4.6037907999999996</c:v>
                </c:pt>
                <c:pt idx="2074">
                  <c:v>4.2305099999999998</c:v>
                </c:pt>
                <c:pt idx="2075">
                  <c:v>2.6751757</c:v>
                </c:pt>
                <c:pt idx="2076">
                  <c:v>2.1415763000000001</c:v>
                </c:pt>
                <c:pt idx="2077">
                  <c:v>2.1702902000000002</c:v>
                </c:pt>
                <c:pt idx="2078">
                  <c:v>1.6534405000000001</c:v>
                </c:pt>
                <c:pt idx="2079">
                  <c:v>1.3878372000000001</c:v>
                </c:pt>
                <c:pt idx="2080">
                  <c:v>1.026521</c:v>
                </c:pt>
                <c:pt idx="2081">
                  <c:v>0.72741807000000003</c:v>
                </c:pt>
                <c:pt idx="2082">
                  <c:v>0.93080799999999997</c:v>
                </c:pt>
                <c:pt idx="2083">
                  <c:v>1.5625131999999999</c:v>
                </c:pt>
                <c:pt idx="2084">
                  <c:v>1.8017955000000001</c:v>
                </c:pt>
                <c:pt idx="2085">
                  <c:v>1.9429719999999999</c:v>
                </c:pt>
                <c:pt idx="2086">
                  <c:v>2.1104696000000001</c:v>
                </c:pt>
                <c:pt idx="2087">
                  <c:v>3.0053852000000001</c:v>
                </c:pt>
                <c:pt idx="2088">
                  <c:v>4.4004006000000002</c:v>
                </c:pt>
                <c:pt idx="2089">
                  <c:v>5.8624153000000003</c:v>
                </c:pt>
                <c:pt idx="2090">
                  <c:v>4.9196434</c:v>
                </c:pt>
                <c:pt idx="2091">
                  <c:v>2.6105695</c:v>
                </c:pt>
                <c:pt idx="2092">
                  <c:v>2.3497520000000001</c:v>
                </c:pt>
                <c:pt idx="2093">
                  <c:v>1.4739788</c:v>
                </c:pt>
                <c:pt idx="2094">
                  <c:v>0.70348984000000003</c:v>
                </c:pt>
                <c:pt idx="2095">
                  <c:v>-0.29910283999999998</c:v>
                </c:pt>
                <c:pt idx="2096">
                  <c:v>-0.14356937</c:v>
                </c:pt>
                <c:pt idx="2097">
                  <c:v>-0.32063824000000002</c:v>
                </c:pt>
                <c:pt idx="2098">
                  <c:v>4.486542</c:v>
                </c:pt>
                <c:pt idx="2099">
                  <c:v>6.3314085000000002</c:v>
                </c:pt>
                <c:pt idx="2100">
                  <c:v>5.8241304999999999</c:v>
                </c:pt>
                <c:pt idx="2101">
                  <c:v>1.8448663000000001</c:v>
                </c:pt>
                <c:pt idx="2102">
                  <c:v>-1.4045869</c:v>
                </c:pt>
                <c:pt idx="2103">
                  <c:v>2.0506489999999999</c:v>
                </c:pt>
                <c:pt idx="2104">
                  <c:v>2.7134610000000001</c:v>
                </c:pt>
                <c:pt idx="2105">
                  <c:v>2.9671001000000001</c:v>
                </c:pt>
                <c:pt idx="2106">
                  <c:v>5.9724855000000003</c:v>
                </c:pt>
                <c:pt idx="2107">
                  <c:v>6.5563339999999997</c:v>
                </c:pt>
                <c:pt idx="2108">
                  <c:v>4.9196434</c:v>
                </c:pt>
                <c:pt idx="2109">
                  <c:v>4.4219359999999996</c:v>
                </c:pt>
                <c:pt idx="2110">
                  <c:v>3.4648072999999999</c:v>
                </c:pt>
                <c:pt idx="2111">
                  <c:v>3.5724843000000002</c:v>
                </c:pt>
                <c:pt idx="2112">
                  <c:v>4.5272202000000004</c:v>
                </c:pt>
                <c:pt idx="2113">
                  <c:v>4.1898327000000002</c:v>
                </c:pt>
                <c:pt idx="2114">
                  <c:v>3.4600214999999999</c:v>
                </c:pt>
                <c:pt idx="2115">
                  <c:v>4.1012979999999999</c:v>
                </c:pt>
                <c:pt idx="2116">
                  <c:v>4.5152564000000002</c:v>
                </c:pt>
                <c:pt idx="2117">
                  <c:v>5.2594240000000001</c:v>
                </c:pt>
                <c:pt idx="2118">
                  <c:v>5.8384869999999998</c:v>
                </c:pt>
                <c:pt idx="2119">
                  <c:v>6.3146589999999998</c:v>
                </c:pt>
                <c:pt idx="2120">
                  <c:v>6.3050876000000002</c:v>
                </c:pt>
                <c:pt idx="2121">
                  <c:v>5.7762737</c:v>
                </c:pt>
                <c:pt idx="2122">
                  <c:v>5.7882379999999998</c:v>
                </c:pt>
                <c:pt idx="2123">
                  <c:v>5.9820565999999999</c:v>
                </c:pt>
                <c:pt idx="2124">
                  <c:v>5.5441700000000003</c:v>
                </c:pt>
                <c:pt idx="2125">
                  <c:v>4.5535417000000002</c:v>
                </c:pt>
                <c:pt idx="2126">
                  <c:v>3.9218364000000001</c:v>
                </c:pt>
                <c:pt idx="2127">
                  <c:v>3.6011981999999998</c:v>
                </c:pt>
                <c:pt idx="2128">
                  <c:v>3.5653057000000001</c:v>
                </c:pt>
                <c:pt idx="2129">
                  <c:v>3.1513474000000001</c:v>
                </c:pt>
                <c:pt idx="2130">
                  <c:v>2.4789642999999999</c:v>
                </c:pt>
                <c:pt idx="2131">
                  <c:v>1.6510476000000001</c:v>
                </c:pt>
                <c:pt idx="2132">
                  <c:v>1.2634103000000001</c:v>
                </c:pt>
                <c:pt idx="2133">
                  <c:v>1.1318051</c:v>
                </c:pt>
                <c:pt idx="2134">
                  <c:v>1.3447663999999999</c:v>
                </c:pt>
                <c:pt idx="2135">
                  <c:v>1.4309080000000001</c:v>
                </c:pt>
                <c:pt idx="2136">
                  <c:v>1.6031911000000001</c:v>
                </c:pt>
                <c:pt idx="2137">
                  <c:v>2.3066810000000002</c:v>
                </c:pt>
                <c:pt idx="2138">
                  <c:v>2.7062824000000001</c:v>
                </c:pt>
                <c:pt idx="2139">
                  <c:v>2.6751757</c:v>
                </c:pt>
                <c:pt idx="2140">
                  <c:v>3.1537402000000001</c:v>
                </c:pt>
                <c:pt idx="2141">
                  <c:v>3.6466618</c:v>
                </c:pt>
                <c:pt idx="2142">
                  <c:v>3.7710886000000001</c:v>
                </c:pt>
                <c:pt idx="2143">
                  <c:v>3.7950168</c:v>
                </c:pt>
                <c:pt idx="2144">
                  <c:v>3.6562329999999998</c:v>
                </c:pt>
                <c:pt idx="2145">
                  <c:v>3.5222349999999998</c:v>
                </c:pt>
                <c:pt idx="2146">
                  <c:v>3.6059836999999999</c:v>
                </c:pt>
                <c:pt idx="2147">
                  <c:v>3.694518</c:v>
                </c:pt>
                <c:pt idx="2148">
                  <c:v>3.4624142999999998</c:v>
                </c:pt>
                <c:pt idx="2149">
                  <c:v>3.347559</c:v>
                </c:pt>
                <c:pt idx="2150">
                  <c:v>3.4384860000000002</c:v>
                </c:pt>
                <c:pt idx="2151">
                  <c:v>3.5724843000000002</c:v>
                </c:pt>
                <c:pt idx="2152">
                  <c:v>3.9122650000000001</c:v>
                </c:pt>
                <c:pt idx="2153">
                  <c:v>4.1563330000000001</c:v>
                </c:pt>
                <c:pt idx="2154">
                  <c:v>4.1060840000000001</c:v>
                </c:pt>
                <c:pt idx="2155">
                  <c:v>4.1084766000000004</c:v>
                </c:pt>
                <c:pt idx="2156">
                  <c:v>3.9457645000000001</c:v>
                </c:pt>
                <c:pt idx="2157">
                  <c:v>1.6079768000000001</c:v>
                </c:pt>
                <c:pt idx="2158">
                  <c:v>-0.14117653999999999</c:v>
                </c:pt>
                <c:pt idx="2159">
                  <c:v>-2.9479574999999998</c:v>
                </c:pt>
                <c:pt idx="2160">
                  <c:v>-3.9266220000000001</c:v>
                </c:pt>
                <c:pt idx="2161">
                  <c:v>-6.2524457</c:v>
                </c:pt>
                <c:pt idx="2162">
                  <c:v>-8.4873419999999999</c:v>
                </c:pt>
                <c:pt idx="2163">
                  <c:v>-11.2343025</c:v>
                </c:pt>
                <c:pt idx="2164">
                  <c:v>-34.947173999999997</c:v>
                </c:pt>
                <c:pt idx="2165">
                  <c:v>34.250861999999998</c:v>
                </c:pt>
                <c:pt idx="2166">
                  <c:v>40.096530000000001</c:v>
                </c:pt>
                <c:pt idx="2167">
                  <c:v>-9.1645109999999992</c:v>
                </c:pt>
                <c:pt idx="2168">
                  <c:v>18.271592999999999</c:v>
                </c:pt>
                <c:pt idx="2169">
                  <c:v>12.966706</c:v>
                </c:pt>
                <c:pt idx="2170">
                  <c:v>3.1776686000000001</c:v>
                </c:pt>
                <c:pt idx="2171">
                  <c:v>5.9318074999999997</c:v>
                </c:pt>
                <c:pt idx="2172">
                  <c:v>11.033305</c:v>
                </c:pt>
                <c:pt idx="2173">
                  <c:v>13.012169999999999</c:v>
                </c:pt>
                <c:pt idx="2174">
                  <c:v>10.439885</c:v>
                </c:pt>
                <c:pt idx="2175">
                  <c:v>8.3796649999999993</c:v>
                </c:pt>
                <c:pt idx="2176">
                  <c:v>8.738588</c:v>
                </c:pt>
                <c:pt idx="2177">
                  <c:v>8.4514490000000002</c:v>
                </c:pt>
                <c:pt idx="2178">
                  <c:v>7.2765737000000001</c:v>
                </c:pt>
                <c:pt idx="2179">
                  <c:v>7.3340015000000003</c:v>
                </c:pt>
                <c:pt idx="2180">
                  <c:v>7.4703920000000004</c:v>
                </c:pt>
                <c:pt idx="2181">
                  <c:v>7.8317084000000001</c:v>
                </c:pt>
                <c:pt idx="2182">
                  <c:v>8.3030950000000008</c:v>
                </c:pt>
                <c:pt idx="2183">
                  <c:v>6.6687965</c:v>
                </c:pt>
                <c:pt idx="2184">
                  <c:v>7.8197445999999999</c:v>
                </c:pt>
                <c:pt idx="2185">
                  <c:v>7.4584283999999998</c:v>
                </c:pt>
                <c:pt idx="2186">
                  <c:v>8.2384880000000003</c:v>
                </c:pt>
                <c:pt idx="2187">
                  <c:v>6.4103719999999997</c:v>
                </c:pt>
                <c:pt idx="2188">
                  <c:v>8.0757759999999994</c:v>
                </c:pt>
                <c:pt idx="2189">
                  <c:v>8.6691959999999995</c:v>
                </c:pt>
                <c:pt idx="2190">
                  <c:v>9.5353984999999994</c:v>
                </c:pt>
                <c:pt idx="2191">
                  <c:v>8.6285179999999997</c:v>
                </c:pt>
                <c:pt idx="2192">
                  <c:v>7.5469626999999999</c:v>
                </c:pt>
                <c:pt idx="2193">
                  <c:v>8.2911300000000008</c:v>
                </c:pt>
                <c:pt idx="2194">
                  <c:v>8.0997050000000002</c:v>
                </c:pt>
                <c:pt idx="2195">
                  <c:v>8.0614194999999995</c:v>
                </c:pt>
                <c:pt idx="2196">
                  <c:v>9.1405820000000002</c:v>
                </c:pt>
                <c:pt idx="2197">
                  <c:v>9.4779699999999991</c:v>
                </c:pt>
                <c:pt idx="2198">
                  <c:v>8.8941219999999994</c:v>
                </c:pt>
                <c:pt idx="2199">
                  <c:v>8.9395860000000003</c:v>
                </c:pt>
                <c:pt idx="2200">
                  <c:v>9.1549399999999999</c:v>
                </c:pt>
                <c:pt idx="2201">
                  <c:v>7.2023963999999996</c:v>
                </c:pt>
                <c:pt idx="2202">
                  <c:v>6.8697939999999997</c:v>
                </c:pt>
                <c:pt idx="2203">
                  <c:v>8.1188470000000006</c:v>
                </c:pt>
                <c:pt idx="2204">
                  <c:v>8.4155569999999997</c:v>
                </c:pt>
                <c:pt idx="2205">
                  <c:v>8.8366939999999996</c:v>
                </c:pt>
                <c:pt idx="2206">
                  <c:v>9.4085789999999996</c:v>
                </c:pt>
                <c:pt idx="2207">
                  <c:v>9.4564350000000008</c:v>
                </c:pt>
                <c:pt idx="2208">
                  <c:v>8.8941219999999994</c:v>
                </c:pt>
                <c:pt idx="2209">
                  <c:v>8.4562349999999995</c:v>
                </c:pt>
                <c:pt idx="2210">
                  <c:v>8.1547389999999993</c:v>
                </c:pt>
                <c:pt idx="2211">
                  <c:v>8.0542409999999993</c:v>
                </c:pt>
                <c:pt idx="2212">
                  <c:v>8.2097739999999995</c:v>
                </c:pt>
                <c:pt idx="2213">
                  <c:v>8.391629</c:v>
                </c:pt>
                <c:pt idx="2214">
                  <c:v>8.5351979999999994</c:v>
                </c:pt>
                <c:pt idx="2215">
                  <c:v>8.8390869999999993</c:v>
                </c:pt>
                <c:pt idx="2216">
                  <c:v>8.8295150000000007</c:v>
                </c:pt>
                <c:pt idx="2217">
                  <c:v>8.7984085000000007</c:v>
                </c:pt>
                <c:pt idx="2218">
                  <c:v>8.7003029999999999</c:v>
                </c:pt>
                <c:pt idx="2219">
                  <c:v>8.5399840000000005</c:v>
                </c:pt>
                <c:pt idx="2220">
                  <c:v>8.4155569999999997</c:v>
                </c:pt>
                <c:pt idx="2221">
                  <c:v>8.3844510000000003</c:v>
                </c:pt>
                <c:pt idx="2222">
                  <c:v>8.4466640000000002</c:v>
                </c:pt>
                <c:pt idx="2223">
                  <c:v>8.5495560000000008</c:v>
                </c:pt>
                <c:pt idx="2224">
                  <c:v>8.5974120000000003</c:v>
                </c:pt>
                <c:pt idx="2225">
                  <c:v>8.5519490000000005</c:v>
                </c:pt>
                <c:pt idx="2226">
                  <c:v>8.4705925000000004</c:v>
                </c:pt>
                <c:pt idx="2227">
                  <c:v>8.4849490000000003</c:v>
                </c:pt>
                <c:pt idx="2228">
                  <c:v>8.4490569999999998</c:v>
                </c:pt>
                <c:pt idx="2229">
                  <c:v>8.4514490000000002</c:v>
                </c:pt>
                <c:pt idx="2230">
                  <c:v>8.4394860000000005</c:v>
                </c:pt>
                <c:pt idx="2231">
                  <c:v>8.520842</c:v>
                </c:pt>
                <c:pt idx="2232">
                  <c:v>8.5471620000000001</c:v>
                </c:pt>
                <c:pt idx="2233">
                  <c:v>8.5663049999999998</c:v>
                </c:pt>
                <c:pt idx="2234">
                  <c:v>8.5758759999999992</c:v>
                </c:pt>
                <c:pt idx="2235">
                  <c:v>8.5328049999999998</c:v>
                </c:pt>
                <c:pt idx="2236">
                  <c:v>8.5328049999999998</c:v>
                </c:pt>
                <c:pt idx="2237">
                  <c:v>8.5710909999999991</c:v>
                </c:pt>
                <c:pt idx="2238">
                  <c:v>8.5710909999999991</c:v>
                </c:pt>
                <c:pt idx="2239">
                  <c:v>8.5016984999999998</c:v>
                </c:pt>
                <c:pt idx="2240">
                  <c:v>8.5304129999999994</c:v>
                </c:pt>
                <c:pt idx="2241">
                  <c:v>8.5447690000000005</c:v>
                </c:pt>
                <c:pt idx="2242">
                  <c:v>8.5471620000000001</c:v>
                </c:pt>
                <c:pt idx="2243">
                  <c:v>8.5710909999999991</c:v>
                </c:pt>
                <c:pt idx="2244">
                  <c:v>8.5064840000000004</c:v>
                </c:pt>
                <c:pt idx="2245">
                  <c:v>8.5686979999999995</c:v>
                </c:pt>
                <c:pt idx="2246">
                  <c:v>8.5112705000000002</c:v>
                </c:pt>
                <c:pt idx="2247">
                  <c:v>8.5016984999999998</c:v>
                </c:pt>
                <c:pt idx="2248">
                  <c:v>8.5088779999999993</c:v>
                </c:pt>
                <c:pt idx="2249">
                  <c:v>8.5280199999999997</c:v>
                </c:pt>
                <c:pt idx="2250">
                  <c:v>8.5256270000000001</c:v>
                </c:pt>
                <c:pt idx="2251">
                  <c:v>8.5423764999999996</c:v>
                </c:pt>
                <c:pt idx="2252">
                  <c:v>8.5567340000000005</c:v>
                </c:pt>
                <c:pt idx="2253">
                  <c:v>8.5064840000000004</c:v>
                </c:pt>
                <c:pt idx="2254">
                  <c:v>8.5328049999999998</c:v>
                </c:pt>
                <c:pt idx="2255">
                  <c:v>8.5375910000000008</c:v>
                </c:pt>
                <c:pt idx="2256">
                  <c:v>8.5328049999999998</c:v>
                </c:pt>
                <c:pt idx="2257">
                  <c:v>8.5423764999999996</c:v>
                </c:pt>
                <c:pt idx="2258">
                  <c:v>8.5375910000000008</c:v>
                </c:pt>
                <c:pt idx="2259">
                  <c:v>8.5399840000000005</c:v>
                </c:pt>
                <c:pt idx="2260">
                  <c:v>8.4969129999999993</c:v>
                </c:pt>
                <c:pt idx="2261">
                  <c:v>8.5447690000000005</c:v>
                </c:pt>
                <c:pt idx="2262">
                  <c:v>8.4705925000000004</c:v>
                </c:pt>
                <c:pt idx="2263">
                  <c:v>8.5471620000000001</c:v>
                </c:pt>
                <c:pt idx="2264">
                  <c:v>8.5447690000000005</c:v>
                </c:pt>
                <c:pt idx="2265">
                  <c:v>8.5040910000000007</c:v>
                </c:pt>
                <c:pt idx="2266">
                  <c:v>8.5088779999999993</c:v>
                </c:pt>
                <c:pt idx="2267">
                  <c:v>8.5304129999999994</c:v>
                </c:pt>
                <c:pt idx="2268">
                  <c:v>8.5495560000000008</c:v>
                </c:pt>
                <c:pt idx="2269">
                  <c:v>8.5567340000000005</c:v>
                </c:pt>
                <c:pt idx="2270">
                  <c:v>8.5064840000000004</c:v>
                </c:pt>
                <c:pt idx="2271">
                  <c:v>8.5256270000000001</c:v>
                </c:pt>
                <c:pt idx="2272">
                  <c:v>8.5160560000000007</c:v>
                </c:pt>
                <c:pt idx="2273">
                  <c:v>8.5328049999999998</c:v>
                </c:pt>
                <c:pt idx="2274">
                  <c:v>8.5519490000000005</c:v>
                </c:pt>
                <c:pt idx="2275">
                  <c:v>8.5112705000000002</c:v>
                </c:pt>
                <c:pt idx="2276">
                  <c:v>8.5328049999999998</c:v>
                </c:pt>
                <c:pt idx="2277">
                  <c:v>8.4705925000000004</c:v>
                </c:pt>
                <c:pt idx="2278">
                  <c:v>8.6069829999999996</c:v>
                </c:pt>
                <c:pt idx="2279">
                  <c:v>8.5447690000000005</c:v>
                </c:pt>
                <c:pt idx="2280">
                  <c:v>8.5686979999999995</c:v>
                </c:pt>
                <c:pt idx="2281">
                  <c:v>8.5184490000000004</c:v>
                </c:pt>
                <c:pt idx="2282">
                  <c:v>8.4681999999999995</c:v>
                </c:pt>
                <c:pt idx="2283">
                  <c:v>8.274381</c:v>
                </c:pt>
                <c:pt idx="2284">
                  <c:v>8.2384880000000003</c:v>
                </c:pt>
                <c:pt idx="2285">
                  <c:v>8.4801640000000003</c:v>
                </c:pt>
                <c:pt idx="2286">
                  <c:v>7.9680996000000004</c:v>
                </c:pt>
                <c:pt idx="2287">
                  <c:v>7.8364940000000001</c:v>
                </c:pt>
                <c:pt idx="2288">
                  <c:v>8.1858459999999997</c:v>
                </c:pt>
                <c:pt idx="2289">
                  <c:v>8.3820580000000007</c:v>
                </c:pt>
                <c:pt idx="2290">
                  <c:v>7.8125660000000003</c:v>
                </c:pt>
                <c:pt idx="2291">
                  <c:v>8.145168</c:v>
                </c:pt>
                <c:pt idx="2292">
                  <c:v>9.8512509999999995</c:v>
                </c:pt>
                <c:pt idx="2293">
                  <c:v>8.2624169999999992</c:v>
                </c:pt>
                <c:pt idx="2294">
                  <c:v>8.7409809999999997</c:v>
                </c:pt>
                <c:pt idx="2295">
                  <c:v>8.279166</c:v>
                </c:pt>
                <c:pt idx="2296">
                  <c:v>8.5088779999999993</c:v>
                </c:pt>
                <c:pt idx="2297">
                  <c:v>7.9920277999999998</c:v>
                </c:pt>
                <c:pt idx="2298">
                  <c:v>8.8199439999999996</c:v>
                </c:pt>
                <c:pt idx="2299">
                  <c:v>8.0757759999999994</c:v>
                </c:pt>
                <c:pt idx="2300">
                  <c:v>8.7242320000000007</c:v>
                </c:pt>
                <c:pt idx="2301">
                  <c:v>8.0255270000000003</c:v>
                </c:pt>
                <c:pt idx="2302">
                  <c:v>7.9106717</c:v>
                </c:pt>
                <c:pt idx="2303">
                  <c:v>8.2073809999999998</c:v>
                </c:pt>
                <c:pt idx="2304">
                  <c:v>7.5589266000000004</c:v>
                </c:pt>
                <c:pt idx="2305">
                  <c:v>7.355537</c:v>
                </c:pt>
                <c:pt idx="2306">
                  <c:v>7.7407813000000001</c:v>
                </c:pt>
                <c:pt idx="2307">
                  <c:v>6.3529439999999999</c:v>
                </c:pt>
                <c:pt idx="2308">
                  <c:v>6.4510500000000004</c:v>
                </c:pt>
                <c:pt idx="2309">
                  <c:v>7.7958160000000003</c:v>
                </c:pt>
                <c:pt idx="2310">
                  <c:v>5.4317073999999996</c:v>
                </c:pt>
                <c:pt idx="2311">
                  <c:v>7.2670025999999996</c:v>
                </c:pt>
                <c:pt idx="2312">
                  <c:v>6.6113689999999998</c:v>
                </c:pt>
                <c:pt idx="2313">
                  <c:v>5.5728840000000002</c:v>
                </c:pt>
                <c:pt idx="2314">
                  <c:v>4.3788651999999999</c:v>
                </c:pt>
                <c:pt idx="2315">
                  <c:v>7.1952176000000003</c:v>
                </c:pt>
                <c:pt idx="2316">
                  <c:v>8.492127</c:v>
                </c:pt>
                <c:pt idx="2317">
                  <c:v>6.4199432999999999</c:v>
                </c:pt>
                <c:pt idx="2318">
                  <c:v>5.7690954000000003</c:v>
                </c:pt>
                <c:pt idx="2319">
                  <c:v>6.2261243000000004</c:v>
                </c:pt>
                <c:pt idx="2320">
                  <c:v>6.7094746000000001</c:v>
                </c:pt>
                <c:pt idx="2321">
                  <c:v>4.5942197</c:v>
                </c:pt>
                <c:pt idx="2322">
                  <c:v>5.797809</c:v>
                </c:pt>
                <c:pt idx="2323">
                  <c:v>6.4199432999999999</c:v>
                </c:pt>
                <c:pt idx="2324">
                  <c:v>3.5772697999999998</c:v>
                </c:pt>
                <c:pt idx="2325">
                  <c:v>3.6658043999999999</c:v>
                </c:pt>
                <c:pt idx="2326">
                  <c:v>0.61974110000000004</c:v>
                </c:pt>
                <c:pt idx="2327">
                  <c:v>-0.74177504000000005</c:v>
                </c:pt>
                <c:pt idx="2328">
                  <c:v>0.74177504000000005</c:v>
                </c:pt>
                <c:pt idx="2329">
                  <c:v>-7.7862450000000001</c:v>
                </c:pt>
                <c:pt idx="2330">
                  <c:v>-8.7098739999999992</c:v>
                </c:pt>
                <c:pt idx="2331">
                  <c:v>-2.1942184</c:v>
                </c:pt>
                <c:pt idx="2332">
                  <c:v>2.3377876</c:v>
                </c:pt>
                <c:pt idx="2333">
                  <c:v>4.6779685000000004</c:v>
                </c:pt>
                <c:pt idx="2334">
                  <c:v>4.7090750000000003</c:v>
                </c:pt>
                <c:pt idx="2335">
                  <c:v>9.8847500000000004</c:v>
                </c:pt>
                <c:pt idx="2336">
                  <c:v>17.302499999999998</c:v>
                </c:pt>
                <c:pt idx="2337">
                  <c:v>24.059832</c:v>
                </c:pt>
                <c:pt idx="2338">
                  <c:v>24.524039999999999</c:v>
                </c:pt>
                <c:pt idx="2339">
                  <c:v>13.658232</c:v>
                </c:pt>
                <c:pt idx="2340">
                  <c:v>6.7046890000000001</c:v>
                </c:pt>
                <c:pt idx="2341">
                  <c:v>4.3142589999999998</c:v>
                </c:pt>
                <c:pt idx="2342">
                  <c:v>0.77766734000000004</c:v>
                </c:pt>
                <c:pt idx="2343">
                  <c:v>3.5892339</c:v>
                </c:pt>
                <c:pt idx="2344">
                  <c:v>2.7900312</c:v>
                </c:pt>
                <c:pt idx="2345">
                  <c:v>5.6374902999999996</c:v>
                </c:pt>
                <c:pt idx="2346">
                  <c:v>6.3074802999999999</c:v>
                </c:pt>
                <c:pt idx="2347">
                  <c:v>5.1014977000000004</c:v>
                </c:pt>
                <c:pt idx="2348">
                  <c:v>6.3194447</c:v>
                </c:pt>
                <c:pt idx="2349">
                  <c:v>6.1686969999999999</c:v>
                </c:pt>
                <c:pt idx="2350">
                  <c:v>7.9848489999999996</c:v>
                </c:pt>
                <c:pt idx="2351">
                  <c:v>5.2426744000000003</c:v>
                </c:pt>
                <c:pt idx="2352">
                  <c:v>6.9750779999999999</c:v>
                </c:pt>
                <c:pt idx="2353">
                  <c:v>6.1256259999999996</c:v>
                </c:pt>
                <c:pt idx="2354">
                  <c:v>8.5998049999999999</c:v>
                </c:pt>
                <c:pt idx="2355">
                  <c:v>7.5828547000000004</c:v>
                </c:pt>
                <c:pt idx="2356">
                  <c:v>7.7742804999999997</c:v>
                </c:pt>
                <c:pt idx="2357">
                  <c:v>9.4588280000000005</c:v>
                </c:pt>
                <c:pt idx="2358">
                  <c:v>8.0757759999999994</c:v>
                </c:pt>
                <c:pt idx="2359">
                  <c:v>12.4426775</c:v>
                </c:pt>
                <c:pt idx="2360">
                  <c:v>12.80878</c:v>
                </c:pt>
                <c:pt idx="2361">
                  <c:v>6.9511500000000002</c:v>
                </c:pt>
                <c:pt idx="2362">
                  <c:v>-0.21535404</c:v>
                </c:pt>
                <c:pt idx="2363">
                  <c:v>-0.70827549999999995</c:v>
                </c:pt>
                <c:pt idx="2364">
                  <c:v>5.2402816000000003</c:v>
                </c:pt>
                <c:pt idx="2365">
                  <c:v>8.374879</c:v>
                </c:pt>
                <c:pt idx="2366">
                  <c:v>10.102497</c:v>
                </c:pt>
                <c:pt idx="2367">
                  <c:v>13.454841999999999</c:v>
                </c:pt>
                <c:pt idx="2368">
                  <c:v>15.55574</c:v>
                </c:pt>
                <c:pt idx="2369">
                  <c:v>15.299708000000001</c:v>
                </c:pt>
                <c:pt idx="2370">
                  <c:v>12.471392</c:v>
                </c:pt>
                <c:pt idx="2371">
                  <c:v>10.597811999999999</c:v>
                </c:pt>
                <c:pt idx="2372">
                  <c:v>9.6741820000000001</c:v>
                </c:pt>
                <c:pt idx="2373">
                  <c:v>10.24846</c:v>
                </c:pt>
                <c:pt idx="2374">
                  <c:v>10.432707000000001</c:v>
                </c:pt>
                <c:pt idx="2375">
                  <c:v>9.3679009999999998</c:v>
                </c:pt>
                <c:pt idx="2376">
                  <c:v>8.2935230000000004</c:v>
                </c:pt>
                <c:pt idx="2377">
                  <c:v>7.7671022000000001</c:v>
                </c:pt>
                <c:pt idx="2378">
                  <c:v>7.982456</c:v>
                </c:pt>
                <c:pt idx="2379">
                  <c:v>7.5158560000000003</c:v>
                </c:pt>
                <c:pt idx="2380">
                  <c:v>7.0516480000000001</c:v>
                </c:pt>
                <c:pt idx="2381">
                  <c:v>6.8410796999999999</c:v>
                </c:pt>
                <c:pt idx="2382">
                  <c:v>6.1686969999999999</c:v>
                </c:pt>
                <c:pt idx="2383">
                  <c:v>6.3146589999999998</c:v>
                </c:pt>
                <c:pt idx="2384">
                  <c:v>6.3003020000000003</c:v>
                </c:pt>
                <c:pt idx="2385">
                  <c:v>6.3984079999999999</c:v>
                </c:pt>
                <c:pt idx="2386">
                  <c:v>6.4989059999999998</c:v>
                </c:pt>
                <c:pt idx="2387">
                  <c:v>6.5563339999999997</c:v>
                </c:pt>
                <c:pt idx="2388">
                  <c:v>6.4151572999999997</c:v>
                </c:pt>
                <c:pt idx="2389">
                  <c:v>6.4677996999999996</c:v>
                </c:pt>
                <c:pt idx="2390">
                  <c:v>6.9774710000000004</c:v>
                </c:pt>
                <c:pt idx="2391">
                  <c:v>7.6307115999999997</c:v>
                </c:pt>
                <c:pt idx="2392">
                  <c:v>7.9010999999999996</c:v>
                </c:pt>
                <c:pt idx="2393">
                  <c:v>7.7431739999999998</c:v>
                </c:pt>
                <c:pt idx="2394">
                  <c:v>7.2598240000000001</c:v>
                </c:pt>
                <c:pt idx="2395">
                  <c:v>7.4703920000000004</c:v>
                </c:pt>
                <c:pt idx="2396">
                  <c:v>6.9846490000000001</c:v>
                </c:pt>
                <c:pt idx="2397">
                  <c:v>7.0875405999999996</c:v>
                </c:pt>
                <c:pt idx="2398">
                  <c:v>7.4368930000000004</c:v>
                </c:pt>
                <c:pt idx="2399">
                  <c:v>7.372287</c:v>
                </c:pt>
                <c:pt idx="2400">
                  <c:v>7.4129642999999996</c:v>
                </c:pt>
                <c:pt idx="2401">
                  <c:v>7.5828547000000004</c:v>
                </c:pt>
                <c:pt idx="2402">
                  <c:v>7.6881389999999996</c:v>
                </c:pt>
                <c:pt idx="2403">
                  <c:v>7.9441709999999999</c:v>
                </c:pt>
                <c:pt idx="2404">
                  <c:v>8.1738824999999995</c:v>
                </c:pt>
                <c:pt idx="2405">
                  <c:v>8.178668</c:v>
                </c:pt>
                <c:pt idx="2406">
                  <c:v>8.1379900000000003</c:v>
                </c:pt>
                <c:pt idx="2407">
                  <c:v>8.0494559999999993</c:v>
                </c:pt>
                <c:pt idx="2408">
                  <c:v>8.0279199999999999</c:v>
                </c:pt>
                <c:pt idx="2409">
                  <c:v>7.9848489999999996</c:v>
                </c:pt>
                <c:pt idx="2410">
                  <c:v>7.8293157000000004</c:v>
                </c:pt>
                <c:pt idx="2411">
                  <c:v>7.6761749999999997</c:v>
                </c:pt>
                <c:pt idx="2412">
                  <c:v>7.4536423999999997</c:v>
                </c:pt>
                <c:pt idx="2413">
                  <c:v>7.3986077000000003</c:v>
                </c:pt>
                <c:pt idx="2414">
                  <c:v>7.3483580000000002</c:v>
                </c:pt>
                <c:pt idx="2415">
                  <c:v>7.2335029999999998</c:v>
                </c:pt>
                <c:pt idx="2416">
                  <c:v>7.0971120000000001</c:v>
                </c:pt>
                <c:pt idx="2417">
                  <c:v>7.109076</c:v>
                </c:pt>
                <c:pt idx="2418">
                  <c:v>7.1114689999999996</c:v>
                </c:pt>
                <c:pt idx="2419">
                  <c:v>7.1473613</c:v>
                </c:pt>
                <c:pt idx="2420">
                  <c:v>7.1665039999999998</c:v>
                </c:pt>
                <c:pt idx="2421">
                  <c:v>7.2550382999999998</c:v>
                </c:pt>
                <c:pt idx="2422">
                  <c:v>7.3459653999999999</c:v>
                </c:pt>
                <c:pt idx="2423">
                  <c:v>7.3746796000000003</c:v>
                </c:pt>
                <c:pt idx="2424">
                  <c:v>7.4775704999999997</c:v>
                </c:pt>
                <c:pt idx="2425">
                  <c:v>7.5230345999999999</c:v>
                </c:pt>
                <c:pt idx="2426">
                  <c:v>7.5565340000000001</c:v>
                </c:pt>
                <c:pt idx="2427">
                  <c:v>7.5637125999999997</c:v>
                </c:pt>
                <c:pt idx="2428">
                  <c:v>7.5326056000000001</c:v>
                </c:pt>
                <c:pt idx="2429">
                  <c:v>7.4919276000000004</c:v>
                </c:pt>
                <c:pt idx="2430">
                  <c:v>7.4464639999999997</c:v>
                </c:pt>
                <c:pt idx="2431">
                  <c:v>7.4153576000000001</c:v>
                </c:pt>
                <c:pt idx="2432">
                  <c:v>7.4392858000000004</c:v>
                </c:pt>
                <c:pt idx="2433">
                  <c:v>7.4010005000000003</c:v>
                </c:pt>
                <c:pt idx="2434">
                  <c:v>7.5326056000000001</c:v>
                </c:pt>
                <c:pt idx="2435">
                  <c:v>7.6259255000000001</c:v>
                </c:pt>
                <c:pt idx="2436">
                  <c:v>7.7192460000000001</c:v>
                </c:pt>
                <c:pt idx="2437">
                  <c:v>7.752745</c:v>
                </c:pt>
                <c:pt idx="2438">
                  <c:v>7.7718879999999997</c:v>
                </c:pt>
                <c:pt idx="2439">
                  <c:v>7.7383885000000001</c:v>
                </c:pt>
                <c:pt idx="2440">
                  <c:v>7.8101729999999998</c:v>
                </c:pt>
                <c:pt idx="2441">
                  <c:v>7.9082790000000003</c:v>
                </c:pt>
                <c:pt idx="2442">
                  <c:v>7.9537424999999997</c:v>
                </c:pt>
                <c:pt idx="2443">
                  <c:v>5.0799623</c:v>
                </c:pt>
                <c:pt idx="2444">
                  <c:v>6.6951179999999999</c:v>
                </c:pt>
                <c:pt idx="2445">
                  <c:v>7.5493554999999999</c:v>
                </c:pt>
                <c:pt idx="2446">
                  <c:v>8.0829550000000001</c:v>
                </c:pt>
                <c:pt idx="2447">
                  <c:v>8.2552389999999995</c:v>
                </c:pt>
                <c:pt idx="2448">
                  <c:v>8.2552389999999995</c:v>
                </c:pt>
                <c:pt idx="2449">
                  <c:v>8.3270230000000005</c:v>
                </c:pt>
                <c:pt idx="2450">
                  <c:v>8.1188470000000006</c:v>
                </c:pt>
                <c:pt idx="2451">
                  <c:v>7.6785680000000003</c:v>
                </c:pt>
                <c:pt idx="2452">
                  <c:v>7.6809607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0-41D2-8F63-0808D5DD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546575"/>
        <c:axId val="1301548015"/>
      </c:lineChart>
      <c:catAx>
        <c:axId val="130154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48015"/>
        <c:crosses val="autoZero"/>
        <c:auto val="1"/>
        <c:lblAlgn val="ctr"/>
        <c:lblOffset val="100"/>
        <c:noMultiLvlLbl val="0"/>
      </c:catAx>
      <c:valAx>
        <c:axId val="13015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5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5</xdr:row>
      <xdr:rowOff>4762</xdr:rowOff>
    </xdr:from>
    <xdr:to>
      <xdr:col>33</xdr:col>
      <xdr:colOff>598714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EC8A0-19EE-B36D-4228-136E0199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13607</xdr:colOff>
      <xdr:row>20</xdr:row>
      <xdr:rowOff>179614</xdr:rowOff>
    </xdr:from>
    <xdr:to>
      <xdr:col>34</xdr:col>
      <xdr:colOff>0</xdr:colOff>
      <xdr:row>35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53680-CBB0-CF1A-F987-10714DAC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20411</xdr:colOff>
      <xdr:row>37</xdr:row>
      <xdr:rowOff>2722</xdr:rowOff>
    </xdr:from>
    <xdr:to>
      <xdr:col>34</xdr:col>
      <xdr:colOff>13607</xdr:colOff>
      <xdr:row>51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72A31A-8A86-D264-1CCA-2888DC14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108857</xdr:colOff>
      <xdr:row>7</xdr:row>
      <xdr:rowOff>163286</xdr:rowOff>
    </xdr:from>
    <xdr:to>
      <xdr:col>23</xdr:col>
      <xdr:colOff>217714</xdr:colOff>
      <xdr:row>50</xdr:row>
      <xdr:rowOff>40821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93DF083-C055-BE6A-C8E0-F139B257D829}"/>
            </a:ext>
          </a:extLst>
        </xdr:cNvPr>
        <xdr:cNvSpPr/>
      </xdr:nvSpPr>
      <xdr:spPr>
        <a:xfrm>
          <a:off x="13743214" y="1496786"/>
          <a:ext cx="721179" cy="806903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163286</xdr:colOff>
      <xdr:row>7</xdr:row>
      <xdr:rowOff>136072</xdr:rowOff>
    </xdr:from>
    <xdr:to>
      <xdr:col>25</xdr:col>
      <xdr:colOff>326572</xdr:colOff>
      <xdr:row>50</xdr:row>
      <xdr:rowOff>13607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123E0F7-E44F-4470-AF7F-78C4A3C29517}"/>
            </a:ext>
          </a:extLst>
        </xdr:cNvPr>
        <xdr:cNvSpPr/>
      </xdr:nvSpPr>
      <xdr:spPr>
        <a:xfrm>
          <a:off x="15022286" y="1469572"/>
          <a:ext cx="775607" cy="806903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530679</xdr:colOff>
      <xdr:row>7</xdr:row>
      <xdr:rowOff>122464</xdr:rowOff>
    </xdr:from>
    <xdr:to>
      <xdr:col>26</xdr:col>
      <xdr:colOff>476250</xdr:colOff>
      <xdr:row>49</xdr:row>
      <xdr:rowOff>190499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7119F4E-04C4-4CAB-B2BB-39F463C46CDE}"/>
            </a:ext>
          </a:extLst>
        </xdr:cNvPr>
        <xdr:cNvSpPr/>
      </xdr:nvSpPr>
      <xdr:spPr>
        <a:xfrm>
          <a:off x="16002000" y="1455964"/>
          <a:ext cx="557893" cy="806903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27214</xdr:colOff>
      <xdr:row>7</xdr:row>
      <xdr:rowOff>136071</xdr:rowOff>
    </xdr:from>
    <xdr:to>
      <xdr:col>28</xdr:col>
      <xdr:colOff>40821</xdr:colOff>
      <xdr:row>50</xdr:row>
      <xdr:rowOff>13606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EB5255-8C93-4632-90B5-7F20478BBC48}"/>
            </a:ext>
          </a:extLst>
        </xdr:cNvPr>
        <xdr:cNvSpPr/>
      </xdr:nvSpPr>
      <xdr:spPr>
        <a:xfrm>
          <a:off x="16723178" y="1469571"/>
          <a:ext cx="625929" cy="806903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176893</xdr:colOff>
      <xdr:row>7</xdr:row>
      <xdr:rowOff>108857</xdr:rowOff>
    </xdr:from>
    <xdr:to>
      <xdr:col>29</xdr:col>
      <xdr:colOff>13607</xdr:colOff>
      <xdr:row>49</xdr:row>
      <xdr:rowOff>176892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7C4B8CF-57A5-49E2-9D51-D7D2065AD7CF}"/>
            </a:ext>
          </a:extLst>
        </xdr:cNvPr>
        <xdr:cNvSpPr/>
      </xdr:nvSpPr>
      <xdr:spPr>
        <a:xfrm>
          <a:off x="17485179" y="1442357"/>
          <a:ext cx="449035" cy="806903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23"/>
  <sheetViews>
    <sheetView topLeftCell="G2014" zoomScaleNormal="100" workbookViewId="0">
      <selection activeCell="G2014" sqref="A2014:XFD2197"/>
    </sheetView>
  </sheetViews>
  <sheetFormatPr defaultRowHeight="15" x14ac:dyDescent="0.25"/>
  <cols>
    <col min="12" max="12" width="11.7109375" style="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s="1">
        <v>45009.549135555557</v>
      </c>
      <c r="D2">
        <v>3.5973196000000001</v>
      </c>
      <c r="E2">
        <v>-8.8855229999999992</v>
      </c>
      <c r="F2">
        <v>-0.22992188</v>
      </c>
      <c r="G2" s="1">
        <v>45009.549135763889</v>
      </c>
      <c r="H2">
        <v>-0.71166379999999996</v>
      </c>
      <c r="I2">
        <v>1.0368915000000001</v>
      </c>
      <c r="J2">
        <v>-0.10683893999999999</v>
      </c>
      <c r="K2" t="s">
        <v>21</v>
      </c>
      <c r="L2" s="2">
        <v>45009.545334675924</v>
      </c>
      <c r="M2">
        <v>-1.0408778000000001</v>
      </c>
      <c r="N2">
        <v>4.1324050000000003</v>
      </c>
      <c r="O2">
        <v>8.5567340000000005</v>
      </c>
      <c r="P2" s="1">
        <v>45009.5453346875</v>
      </c>
      <c r="Q2">
        <v>-8.1814445999999999E-2</v>
      </c>
      <c r="R2">
        <v>-0.61177669999999995</v>
      </c>
      <c r="S2">
        <v>-0.89629559999999997</v>
      </c>
    </row>
    <row r="3" spans="1:19" x14ac:dyDescent="0.25">
      <c r="C3" s="1">
        <v>45009.549135567133</v>
      </c>
      <c r="D3">
        <v>3.5685791999999998</v>
      </c>
      <c r="E3">
        <v>-8.914263</v>
      </c>
      <c r="F3">
        <v>-0.20118164999999999</v>
      </c>
      <c r="G3" s="1">
        <v>45009.549136030095</v>
      </c>
      <c r="H3">
        <v>-0.71752274000000005</v>
      </c>
      <c r="I3">
        <v>1.0523378999999999</v>
      </c>
      <c r="J3">
        <v>-0.11163263</v>
      </c>
      <c r="L3" s="2">
        <v>45009.545334675924</v>
      </c>
      <c r="M3">
        <v>-1.1533405000000001</v>
      </c>
      <c r="N3">
        <v>4.2185464000000001</v>
      </c>
      <c r="O3">
        <v>8.5184490000000004</v>
      </c>
      <c r="P3" s="1">
        <v>45009.549134444445</v>
      </c>
      <c r="Q3">
        <v>-0.11112112</v>
      </c>
      <c r="R3">
        <v>-0.30649891000000001</v>
      </c>
      <c r="S3">
        <v>-0.61299782999999997</v>
      </c>
    </row>
    <row r="4" spans="1:19" x14ac:dyDescent="0.25">
      <c r="C4" s="1">
        <v>45009.549135763889</v>
      </c>
      <c r="D4">
        <v>3.2763870000000002</v>
      </c>
      <c r="E4">
        <v>-8.9094730000000002</v>
      </c>
      <c r="F4">
        <v>-0.61791510000000005</v>
      </c>
      <c r="G4" s="1">
        <v>45009.549136203706</v>
      </c>
      <c r="H4">
        <v>-0.79315650000000004</v>
      </c>
      <c r="I4">
        <v>1.1114599999999999</v>
      </c>
      <c r="J4">
        <v>-8.7131550000000002E-2</v>
      </c>
      <c r="L4" s="2">
        <v>45009.545334675924</v>
      </c>
      <c r="M4">
        <v>-0.8877372</v>
      </c>
      <c r="N4">
        <v>4.4841495</v>
      </c>
      <c r="O4">
        <v>8.6069829999999996</v>
      </c>
      <c r="P4" s="1">
        <v>45009.549134814813</v>
      </c>
      <c r="Q4">
        <v>-0.19415668</v>
      </c>
      <c r="R4">
        <v>-0.31504666999999997</v>
      </c>
      <c r="S4">
        <v>-0.62276670000000001</v>
      </c>
    </row>
    <row r="5" spans="1:19" x14ac:dyDescent="0.25">
      <c r="C5" s="1">
        <v>45009.549135763889</v>
      </c>
      <c r="D5">
        <v>2.663262</v>
      </c>
      <c r="E5">
        <v>-8.8424130000000005</v>
      </c>
      <c r="F5">
        <v>-0.90531740000000005</v>
      </c>
      <c r="G5" s="1">
        <v>45009.54913644676</v>
      </c>
      <c r="H5">
        <v>-0.83896289999999996</v>
      </c>
      <c r="I5">
        <v>1.1673864</v>
      </c>
      <c r="J5">
        <v>-1.4693562E-2</v>
      </c>
      <c r="L5" s="2">
        <v>45009.549134444445</v>
      </c>
      <c r="M5">
        <v>-0.63649080000000002</v>
      </c>
      <c r="N5">
        <v>3.6658043999999999</v>
      </c>
      <c r="O5">
        <v>9.3463650000000005</v>
      </c>
      <c r="P5" s="1">
        <v>45009.549134814813</v>
      </c>
      <c r="Q5">
        <v>-0.117226675</v>
      </c>
      <c r="R5">
        <v>-0.30771999999999999</v>
      </c>
      <c r="S5">
        <v>-0.57636445999999997</v>
      </c>
    </row>
    <row r="6" spans="1:19" x14ac:dyDescent="0.25">
      <c r="C6" s="1">
        <v>45009.549136030095</v>
      </c>
      <c r="D6">
        <v>1.8872755000000001</v>
      </c>
      <c r="E6">
        <v>-8.7466120000000007</v>
      </c>
      <c r="F6">
        <v>-1.1448194</v>
      </c>
      <c r="G6" s="1">
        <v>45009.549136678237</v>
      </c>
      <c r="H6">
        <v>-0.84748500000000004</v>
      </c>
      <c r="I6">
        <v>1.2222474999999999</v>
      </c>
      <c r="J6">
        <v>6.3070743999999998E-2</v>
      </c>
      <c r="L6" s="2">
        <v>45009.549134444445</v>
      </c>
      <c r="M6">
        <v>-0.56231330000000002</v>
      </c>
      <c r="N6">
        <v>3.6993038999999999</v>
      </c>
      <c r="O6">
        <v>9.3176520000000007</v>
      </c>
      <c r="P6" s="1">
        <v>45009.549135324072</v>
      </c>
      <c r="Q6">
        <v>1.9537779000000002E-2</v>
      </c>
      <c r="R6">
        <v>-0.32359444999999998</v>
      </c>
      <c r="S6">
        <v>-0.59223890000000001</v>
      </c>
    </row>
    <row r="7" spans="1:19" x14ac:dyDescent="0.25">
      <c r="C7" s="1">
        <v>45009.549136203706</v>
      </c>
      <c r="D7">
        <v>1.4322218</v>
      </c>
      <c r="E7">
        <v>-8.6460209999999993</v>
      </c>
      <c r="F7">
        <v>-1.0298585</v>
      </c>
      <c r="G7" s="1">
        <v>45009.549136932874</v>
      </c>
      <c r="H7">
        <v>-0.78889549999999997</v>
      </c>
      <c r="I7">
        <v>1.3127949999999999</v>
      </c>
      <c r="J7">
        <v>0.12805188000000001</v>
      </c>
      <c r="L7" s="2">
        <v>45009.549134444445</v>
      </c>
      <c r="M7">
        <v>-0.49531429999999999</v>
      </c>
      <c r="N7">
        <v>3.7208393000000002</v>
      </c>
      <c r="O7">
        <v>9.2817589999999992</v>
      </c>
      <c r="P7" s="1">
        <v>45009.549135358793</v>
      </c>
      <c r="Q7">
        <v>0.15996556000000001</v>
      </c>
      <c r="R7">
        <v>-0.34923779999999999</v>
      </c>
      <c r="S7">
        <v>-0.64841000000000004</v>
      </c>
    </row>
    <row r="8" spans="1:19" x14ac:dyDescent="0.25">
      <c r="C8" s="1">
        <v>45009.54913644676</v>
      </c>
      <c r="D8">
        <v>1.6860938000000001</v>
      </c>
      <c r="E8">
        <v>-8.7226619999999997</v>
      </c>
      <c r="F8">
        <v>-0.79514649999999998</v>
      </c>
      <c r="G8" s="1">
        <v>45009.549137175927</v>
      </c>
      <c r="H8">
        <v>-0.65200899999999995</v>
      </c>
      <c r="I8">
        <v>1.3383613999999999</v>
      </c>
      <c r="J8">
        <v>0.19356564000000001</v>
      </c>
      <c r="L8" s="2">
        <v>45009.549134814813</v>
      </c>
      <c r="M8">
        <v>-0.41635114000000001</v>
      </c>
      <c r="N8">
        <v>3.6753754999999999</v>
      </c>
      <c r="O8">
        <v>9.2147600000000001</v>
      </c>
      <c r="P8" s="1">
        <v>45009.549135370369</v>
      </c>
      <c r="Q8">
        <v>0.37243890000000002</v>
      </c>
      <c r="R8">
        <v>-0.35900667000000003</v>
      </c>
      <c r="S8">
        <v>-0.68382229999999999</v>
      </c>
    </row>
    <row r="9" spans="1:19" x14ac:dyDescent="0.25">
      <c r="C9" s="1">
        <v>45009.549136678237</v>
      </c>
      <c r="D9">
        <v>2.179468</v>
      </c>
      <c r="E9">
        <v>-8.8567830000000001</v>
      </c>
      <c r="F9">
        <v>-0.70413579999999998</v>
      </c>
      <c r="G9" s="1">
        <v>45009.549137418981</v>
      </c>
      <c r="H9">
        <v>-0.52630776000000001</v>
      </c>
      <c r="I9">
        <v>1.2126602</v>
      </c>
      <c r="J9">
        <v>0.23138253</v>
      </c>
      <c r="L9" s="2">
        <v>45009.549134814813</v>
      </c>
      <c r="M9">
        <v>-0.37567315000000001</v>
      </c>
      <c r="N9">
        <v>3.5222349999999998</v>
      </c>
      <c r="O9">
        <v>9.1645109999999992</v>
      </c>
      <c r="P9" s="1">
        <v>45009.549135856483</v>
      </c>
      <c r="Q9">
        <v>0.51653004000000002</v>
      </c>
      <c r="R9">
        <v>-0.33458443999999998</v>
      </c>
      <c r="S9">
        <v>-0.74487780000000003</v>
      </c>
    </row>
    <row r="10" spans="1:19" x14ac:dyDescent="0.25">
      <c r="C10" s="1">
        <v>45009.549136932874</v>
      </c>
      <c r="D10">
        <v>2.5483009999999999</v>
      </c>
      <c r="E10">
        <v>-8.9094730000000002</v>
      </c>
      <c r="F10">
        <v>-0.80951660000000003</v>
      </c>
      <c r="G10" s="1">
        <v>45009.549137627313</v>
      </c>
      <c r="H10">
        <v>-0.46185929999999997</v>
      </c>
      <c r="I10">
        <v>0.98575889999999999</v>
      </c>
      <c r="J10">
        <v>0.22925200000000001</v>
      </c>
      <c r="L10" s="2">
        <v>45009.549135324072</v>
      </c>
      <c r="M10">
        <v>-0.33260234999999999</v>
      </c>
      <c r="N10">
        <v>3.5006995000000001</v>
      </c>
      <c r="O10">
        <v>9.1501540000000006</v>
      </c>
      <c r="P10" s="1">
        <v>45009.549135879628</v>
      </c>
      <c r="Q10">
        <v>0.51286670000000001</v>
      </c>
      <c r="R10">
        <v>-0.37243890000000002</v>
      </c>
      <c r="S10">
        <v>-1.27484</v>
      </c>
    </row>
    <row r="11" spans="1:19" x14ac:dyDescent="0.25">
      <c r="C11" s="1">
        <v>45009.549137175927</v>
      </c>
      <c r="D11">
        <v>3.0704153000000001</v>
      </c>
      <c r="E11">
        <v>-9.1393950000000004</v>
      </c>
      <c r="F11">
        <v>-1.1256592000000001</v>
      </c>
      <c r="G11" s="1">
        <v>45009.549137858798</v>
      </c>
      <c r="H11">
        <v>-0.42564028999999998</v>
      </c>
      <c r="I11">
        <v>0.75246595999999999</v>
      </c>
      <c r="J11">
        <v>0.24469832999999999</v>
      </c>
      <c r="L11" s="2">
        <v>45009.549135335648</v>
      </c>
      <c r="M11">
        <v>-0.26081768</v>
      </c>
      <c r="N11">
        <v>3.5437702999999998</v>
      </c>
      <c r="O11">
        <v>9.1740820000000003</v>
      </c>
      <c r="P11" s="1">
        <v>45009.549135879628</v>
      </c>
      <c r="Q11">
        <v>0.26253890000000002</v>
      </c>
      <c r="R11">
        <v>-0.45669559999999998</v>
      </c>
      <c r="S11">
        <v>-1.1222011999999999</v>
      </c>
    </row>
    <row r="12" spans="1:19" x14ac:dyDescent="0.25">
      <c r="C12" s="1">
        <v>45009.549137407404</v>
      </c>
      <c r="D12">
        <v>3.4679885000000001</v>
      </c>
      <c r="E12">
        <v>-9.3118359999999996</v>
      </c>
      <c r="F12">
        <v>-1.7100439999999999</v>
      </c>
      <c r="G12" s="1">
        <v>45009.549138148148</v>
      </c>
      <c r="H12">
        <v>-0.40699816</v>
      </c>
      <c r="I12">
        <v>0.60758999999999996</v>
      </c>
      <c r="J12">
        <v>0.26067728000000001</v>
      </c>
      <c r="L12" s="2">
        <v>45009.549135347224</v>
      </c>
      <c r="M12">
        <v>-0.23688944000000001</v>
      </c>
      <c r="N12">
        <v>3.6011981999999998</v>
      </c>
      <c r="O12">
        <v>9.2075814999999999</v>
      </c>
      <c r="P12" s="1">
        <v>45009.549136898146</v>
      </c>
      <c r="Q12">
        <v>4.2738892000000001E-2</v>
      </c>
      <c r="R12">
        <v>-0.43227336</v>
      </c>
      <c r="S12">
        <v>-0.95368779999999997</v>
      </c>
    </row>
    <row r="13" spans="1:19" x14ac:dyDescent="0.25">
      <c r="C13" s="1">
        <v>45009.549137627313</v>
      </c>
      <c r="D13">
        <v>3.1710060000000002</v>
      </c>
      <c r="E13">
        <v>-9.1250250000000008</v>
      </c>
      <c r="F13">
        <v>-1.9878663000000001</v>
      </c>
      <c r="G13" s="1">
        <v>45009.54913835648</v>
      </c>
      <c r="H13">
        <v>-0.40966132</v>
      </c>
      <c r="I13">
        <v>0.5729689</v>
      </c>
      <c r="J13">
        <v>0.27079730000000002</v>
      </c>
      <c r="L13" s="2">
        <v>45009.549135347224</v>
      </c>
      <c r="M13">
        <v>-0.22731815</v>
      </c>
      <c r="N13">
        <v>3.6227336000000001</v>
      </c>
      <c r="O13">
        <v>9.2458670000000005</v>
      </c>
      <c r="P13" s="1">
        <v>45009.549136932874</v>
      </c>
      <c r="Q13">
        <v>-7.4487780000000003E-2</v>
      </c>
      <c r="R13">
        <v>-0.43593670000000001</v>
      </c>
      <c r="S13">
        <v>-1.0440501</v>
      </c>
    </row>
    <row r="14" spans="1:19" x14ac:dyDescent="0.25">
      <c r="C14" s="1">
        <v>45009.549137858798</v>
      </c>
      <c r="D14">
        <v>2.8548634000000002</v>
      </c>
      <c r="E14">
        <v>-8.9430040000000002</v>
      </c>
      <c r="F14">
        <v>-2.2034180000000001</v>
      </c>
      <c r="G14" s="1">
        <v>45009.549138587965</v>
      </c>
      <c r="H14">
        <v>-0.45546769999999998</v>
      </c>
      <c r="I14">
        <v>0.5005309</v>
      </c>
      <c r="J14">
        <v>0.30115733</v>
      </c>
      <c r="L14" s="2">
        <v>45009.549135844907</v>
      </c>
      <c r="M14">
        <v>-0.24646074000000001</v>
      </c>
      <c r="N14">
        <v>3.562913</v>
      </c>
      <c r="O14">
        <v>9.2889379999999999</v>
      </c>
      <c r="P14" s="1">
        <v>45009.549136932874</v>
      </c>
      <c r="Q14">
        <v>-6.7161109999999996E-2</v>
      </c>
      <c r="R14">
        <v>-0.46524334000000001</v>
      </c>
      <c r="S14">
        <v>-1.0367234000000001</v>
      </c>
    </row>
    <row r="15" spans="1:19" x14ac:dyDescent="0.25">
      <c r="C15" s="1">
        <v>45009.549138148148</v>
      </c>
      <c r="D15">
        <v>2.6584718000000001</v>
      </c>
      <c r="E15">
        <v>-8.6651810000000005</v>
      </c>
      <c r="F15">
        <v>-2.5291407000000001</v>
      </c>
      <c r="G15" s="1">
        <v>45009.549138842594</v>
      </c>
      <c r="H15">
        <v>-0.51778566999999998</v>
      </c>
      <c r="I15">
        <v>0.38335180000000002</v>
      </c>
      <c r="J15">
        <v>0.3762585</v>
      </c>
      <c r="L15" s="2">
        <v>45009.549135844907</v>
      </c>
      <c r="M15">
        <v>-0.31106696</v>
      </c>
      <c r="N15">
        <v>3.4983067999999999</v>
      </c>
      <c r="O15">
        <v>9.3009009999999996</v>
      </c>
      <c r="P15" s="1">
        <v>45009.549137442133</v>
      </c>
      <c r="Q15">
        <v>1.2211112000000001E-3</v>
      </c>
      <c r="R15">
        <v>-0.43837890000000002</v>
      </c>
      <c r="S15">
        <v>-0.93415004000000001</v>
      </c>
    </row>
    <row r="16" spans="1:19" x14ac:dyDescent="0.25">
      <c r="C16" s="1">
        <v>45009.54913835648</v>
      </c>
      <c r="D16">
        <v>2.2800585999999998</v>
      </c>
      <c r="E16">
        <v>-8.6076999999999995</v>
      </c>
      <c r="F16">
        <v>-2.7686427</v>
      </c>
      <c r="G16" s="1">
        <v>45009.549139050927</v>
      </c>
      <c r="H16">
        <v>-0.63549739999999999</v>
      </c>
      <c r="I16">
        <v>0.26830324999999999</v>
      </c>
      <c r="J16">
        <v>0.47159963999999999</v>
      </c>
      <c r="L16" s="2">
        <v>45009.549135856483</v>
      </c>
      <c r="M16">
        <v>-0.40438702999999998</v>
      </c>
      <c r="N16">
        <v>3.3738800000000002</v>
      </c>
      <c r="O16">
        <v>9.2650089999999992</v>
      </c>
      <c r="P16" s="1">
        <v>45009.549138541668</v>
      </c>
      <c r="Q16">
        <v>-3.7854444000000001E-2</v>
      </c>
      <c r="R16">
        <v>-0.37610223999999998</v>
      </c>
      <c r="S16">
        <v>-0.90606450000000005</v>
      </c>
    </row>
    <row r="17" spans="3:19" x14ac:dyDescent="0.25">
      <c r="C17" s="1">
        <v>45009.549138587965</v>
      </c>
      <c r="D17">
        <v>1.8106348999999999</v>
      </c>
      <c r="E17">
        <v>-8.6076999999999995</v>
      </c>
      <c r="F17">
        <v>-2.8165429999999998</v>
      </c>
      <c r="G17" s="1">
        <v>45009.549139328701</v>
      </c>
      <c r="H17">
        <v>-0.78836286</v>
      </c>
      <c r="I17">
        <v>0.21876845</v>
      </c>
      <c r="J17">
        <v>0.5509619</v>
      </c>
      <c r="L17" s="2">
        <v>45009.549135868052</v>
      </c>
      <c r="M17">
        <v>-0.50967119999999999</v>
      </c>
      <c r="N17">
        <v>3.3403803999999999</v>
      </c>
      <c r="O17">
        <v>9.2339029999999998</v>
      </c>
      <c r="P17" s="1">
        <v>45009.549138553244</v>
      </c>
      <c r="Q17">
        <v>-5.8613338000000001E-2</v>
      </c>
      <c r="R17">
        <v>-0.36755446000000003</v>
      </c>
      <c r="S17">
        <v>-0.93170779999999997</v>
      </c>
    </row>
    <row r="18" spans="3:19" x14ac:dyDescent="0.25">
      <c r="C18" s="1">
        <v>45009.549138842594</v>
      </c>
      <c r="D18">
        <v>1.4992821999999999</v>
      </c>
      <c r="E18">
        <v>-8.5693800000000007</v>
      </c>
      <c r="F18">
        <v>-3.0129347000000002</v>
      </c>
      <c r="G18" s="1">
        <v>45009.549139594907</v>
      </c>
      <c r="H18">
        <v>-0.89808505999999999</v>
      </c>
      <c r="I18">
        <v>0.31570749999999997</v>
      </c>
      <c r="J18">
        <v>0.59357243999999998</v>
      </c>
      <c r="L18" s="2">
        <v>45009.549135868052</v>
      </c>
      <c r="M18">
        <v>-0.63888365000000003</v>
      </c>
      <c r="N18">
        <v>3.4289147999999998</v>
      </c>
      <c r="O18">
        <v>9.1310110000000009</v>
      </c>
      <c r="P18" s="1">
        <v>45009.549138993054</v>
      </c>
      <c r="Q18">
        <v>-5.7392224999999998E-2</v>
      </c>
      <c r="R18">
        <v>-0.35534334000000001</v>
      </c>
      <c r="S18">
        <v>-0.94880337000000003</v>
      </c>
    </row>
    <row r="19" spans="3:19" x14ac:dyDescent="0.25">
      <c r="C19" s="1">
        <v>45009.549139050927</v>
      </c>
      <c r="D19">
        <v>1.4705421000000001</v>
      </c>
      <c r="E19">
        <v>-8.5645900000000008</v>
      </c>
      <c r="F19">
        <v>-3.2380664000000001</v>
      </c>
      <c r="G19" s="1">
        <v>45009.549139791663</v>
      </c>
      <c r="H19">
        <v>-0.90234612999999997</v>
      </c>
      <c r="I19">
        <v>0.51650989999999997</v>
      </c>
      <c r="J19">
        <v>0.61327989999999999</v>
      </c>
      <c r="L19" s="2">
        <v>45009.549135879628</v>
      </c>
      <c r="M19">
        <v>-1.0241281</v>
      </c>
      <c r="N19">
        <v>4.9890350000000003</v>
      </c>
      <c r="O19">
        <v>10.279566000000001</v>
      </c>
      <c r="P19" s="1">
        <v>45009.549139016206</v>
      </c>
      <c r="Q19">
        <v>2.4422223000000001E-3</v>
      </c>
      <c r="R19">
        <v>-0.32237336</v>
      </c>
      <c r="S19">
        <v>-0.94880337000000003</v>
      </c>
    </row>
    <row r="20" spans="3:19" x14ac:dyDescent="0.25">
      <c r="C20" s="1">
        <v>45009.549139317132</v>
      </c>
      <c r="D20">
        <v>1.7004638999999999</v>
      </c>
      <c r="E20">
        <v>-8.6172810000000002</v>
      </c>
      <c r="F20">
        <v>-3.4536183</v>
      </c>
      <c r="G20" s="1">
        <v>45009.549140081021</v>
      </c>
      <c r="H20">
        <v>-0.76652489999999995</v>
      </c>
      <c r="I20">
        <v>0.76258599999999999</v>
      </c>
      <c r="J20">
        <v>0.62339984999999998</v>
      </c>
      <c r="L20" s="2">
        <v>45009.549136354166</v>
      </c>
      <c r="M20">
        <v>-1.1676974</v>
      </c>
      <c r="N20">
        <v>4.6301116999999996</v>
      </c>
      <c r="O20">
        <v>9.6813599999999997</v>
      </c>
      <c r="P20" s="1">
        <v>45009.549139016206</v>
      </c>
      <c r="Q20">
        <v>8.0593339999999999E-2</v>
      </c>
      <c r="R20">
        <v>-0.31138334000000001</v>
      </c>
      <c r="S20">
        <v>-0.95002450000000005</v>
      </c>
    </row>
    <row r="21" spans="3:19" x14ac:dyDescent="0.25">
      <c r="C21" s="1">
        <v>45009.549139583331</v>
      </c>
      <c r="D21">
        <v>1.8345851</v>
      </c>
      <c r="E21">
        <v>-8.7130810000000007</v>
      </c>
      <c r="F21">
        <v>-3.4775686000000001</v>
      </c>
      <c r="G21" s="1">
        <v>45009.549140208335</v>
      </c>
      <c r="H21">
        <v>-0.59608260000000002</v>
      </c>
      <c r="I21">
        <v>0.87337350000000002</v>
      </c>
      <c r="J21">
        <v>0.53231980000000001</v>
      </c>
      <c r="L21" s="2">
        <v>45009.549136354166</v>
      </c>
      <c r="M21">
        <v>-1.2179468</v>
      </c>
      <c r="N21">
        <v>4.0103707000000002</v>
      </c>
      <c r="O21">
        <v>9.4372919999999993</v>
      </c>
      <c r="P21" s="1">
        <v>45009.54913954861</v>
      </c>
      <c r="Q21">
        <v>0.10501555999999999</v>
      </c>
      <c r="R21">
        <v>-0.29917221999999999</v>
      </c>
      <c r="S21">
        <v>-0.92438114000000005</v>
      </c>
    </row>
    <row r="22" spans="3:19" x14ac:dyDescent="0.25">
      <c r="C22" s="1">
        <v>45009.549139791663</v>
      </c>
      <c r="D22">
        <v>2.0309765</v>
      </c>
      <c r="E22">
        <v>-8.502319</v>
      </c>
      <c r="F22">
        <v>-3.66438</v>
      </c>
      <c r="G22" s="1">
        <v>45009.549140706018</v>
      </c>
      <c r="H22">
        <v>-0.42830344999999997</v>
      </c>
      <c r="I22">
        <v>0.92290824999999999</v>
      </c>
      <c r="J22">
        <v>0.3336479</v>
      </c>
      <c r="L22" s="2">
        <v>45009.549136886577</v>
      </c>
      <c r="M22">
        <v>-1.1054839999999999</v>
      </c>
      <c r="N22">
        <v>3.6921252999999998</v>
      </c>
      <c r="O22">
        <v>9.3990080000000003</v>
      </c>
      <c r="P22" s="1">
        <v>45009.549140104165</v>
      </c>
      <c r="Q22">
        <v>0.102573335</v>
      </c>
      <c r="R22">
        <v>-0.30771999999999999</v>
      </c>
      <c r="S22">
        <v>-0.87187340000000002</v>
      </c>
    </row>
    <row r="23" spans="3:19" x14ac:dyDescent="0.25">
      <c r="C23" s="1">
        <v>45009.549140069445</v>
      </c>
      <c r="D23">
        <v>3.0656251999999999</v>
      </c>
      <c r="E23">
        <v>-8.1622269999999997</v>
      </c>
      <c r="F23">
        <v>-3.1326857000000001</v>
      </c>
      <c r="G23" s="1">
        <v>45009.549140706018</v>
      </c>
      <c r="H23">
        <v>-4.1079803999999998E-2</v>
      </c>
      <c r="I23">
        <v>0.74927014000000003</v>
      </c>
      <c r="J23">
        <v>0.17439088</v>
      </c>
      <c r="L23" s="2">
        <v>45009.549136898146</v>
      </c>
      <c r="M23">
        <v>-0.97148599999999996</v>
      </c>
      <c r="N23">
        <v>3.6634114000000002</v>
      </c>
      <c r="O23">
        <v>9.3990080000000003</v>
      </c>
      <c r="P23" s="1">
        <v>45009.549140104165</v>
      </c>
      <c r="Q23">
        <v>8.9141116000000006E-2</v>
      </c>
      <c r="R23">
        <v>-0.32237336</v>
      </c>
      <c r="S23">
        <v>-0.85111444999999997</v>
      </c>
    </row>
    <row r="24" spans="3:19" x14ac:dyDescent="0.25">
      <c r="C24" s="1">
        <v>45009.549140208335</v>
      </c>
      <c r="D24">
        <v>4.4882669999999996</v>
      </c>
      <c r="E24">
        <v>-7.9131450000000001</v>
      </c>
      <c r="F24">
        <v>-2.9075540000000002</v>
      </c>
      <c r="G24" s="1">
        <v>45009.549140914351</v>
      </c>
      <c r="H24">
        <v>0.32164272999999999</v>
      </c>
      <c r="I24">
        <v>0.54633730000000003</v>
      </c>
      <c r="J24">
        <v>9.1832880000000006E-2</v>
      </c>
      <c r="L24" s="2">
        <v>45009.549136898146</v>
      </c>
      <c r="M24">
        <v>-0.97866445999999996</v>
      </c>
      <c r="N24">
        <v>3.7519459999999998</v>
      </c>
      <c r="O24">
        <v>9.3583300000000005</v>
      </c>
      <c r="P24" s="1">
        <v>45009.549140717594</v>
      </c>
      <c r="Q24">
        <v>3.9075556999999997E-2</v>
      </c>
      <c r="R24">
        <v>-0.34191114</v>
      </c>
      <c r="S24">
        <v>-0.83646109999999996</v>
      </c>
    </row>
    <row r="25" spans="3:19" x14ac:dyDescent="0.25">
      <c r="C25" s="1">
        <v>45009.549140694442</v>
      </c>
      <c r="D25">
        <v>4.7804593999999998</v>
      </c>
      <c r="E25">
        <v>-7.8317139999999998</v>
      </c>
      <c r="F25">
        <v>-1.22146</v>
      </c>
      <c r="G25" s="1">
        <v>45009.549141145835</v>
      </c>
      <c r="H25">
        <v>0.5043356</v>
      </c>
      <c r="I25">
        <v>0.42756027000000002</v>
      </c>
      <c r="J25">
        <v>6.9462330000000003E-2</v>
      </c>
      <c r="L25" s="2">
        <v>45009.549136921298</v>
      </c>
      <c r="M25">
        <v>-1.0743773999999999</v>
      </c>
      <c r="N25">
        <v>3.7016966</v>
      </c>
      <c r="O25">
        <v>9.2530450000000002</v>
      </c>
      <c r="P25" s="1">
        <v>45009.54914072917</v>
      </c>
      <c r="Q25">
        <v>8.5477780000000007E-3</v>
      </c>
      <c r="R25">
        <v>-0.32725778</v>
      </c>
      <c r="S25">
        <v>-0.81692339999999997</v>
      </c>
    </row>
    <row r="26" spans="3:19" x14ac:dyDescent="0.25">
      <c r="C26" s="1">
        <v>45009.549140706018</v>
      </c>
      <c r="D26">
        <v>4.0332129999999999</v>
      </c>
      <c r="E26">
        <v>-7.7694435000000004</v>
      </c>
      <c r="F26">
        <v>-0.52690433999999997</v>
      </c>
      <c r="G26" s="1">
        <v>45009.549141388889</v>
      </c>
      <c r="H26">
        <v>0.63642836000000003</v>
      </c>
      <c r="I26">
        <v>0.34926333999999998</v>
      </c>
      <c r="J26">
        <v>9.7159200000000001E-2</v>
      </c>
      <c r="L26" s="2">
        <v>45009.549137430557</v>
      </c>
      <c r="M26">
        <v>-1.1629118000000001</v>
      </c>
      <c r="N26">
        <v>3.6466618</v>
      </c>
      <c r="O26">
        <v>9.1884390000000007</v>
      </c>
      <c r="P26" s="1">
        <v>45009.549141053241</v>
      </c>
      <c r="Q26">
        <v>2.6864445000000001E-2</v>
      </c>
      <c r="R26">
        <v>-0.31626779999999999</v>
      </c>
      <c r="S26">
        <v>-0.81081784000000001</v>
      </c>
    </row>
    <row r="27" spans="3:19" x14ac:dyDescent="0.25">
      <c r="C27" s="1">
        <v>45009.549140914351</v>
      </c>
      <c r="D27">
        <v>3.0416748999999998</v>
      </c>
      <c r="E27">
        <v>-7.534732</v>
      </c>
      <c r="F27">
        <v>-1.1591895000000001</v>
      </c>
      <c r="G27" s="1">
        <v>45009.549141620373</v>
      </c>
      <c r="H27">
        <v>0.72537799999999997</v>
      </c>
      <c r="I27">
        <v>0.27895587999999999</v>
      </c>
      <c r="J27">
        <v>0.15681402</v>
      </c>
      <c r="L27" s="2">
        <v>45009.549137442133</v>
      </c>
      <c r="M27">
        <v>-1.1653047000000001</v>
      </c>
      <c r="N27">
        <v>3.5222349999999998</v>
      </c>
      <c r="O27">
        <v>9.1549399999999999</v>
      </c>
      <c r="P27" s="1">
        <v>45009.549141087962</v>
      </c>
      <c r="Q27">
        <v>5.1286668000000001E-2</v>
      </c>
      <c r="R27">
        <v>-0.35045890000000002</v>
      </c>
      <c r="S27">
        <v>-0.81814450000000005</v>
      </c>
    </row>
    <row r="28" spans="3:19" x14ac:dyDescent="0.25">
      <c r="C28" s="1">
        <v>45009.549141145835</v>
      </c>
      <c r="D28">
        <v>2.1171972999999999</v>
      </c>
      <c r="E28">
        <v>-7.4964113000000001</v>
      </c>
      <c r="F28">
        <v>-1.5376027000000001</v>
      </c>
      <c r="G28" s="1">
        <v>45009.549141875003</v>
      </c>
      <c r="H28">
        <v>0.74295485000000006</v>
      </c>
      <c r="I28">
        <v>0.28161903999999999</v>
      </c>
      <c r="J28">
        <v>0.23990464</v>
      </c>
      <c r="L28" s="2">
        <v>45009.549137442133</v>
      </c>
      <c r="M28">
        <v>-1.0863415000000001</v>
      </c>
      <c r="N28">
        <v>3.4695928</v>
      </c>
      <c r="O28">
        <v>9.1286179999999995</v>
      </c>
      <c r="P28" s="1">
        <v>45009.549141608797</v>
      </c>
      <c r="Q28">
        <v>0.11112112</v>
      </c>
      <c r="R28">
        <v>-0.37488112000000001</v>
      </c>
      <c r="S28">
        <v>-0.83401895000000004</v>
      </c>
    </row>
    <row r="29" spans="3:19" x14ac:dyDescent="0.25">
      <c r="C29" s="1">
        <v>45009.549141377312</v>
      </c>
      <c r="D29">
        <v>1.3412109999999999</v>
      </c>
      <c r="E29">
        <v>-7.7886040000000003</v>
      </c>
      <c r="F29">
        <v>-2.4141797999999999</v>
      </c>
      <c r="G29" s="1">
        <v>45009.549142187498</v>
      </c>
      <c r="H29">
        <v>0.75680329999999996</v>
      </c>
      <c r="I29">
        <v>0.28428219999999998</v>
      </c>
      <c r="J29">
        <v>0.35601844999999999</v>
      </c>
      <c r="L29" s="2">
        <v>45009.549137442133</v>
      </c>
      <c r="M29">
        <v>-0.88295155999999997</v>
      </c>
      <c r="N29">
        <v>3.4552360000000002</v>
      </c>
      <c r="O29">
        <v>9.1334040000000005</v>
      </c>
      <c r="P29" s="1">
        <v>45009.549141608797</v>
      </c>
      <c r="Q29">
        <v>0.12943779</v>
      </c>
      <c r="R29">
        <v>-0.35412225000000003</v>
      </c>
      <c r="S29">
        <v>-0.81692339999999997</v>
      </c>
    </row>
    <row r="30" spans="3:19" x14ac:dyDescent="0.25">
      <c r="C30" s="1">
        <v>45009.549141620373</v>
      </c>
      <c r="D30">
        <v>0.84783699999999995</v>
      </c>
      <c r="E30">
        <v>-8.2676079999999992</v>
      </c>
      <c r="F30">
        <v>-2.9650341999999998</v>
      </c>
      <c r="G30" s="1">
        <v>45009.54914239583</v>
      </c>
      <c r="H30">
        <v>0.74295485000000006</v>
      </c>
      <c r="I30">
        <v>0.24646530999999999</v>
      </c>
      <c r="J30">
        <v>0.44017434</v>
      </c>
      <c r="L30" s="2">
        <v>45009.549137442133</v>
      </c>
      <c r="M30">
        <v>-0.72502524000000002</v>
      </c>
      <c r="N30">
        <v>3.4552360000000002</v>
      </c>
      <c r="O30">
        <v>9.1429749999999999</v>
      </c>
      <c r="P30" s="1">
        <v>45009.549142141201</v>
      </c>
      <c r="Q30">
        <v>0.11234222000000001</v>
      </c>
      <c r="R30">
        <v>-0.32359444999999998</v>
      </c>
      <c r="S30">
        <v>-0.78273225000000002</v>
      </c>
    </row>
    <row r="31" spans="3:19" x14ac:dyDescent="0.25">
      <c r="C31" s="1">
        <v>45009.549141863426</v>
      </c>
      <c r="D31">
        <v>0.48858400000000002</v>
      </c>
      <c r="E31">
        <v>-8.5597999999999992</v>
      </c>
      <c r="F31">
        <v>-3.1326857000000001</v>
      </c>
      <c r="G31" s="1">
        <v>45009.549142685188</v>
      </c>
      <c r="H31">
        <v>0.75733589999999995</v>
      </c>
      <c r="I31">
        <v>0.29759799999999997</v>
      </c>
      <c r="J31">
        <v>0.42952170000000001</v>
      </c>
      <c r="L31" s="2">
        <v>45009.549137951391</v>
      </c>
      <c r="M31">
        <v>-0.70348984000000003</v>
      </c>
      <c r="N31">
        <v>3.5126636000000002</v>
      </c>
      <c r="O31">
        <v>9.1238329999999994</v>
      </c>
      <c r="P31" s="1">
        <v>45009.549142175929</v>
      </c>
      <c r="Q31">
        <v>0.106236674</v>
      </c>
      <c r="R31">
        <v>-0.29306668000000002</v>
      </c>
      <c r="S31">
        <v>-0.73877230000000005</v>
      </c>
    </row>
    <row r="32" spans="3:19" x14ac:dyDescent="0.25">
      <c r="C32" s="1">
        <v>45009.549142175929</v>
      </c>
      <c r="D32">
        <v>0.57001466000000001</v>
      </c>
      <c r="E32">
        <v>-8.7849319999999995</v>
      </c>
      <c r="F32">
        <v>-2.0166065999999998</v>
      </c>
      <c r="G32" s="1">
        <v>45009.549142835647</v>
      </c>
      <c r="H32">
        <v>0.82018650000000004</v>
      </c>
      <c r="I32">
        <v>0.47070348000000001</v>
      </c>
      <c r="J32">
        <v>0.3762585</v>
      </c>
      <c r="L32" s="2">
        <v>45009.549138553244</v>
      </c>
      <c r="M32">
        <v>-0.71066830000000003</v>
      </c>
      <c r="N32">
        <v>3.6323047000000002</v>
      </c>
      <c r="O32">
        <v>9.0759760000000007</v>
      </c>
      <c r="P32" s="1">
        <v>45009.549142685188</v>
      </c>
      <c r="Q32">
        <v>7.8151113999999994E-2</v>
      </c>
      <c r="R32">
        <v>-0.28085557</v>
      </c>
      <c r="S32">
        <v>-0.66428447000000002</v>
      </c>
    </row>
    <row r="33" spans="3:19" x14ac:dyDescent="0.25">
      <c r="C33" s="1">
        <v>45009.549142384261</v>
      </c>
      <c r="D33">
        <v>1.3028907000000001</v>
      </c>
      <c r="E33">
        <v>-9.3357869999999998</v>
      </c>
      <c r="F33">
        <v>-1.4801221</v>
      </c>
      <c r="G33" s="1">
        <v>45009.549143090277</v>
      </c>
      <c r="H33">
        <v>0.75147693999999998</v>
      </c>
      <c r="I33">
        <v>0.56231624000000002</v>
      </c>
      <c r="J33">
        <v>0.30754890000000001</v>
      </c>
      <c r="L33" s="2">
        <v>45009.549138564813</v>
      </c>
      <c r="M33">
        <v>-0.68674009999999996</v>
      </c>
      <c r="N33">
        <v>3.6753754999999999</v>
      </c>
      <c r="O33">
        <v>9.0735840000000003</v>
      </c>
      <c r="P33" s="1">
        <v>45009.549142708333</v>
      </c>
      <c r="Q33">
        <v>0.10135223</v>
      </c>
      <c r="R33">
        <v>-0.24910668</v>
      </c>
      <c r="S33">
        <v>-0.54705780000000004</v>
      </c>
    </row>
    <row r="34" spans="3:19" x14ac:dyDescent="0.25">
      <c r="C34" s="1">
        <v>45009.549142673612</v>
      </c>
      <c r="D34">
        <v>1.8681152999999999</v>
      </c>
      <c r="E34">
        <v>-9.8483210000000003</v>
      </c>
      <c r="F34">
        <v>-1.5423925999999999</v>
      </c>
      <c r="G34" s="1">
        <v>45009.549143310185</v>
      </c>
      <c r="H34">
        <v>0.51552089999999995</v>
      </c>
      <c r="I34">
        <v>0.48721506999999997</v>
      </c>
      <c r="J34">
        <v>0.23138253</v>
      </c>
      <c r="L34" s="2">
        <v>45009.549138564813</v>
      </c>
      <c r="M34">
        <v>-0.63409800000000005</v>
      </c>
      <c r="N34">
        <v>3.6634114000000002</v>
      </c>
      <c r="O34">
        <v>9.0616199999999996</v>
      </c>
      <c r="P34" s="1">
        <v>45009.54914318287</v>
      </c>
      <c r="Q34">
        <v>9.2804449999999997E-2</v>
      </c>
      <c r="R34">
        <v>-0.20026223000000001</v>
      </c>
      <c r="S34">
        <v>-0.42738890000000002</v>
      </c>
    </row>
    <row r="35" spans="3:19" x14ac:dyDescent="0.25">
      <c r="C35" s="1">
        <v>45009.549142824071</v>
      </c>
      <c r="D35">
        <v>2.2369482999999999</v>
      </c>
      <c r="E35">
        <v>-10.030341999999999</v>
      </c>
      <c r="F35">
        <v>-2.6249416000000001</v>
      </c>
      <c r="G35" s="1">
        <v>45009.549143518518</v>
      </c>
      <c r="H35">
        <v>0.37543857000000003</v>
      </c>
      <c r="I35">
        <v>0.43182134999999999</v>
      </c>
      <c r="J35">
        <v>0.12751925</v>
      </c>
      <c r="L35" s="2">
        <v>45009.54913900463</v>
      </c>
      <c r="M35">
        <v>-0.51206404000000005</v>
      </c>
      <c r="N35">
        <v>3.6634114000000002</v>
      </c>
      <c r="O35">
        <v>9.0544405000000001</v>
      </c>
      <c r="P35" s="1">
        <v>45009.549143194447</v>
      </c>
      <c r="Q35">
        <v>0.13554332999999999</v>
      </c>
      <c r="R35">
        <v>-0.16362889</v>
      </c>
      <c r="S35">
        <v>-0.51164556000000005</v>
      </c>
    </row>
    <row r="36" spans="3:19" x14ac:dyDescent="0.25">
      <c r="C36" s="1">
        <v>45009.549143090277</v>
      </c>
      <c r="D36">
        <v>2.5626709999999999</v>
      </c>
      <c r="E36">
        <v>-9.5704980000000006</v>
      </c>
      <c r="F36">
        <v>-3.530259</v>
      </c>
      <c r="G36" s="1">
        <v>45009.549143761571</v>
      </c>
      <c r="H36">
        <v>0.39834176999999998</v>
      </c>
      <c r="I36">
        <v>0.6038616</v>
      </c>
      <c r="J36">
        <v>-3.5082856000000001E-3</v>
      </c>
      <c r="L36" s="2">
        <v>45009.54913900463</v>
      </c>
      <c r="M36">
        <v>-0.37328034999999998</v>
      </c>
      <c r="N36">
        <v>3.6562329999999998</v>
      </c>
      <c r="O36">
        <v>9.085547</v>
      </c>
      <c r="P36" s="1">
        <v>45009.549144236109</v>
      </c>
      <c r="Q36">
        <v>0.19659889999999999</v>
      </c>
      <c r="R36">
        <v>-0.16851334000000001</v>
      </c>
      <c r="S36">
        <v>-0.53851000000000004</v>
      </c>
    </row>
    <row r="37" spans="3:19" x14ac:dyDescent="0.25">
      <c r="C37" s="1">
        <v>45009.549143298609</v>
      </c>
      <c r="D37">
        <v>3.3434474000000001</v>
      </c>
      <c r="E37">
        <v>-9.4459569999999999</v>
      </c>
      <c r="F37">
        <v>-2.8069630000000001</v>
      </c>
      <c r="G37" s="1">
        <v>45009.549144004632</v>
      </c>
      <c r="H37">
        <v>0.38928701999999998</v>
      </c>
      <c r="I37">
        <v>0.41477710000000001</v>
      </c>
      <c r="J37">
        <v>-0.15051477999999999</v>
      </c>
      <c r="L37" s="2">
        <v>45009.54913900463</v>
      </c>
      <c r="M37">
        <v>-0.25124636</v>
      </c>
      <c r="N37">
        <v>3.5940197</v>
      </c>
      <c r="O37">
        <v>9.1142620000000001</v>
      </c>
      <c r="P37" s="1">
        <v>45009.549144259261</v>
      </c>
      <c r="Q37">
        <v>0.23079</v>
      </c>
      <c r="R37">
        <v>-0.17950334000000001</v>
      </c>
      <c r="S37">
        <v>-0.47379112000000001</v>
      </c>
    </row>
    <row r="38" spans="3:19" x14ac:dyDescent="0.25">
      <c r="C38" s="1">
        <v>45009.549143518518</v>
      </c>
      <c r="D38">
        <v>4.2248143999999996</v>
      </c>
      <c r="E38">
        <v>-9.5513379999999994</v>
      </c>
      <c r="F38">
        <v>-1.8681152999999999</v>
      </c>
      <c r="G38" s="1">
        <v>45009.54914427083</v>
      </c>
      <c r="H38">
        <v>0.40260281999999997</v>
      </c>
      <c r="I38">
        <v>-0.14608463999999999</v>
      </c>
      <c r="J38">
        <v>-0.2021801</v>
      </c>
      <c r="L38" s="2">
        <v>45009.549139525465</v>
      </c>
      <c r="M38">
        <v>-0.124426775</v>
      </c>
      <c r="N38">
        <v>3.5940197</v>
      </c>
      <c r="O38">
        <v>9.1501540000000006</v>
      </c>
      <c r="P38" s="1">
        <v>45009.54914427083</v>
      </c>
      <c r="Q38">
        <v>0.27597110000000002</v>
      </c>
      <c r="R38">
        <v>-0.21857889999999999</v>
      </c>
      <c r="S38">
        <v>-0.40052447000000002</v>
      </c>
    </row>
    <row r="39" spans="3:19" x14ac:dyDescent="0.25">
      <c r="C39" s="1">
        <v>45009.549143761571</v>
      </c>
      <c r="D39">
        <v>4.4643164000000004</v>
      </c>
      <c r="E39">
        <v>-9.2830960000000005</v>
      </c>
      <c r="F39">
        <v>-0.74245609999999995</v>
      </c>
      <c r="G39" s="1">
        <v>45009.54914447917</v>
      </c>
      <c r="H39">
        <v>0.36904700000000001</v>
      </c>
      <c r="I39">
        <v>-0.51626399999999995</v>
      </c>
      <c r="J39">
        <v>-0.14838424</v>
      </c>
      <c r="L39" s="2">
        <v>45009.54913954861</v>
      </c>
      <c r="M39">
        <v>-2.8713869999999999E-2</v>
      </c>
      <c r="N39">
        <v>3.6107692999999998</v>
      </c>
      <c r="O39">
        <v>9.2267240000000008</v>
      </c>
      <c r="P39" s="1">
        <v>45009.549144328703</v>
      </c>
      <c r="Q39">
        <v>0.30161445999999997</v>
      </c>
      <c r="R39">
        <v>-0.26009666999999997</v>
      </c>
      <c r="S39">
        <v>-0.29795113000000001</v>
      </c>
    </row>
    <row r="40" spans="3:19" x14ac:dyDescent="0.25">
      <c r="C40" s="1">
        <v>45009.549143993056</v>
      </c>
      <c r="D40">
        <v>3.2524365999999998</v>
      </c>
      <c r="E40">
        <v>-8.5789600000000004</v>
      </c>
      <c r="F40">
        <v>9.5800789999999997E-2</v>
      </c>
      <c r="G40" s="1">
        <v>45009.549144733799</v>
      </c>
      <c r="H40">
        <v>0.18049519999999999</v>
      </c>
      <c r="I40">
        <v>-0.38150808000000003</v>
      </c>
      <c r="J40">
        <v>-3.3868323999999998E-2</v>
      </c>
      <c r="L40" s="2">
        <v>45009.54913954861</v>
      </c>
      <c r="M40">
        <v>7.8963145999999998E-2</v>
      </c>
      <c r="N40">
        <v>3.6849468000000001</v>
      </c>
      <c r="O40">
        <v>9.2889379999999999</v>
      </c>
      <c r="P40" s="1">
        <v>45009.549144780096</v>
      </c>
      <c r="Q40">
        <v>0.28696110000000002</v>
      </c>
      <c r="R40">
        <v>-0.29672999999999999</v>
      </c>
      <c r="S40">
        <v>-0.17339778</v>
      </c>
    </row>
    <row r="41" spans="3:19" x14ac:dyDescent="0.25">
      <c r="C41" s="1">
        <v>45009.54914427083</v>
      </c>
      <c r="D41">
        <v>1.6286134000000001</v>
      </c>
      <c r="E41">
        <v>-8.2436570000000007</v>
      </c>
      <c r="F41">
        <v>-0.70413579999999998</v>
      </c>
      <c r="G41" s="1">
        <v>45009.5491449537</v>
      </c>
      <c r="H41">
        <v>-6.7711419999999994E-2</v>
      </c>
      <c r="I41">
        <v>-1.2393942999999999E-2</v>
      </c>
      <c r="J41">
        <v>7.4256020000000006E-2</v>
      </c>
      <c r="L41" s="2">
        <v>45009.549139560186</v>
      </c>
      <c r="M41">
        <v>0.1268196</v>
      </c>
      <c r="N41">
        <v>3.7447674000000002</v>
      </c>
      <c r="O41">
        <v>9.3248300000000004</v>
      </c>
      <c r="P41" s="1">
        <v>45009.549144791665</v>
      </c>
      <c r="Q41">
        <v>0.36999667000000003</v>
      </c>
      <c r="R41">
        <v>-0.40540892000000001</v>
      </c>
      <c r="S41">
        <v>-0.15874445000000001</v>
      </c>
    </row>
    <row r="42" spans="3:19" x14ac:dyDescent="0.25">
      <c r="C42" s="1">
        <v>45009.549144467594</v>
      </c>
      <c r="D42">
        <v>0.43110353000000001</v>
      </c>
      <c r="E42">
        <v>-8.7226619999999997</v>
      </c>
      <c r="F42">
        <v>-2.5674610000000002</v>
      </c>
      <c r="G42" s="1">
        <v>45009.549145266203</v>
      </c>
      <c r="H42">
        <v>-0.106060944</v>
      </c>
      <c r="I42">
        <v>0.17402734</v>
      </c>
      <c r="J42">
        <v>0.10088763000000001</v>
      </c>
      <c r="L42" s="2">
        <v>45009.549139560186</v>
      </c>
      <c r="M42">
        <v>0.14356937</v>
      </c>
      <c r="N42">
        <v>3.7639100000000001</v>
      </c>
      <c r="O42">
        <v>9.3511504999999993</v>
      </c>
      <c r="P42" s="1">
        <v>45009.549145300924</v>
      </c>
      <c r="Q42">
        <v>0.45547447000000002</v>
      </c>
      <c r="R42">
        <v>-0.39930335</v>
      </c>
      <c r="S42">
        <v>-0.19659889999999999</v>
      </c>
    </row>
    <row r="43" spans="3:19" x14ac:dyDescent="0.25">
      <c r="C43" s="1">
        <v>45009.549144722223</v>
      </c>
      <c r="D43">
        <v>7.6640630000000001E-2</v>
      </c>
      <c r="E43">
        <v>-9.3645270000000007</v>
      </c>
      <c r="F43">
        <v>-3.1614258</v>
      </c>
      <c r="G43" s="1">
        <v>45009.549145393517</v>
      </c>
      <c r="H43">
        <v>9.2078246000000002E-2</v>
      </c>
      <c r="I43">
        <v>0.16976627999999999</v>
      </c>
      <c r="J43">
        <v>5.508126E-2</v>
      </c>
      <c r="L43" s="2">
        <v>45009.549140092589</v>
      </c>
      <c r="M43">
        <v>0.13639090000000001</v>
      </c>
      <c r="N43">
        <v>3.7758740999999998</v>
      </c>
      <c r="O43">
        <v>9.3248300000000004</v>
      </c>
      <c r="P43" s="1">
        <v>45009.549145775462</v>
      </c>
      <c r="Q43">
        <v>0.39808222999999998</v>
      </c>
      <c r="R43">
        <v>-0.30894113000000001</v>
      </c>
      <c r="S43">
        <v>-0.14164889</v>
      </c>
    </row>
    <row r="44" spans="3:19" x14ac:dyDescent="0.25">
      <c r="C44" s="1">
        <v>45009.549144942132</v>
      </c>
      <c r="D44">
        <v>1.0202783</v>
      </c>
      <c r="E44">
        <v>-9.4220079999999999</v>
      </c>
      <c r="F44">
        <v>-1.0729687999999999</v>
      </c>
      <c r="G44" s="1">
        <v>45009.549145648147</v>
      </c>
      <c r="H44">
        <v>0.2795648</v>
      </c>
      <c r="I44">
        <v>0.16230942000000001</v>
      </c>
      <c r="J44">
        <v>-1.3095666000000001E-2</v>
      </c>
      <c r="L44" s="2">
        <v>45009.549140104165</v>
      </c>
      <c r="M44">
        <v>0.17228323000000001</v>
      </c>
      <c r="N44">
        <v>3.7399819999999999</v>
      </c>
      <c r="O44">
        <v>9.3798650000000006</v>
      </c>
      <c r="P44" s="1">
        <v>45009.549145798614</v>
      </c>
      <c r="Q44">
        <v>0.29306668000000002</v>
      </c>
      <c r="R44">
        <v>-0.33824779999999999</v>
      </c>
      <c r="S44">
        <v>-0.11600555999999999</v>
      </c>
    </row>
    <row r="45" spans="3:19" x14ac:dyDescent="0.25">
      <c r="C45" s="1">
        <v>45009.549145254627</v>
      </c>
      <c r="D45">
        <v>2.1411476</v>
      </c>
      <c r="E45">
        <v>-9.2878860000000003</v>
      </c>
      <c r="F45">
        <v>0.76161623000000001</v>
      </c>
      <c r="G45" s="1">
        <v>45009.5491458912</v>
      </c>
      <c r="H45">
        <v>0.25985740000000002</v>
      </c>
      <c r="I45">
        <v>0.18787577999999999</v>
      </c>
      <c r="J45">
        <v>-5.0379920000000002E-2</v>
      </c>
      <c r="L45" s="2">
        <v>45009.549140115741</v>
      </c>
      <c r="M45">
        <v>0.20338993</v>
      </c>
      <c r="N45">
        <v>3.7351960000000002</v>
      </c>
      <c r="O45">
        <v>9.4516500000000008</v>
      </c>
      <c r="P45" s="1">
        <v>45009.549145833334</v>
      </c>
      <c r="Q45">
        <v>0.29428779999999999</v>
      </c>
      <c r="R45">
        <v>-0.35534334000000001</v>
      </c>
      <c r="S45">
        <v>-0.14164889</v>
      </c>
    </row>
    <row r="46" spans="3:19" x14ac:dyDescent="0.25">
      <c r="C46" s="1">
        <v>45009.549145393517</v>
      </c>
      <c r="D46">
        <v>2.5004005</v>
      </c>
      <c r="E46">
        <v>-9.1585549999999998</v>
      </c>
      <c r="F46">
        <v>1.2693604000000001</v>
      </c>
      <c r="G46" s="1">
        <v>45009.549146331017</v>
      </c>
      <c r="H46">
        <v>9.4741409999999998E-2</v>
      </c>
      <c r="I46">
        <v>0.16337468999999999</v>
      </c>
      <c r="J46">
        <v>-4.0259910000000003E-2</v>
      </c>
      <c r="L46" s="2">
        <v>45009.549140115741</v>
      </c>
      <c r="M46">
        <v>0.1794617</v>
      </c>
      <c r="N46">
        <v>3.6801612000000001</v>
      </c>
      <c r="O46">
        <v>9.5090769999999996</v>
      </c>
      <c r="P46" s="1">
        <v>45009.549146319441</v>
      </c>
      <c r="Q46">
        <v>0.29062447000000002</v>
      </c>
      <c r="R46">
        <v>-0.30161445999999997</v>
      </c>
      <c r="S46">
        <v>-0.13920668</v>
      </c>
    </row>
    <row r="47" spans="3:19" x14ac:dyDescent="0.25">
      <c r="C47" s="1">
        <v>45009.549145636571</v>
      </c>
      <c r="D47">
        <v>2.3950195000000001</v>
      </c>
      <c r="E47">
        <v>-9.0244339999999994</v>
      </c>
      <c r="F47">
        <v>-0.59396490000000002</v>
      </c>
      <c r="G47" s="1">
        <v>45009.549146342593</v>
      </c>
      <c r="H47">
        <v>-1.3382929999999999E-2</v>
      </c>
      <c r="I47">
        <v>0.13354729000000001</v>
      </c>
      <c r="J47">
        <v>-1.2563032999999999E-2</v>
      </c>
      <c r="L47" s="2">
        <v>45009.549140717594</v>
      </c>
      <c r="M47">
        <v>0.21056839999999999</v>
      </c>
      <c r="N47">
        <v>3.6777685</v>
      </c>
      <c r="O47">
        <v>9.5665045000000006</v>
      </c>
      <c r="P47" s="1">
        <v>45009.549146319441</v>
      </c>
      <c r="Q47">
        <v>0.28818222999999998</v>
      </c>
      <c r="R47">
        <v>-0.36999667000000003</v>
      </c>
      <c r="S47">
        <v>-3.4191113000000002E-2</v>
      </c>
    </row>
    <row r="48" spans="3:19" x14ac:dyDescent="0.25">
      <c r="C48" s="1">
        <v>45009.5491458912</v>
      </c>
      <c r="D48">
        <v>1.9255958</v>
      </c>
      <c r="E48">
        <v>-9.0196439999999996</v>
      </c>
      <c r="F48">
        <v>-1.9303858</v>
      </c>
      <c r="G48" s="1">
        <v>45009.549146631944</v>
      </c>
      <c r="H48">
        <v>-7.5239759999999999E-3</v>
      </c>
      <c r="I48">
        <v>0.16284204999999999</v>
      </c>
      <c r="J48">
        <v>1.2470681000000001E-2</v>
      </c>
      <c r="L48" s="2">
        <v>45009.54914072917</v>
      </c>
      <c r="M48">
        <v>0.25124636</v>
      </c>
      <c r="N48">
        <v>3.6179478</v>
      </c>
      <c r="O48">
        <v>9.6143619999999999</v>
      </c>
      <c r="P48" s="1">
        <v>45009.549146828707</v>
      </c>
      <c r="Q48">
        <v>0.50553999999999999</v>
      </c>
      <c r="R48">
        <v>-0.44936890000000002</v>
      </c>
      <c r="S48">
        <v>4.6402222999999999E-2</v>
      </c>
    </row>
    <row r="49" spans="3:19" x14ac:dyDescent="0.25">
      <c r="C49" s="1">
        <v>45009.549146331017</v>
      </c>
      <c r="D49">
        <v>1.7339941999999999</v>
      </c>
      <c r="E49">
        <v>-9.0340140000000009</v>
      </c>
      <c r="F49">
        <v>-1.5998730999999999</v>
      </c>
      <c r="G49" s="1">
        <v>45009.549146817131</v>
      </c>
      <c r="H49">
        <v>6.9707690000000003E-2</v>
      </c>
      <c r="I49">
        <v>0.15698309999999999</v>
      </c>
      <c r="J49">
        <v>2.0460165999999998E-2</v>
      </c>
      <c r="L49" s="2">
        <v>45009.54914072917</v>
      </c>
      <c r="M49">
        <v>0.27517461999999998</v>
      </c>
      <c r="N49">
        <v>3.5796625999999998</v>
      </c>
      <c r="O49">
        <v>9.6478610000000007</v>
      </c>
      <c r="P49" s="1">
        <v>45009.549147337966</v>
      </c>
      <c r="Q49">
        <v>0.50676113</v>
      </c>
      <c r="R49">
        <v>-0.37366002999999998</v>
      </c>
      <c r="S49">
        <v>2.9306669E-2</v>
      </c>
    </row>
    <row r="50" spans="3:19" x14ac:dyDescent="0.25">
      <c r="C50" s="1">
        <v>45009.549146342593</v>
      </c>
      <c r="D50">
        <v>1.7723145</v>
      </c>
      <c r="E50">
        <v>-9.1633449999999996</v>
      </c>
      <c r="F50">
        <v>-0.76161623000000001</v>
      </c>
      <c r="G50" s="1">
        <v>45009.549147060185</v>
      </c>
      <c r="H50">
        <v>0.15120043</v>
      </c>
      <c r="I50">
        <v>8.0816689999999997E-2</v>
      </c>
      <c r="J50">
        <v>8.2096229999999992E-3</v>
      </c>
      <c r="L50" s="2">
        <v>45009.549141064817</v>
      </c>
      <c r="M50">
        <v>0.23928226999999999</v>
      </c>
      <c r="N50">
        <v>3.5174493999999998</v>
      </c>
      <c r="O50">
        <v>9.6646110000000007</v>
      </c>
      <c r="P50" s="1">
        <v>45009.549147349535</v>
      </c>
      <c r="Q50">
        <v>0.22102111999999999</v>
      </c>
      <c r="R50">
        <v>-0.25765445999999997</v>
      </c>
      <c r="S50">
        <v>5.1286668000000001E-2</v>
      </c>
    </row>
    <row r="51" spans="3:19" x14ac:dyDescent="0.25">
      <c r="C51" s="1">
        <v>45009.549146620368</v>
      </c>
      <c r="D51">
        <v>1.8920655</v>
      </c>
      <c r="E51">
        <v>-9.2112459999999992</v>
      </c>
      <c r="F51">
        <v>-2.8740234999999999E-2</v>
      </c>
      <c r="G51" s="1">
        <v>45009.549147337966</v>
      </c>
      <c r="H51">
        <v>0.17250572</v>
      </c>
      <c r="I51">
        <v>7.4425110000000003E-2</v>
      </c>
      <c r="J51">
        <v>-6.7040794999999997E-3</v>
      </c>
      <c r="L51" s="2">
        <v>45009.549141087962</v>
      </c>
      <c r="M51">
        <v>0.18185451999999999</v>
      </c>
      <c r="N51">
        <v>3.5054850000000002</v>
      </c>
      <c r="O51">
        <v>9.6885390000000005</v>
      </c>
      <c r="P51" s="1">
        <v>45009.549147384256</v>
      </c>
      <c r="Q51">
        <v>0.117226675</v>
      </c>
      <c r="R51">
        <v>-0.23567446</v>
      </c>
      <c r="S51">
        <v>0.13310111999999999</v>
      </c>
    </row>
    <row r="52" spans="3:19" x14ac:dyDescent="0.25">
      <c r="C52" s="1">
        <v>45009.549146805555</v>
      </c>
      <c r="D52">
        <v>2.1171972999999999</v>
      </c>
      <c r="E52">
        <v>-9.1250250000000008</v>
      </c>
      <c r="F52">
        <v>0.16765136999999999</v>
      </c>
      <c r="G52" s="1">
        <v>45009.549147569443</v>
      </c>
      <c r="H52">
        <v>0.12244351000000001</v>
      </c>
      <c r="I52">
        <v>0.11011472</v>
      </c>
      <c r="J52">
        <v>-2.0013353000000001E-2</v>
      </c>
      <c r="L52" s="2">
        <v>45009.549141087962</v>
      </c>
      <c r="M52">
        <v>9.0927259999999996E-2</v>
      </c>
      <c r="N52">
        <v>3.5126636000000002</v>
      </c>
      <c r="O52">
        <v>9.6741820000000001</v>
      </c>
      <c r="P52" s="1">
        <v>45009.549147916667</v>
      </c>
      <c r="Q52">
        <v>0.11112112</v>
      </c>
      <c r="R52">
        <v>-0.21125223000000001</v>
      </c>
      <c r="S52">
        <v>6.1055560000000002E-2</v>
      </c>
    </row>
    <row r="53" spans="3:19" x14ac:dyDescent="0.25">
      <c r="C53" s="1">
        <v>45009.549147048609</v>
      </c>
      <c r="D53">
        <v>2.2225782999999999</v>
      </c>
      <c r="E53">
        <v>-9.0292239999999993</v>
      </c>
      <c r="F53">
        <v>-0.35925296000000001</v>
      </c>
      <c r="G53" s="1">
        <v>45009.549147789352</v>
      </c>
      <c r="H53">
        <v>9.368137E-2</v>
      </c>
      <c r="I53">
        <v>0.113310516</v>
      </c>
      <c r="J53">
        <v>-2.5872307000000001E-2</v>
      </c>
      <c r="L53" s="2">
        <v>45009.549141099538</v>
      </c>
      <c r="M53">
        <v>-4.7856453000000004E-3</v>
      </c>
      <c r="N53">
        <v>3.481557</v>
      </c>
      <c r="O53">
        <v>9.6430749999999996</v>
      </c>
      <c r="P53" s="1">
        <v>45009.549147928243</v>
      </c>
      <c r="Q53">
        <v>-5.8613338000000001E-2</v>
      </c>
      <c r="R53">
        <v>-0.17217667</v>
      </c>
      <c r="S53">
        <v>-7.5708890000000001E-2</v>
      </c>
    </row>
    <row r="54" spans="3:19" x14ac:dyDescent="0.25">
      <c r="C54" s="1">
        <v>45009.54914732639</v>
      </c>
      <c r="D54">
        <v>2.2561084999999999</v>
      </c>
      <c r="E54">
        <v>-9.0435940000000006</v>
      </c>
      <c r="F54">
        <v>-0.88136720000000002</v>
      </c>
      <c r="G54" s="1">
        <v>45009.549148020837</v>
      </c>
      <c r="H54">
        <v>8.5691890000000007E-2</v>
      </c>
      <c r="I54">
        <v>7.4961E-2</v>
      </c>
      <c r="J54">
        <v>-2.2676512999999999E-2</v>
      </c>
      <c r="L54" s="2">
        <v>45009.549141099538</v>
      </c>
      <c r="M54">
        <v>-3.5892340000000002E-2</v>
      </c>
      <c r="N54">
        <v>3.4337005999999999</v>
      </c>
      <c r="O54">
        <v>9.6598249999999997</v>
      </c>
      <c r="P54" s="1">
        <v>45009.549148368053</v>
      </c>
      <c r="Q54">
        <v>-0.17339778</v>
      </c>
      <c r="R54">
        <v>-0.23201111999999999</v>
      </c>
      <c r="S54">
        <v>-0.24300111999999999</v>
      </c>
    </row>
    <row r="55" spans="3:19" x14ac:dyDescent="0.25">
      <c r="C55" s="1">
        <v>45009.549147557867</v>
      </c>
      <c r="D55">
        <v>2.1746778</v>
      </c>
      <c r="E55">
        <v>-9.0435940000000006</v>
      </c>
      <c r="F55">
        <v>-0.80951660000000003</v>
      </c>
      <c r="G55" s="1">
        <v>45009.549148229169</v>
      </c>
      <c r="H55">
        <v>9.7409800000000005E-2</v>
      </c>
      <c r="I55">
        <v>3.2883047999999998E-2</v>
      </c>
      <c r="J55">
        <v>-2.1078616000000001E-2</v>
      </c>
      <c r="L55" s="2">
        <v>45009.549141585645</v>
      </c>
      <c r="M55">
        <v>-2.8713869999999999E-2</v>
      </c>
      <c r="N55">
        <v>3.5294135</v>
      </c>
      <c r="O55">
        <v>9.7244309999999992</v>
      </c>
      <c r="P55" s="1">
        <v>45009.549148437502</v>
      </c>
      <c r="Q55">
        <v>-8.7919999999999998E-2</v>
      </c>
      <c r="R55">
        <v>-0.22712667</v>
      </c>
      <c r="S55">
        <v>-0.29917221999999999</v>
      </c>
    </row>
    <row r="56" spans="3:19" x14ac:dyDescent="0.25">
      <c r="C56" s="1">
        <v>45009.549147766207</v>
      </c>
      <c r="D56">
        <v>2.0405566999999998</v>
      </c>
      <c r="E56">
        <v>-8.9286329999999996</v>
      </c>
      <c r="F56">
        <v>-0.50295409999999996</v>
      </c>
      <c r="G56" s="1">
        <v>45009.549148425926</v>
      </c>
      <c r="H56">
        <v>0.11605193</v>
      </c>
      <c r="I56">
        <v>3.5882764000000002E-3</v>
      </c>
      <c r="J56">
        <v>-2.7470202999999999E-2</v>
      </c>
      <c r="L56" s="2">
        <v>45009.549141620373</v>
      </c>
      <c r="M56">
        <v>2.6321049999999999E-2</v>
      </c>
      <c r="N56">
        <v>3.6586257999999998</v>
      </c>
      <c r="O56">
        <v>9.786645</v>
      </c>
      <c r="P56" s="1">
        <v>45009.549148437502</v>
      </c>
      <c r="Q56">
        <v>4.3959999999999999E-2</v>
      </c>
      <c r="R56">
        <v>-0.18683000999999999</v>
      </c>
      <c r="S56">
        <v>-0.32970001999999998</v>
      </c>
    </row>
    <row r="57" spans="3:19" x14ac:dyDescent="0.25">
      <c r="C57" s="1">
        <v>45009.549148020837</v>
      </c>
      <c r="D57">
        <v>2.1028273</v>
      </c>
      <c r="E57">
        <v>-8.9190529999999999</v>
      </c>
      <c r="F57">
        <v>-0.25866212999999999</v>
      </c>
      <c r="G57" s="1">
        <v>45009.549148796294</v>
      </c>
      <c r="H57">
        <v>0.10273612</v>
      </c>
      <c r="I57">
        <v>-4.6479149999999997E-2</v>
      </c>
      <c r="J57">
        <v>-3.8122848000000001E-2</v>
      </c>
      <c r="L57" s="2">
        <v>45009.549141620373</v>
      </c>
      <c r="M57">
        <v>4.3070808000000002E-2</v>
      </c>
      <c r="N57">
        <v>3.7830526999999998</v>
      </c>
      <c r="O57">
        <v>9.8010020000000004</v>
      </c>
      <c r="P57" s="1">
        <v>45009.549148935184</v>
      </c>
      <c r="Q57">
        <v>0.12211112</v>
      </c>
      <c r="R57">
        <v>-0.17217667</v>
      </c>
      <c r="S57">
        <v>-0.31260445999999997</v>
      </c>
    </row>
    <row r="58" spans="3:19" x14ac:dyDescent="0.25">
      <c r="C58" s="1">
        <v>45009.549148229169</v>
      </c>
      <c r="D58">
        <v>2.2944287999999999</v>
      </c>
      <c r="E58">
        <v>-9.0244339999999994</v>
      </c>
      <c r="F58">
        <v>-0.24429200000000001</v>
      </c>
      <c r="G58" s="1">
        <v>45009.549148958336</v>
      </c>
      <c r="H58">
        <v>8.8355050000000004E-2</v>
      </c>
      <c r="I58">
        <v>-6.8317069999999994E-2</v>
      </c>
      <c r="J58">
        <v>-3.3861794000000001E-2</v>
      </c>
      <c r="L58" s="2">
        <v>45009.549141631942</v>
      </c>
      <c r="M58">
        <v>1.1964113E-2</v>
      </c>
      <c r="N58">
        <v>3.8644085000000001</v>
      </c>
      <c r="O58">
        <v>9.7124670000000002</v>
      </c>
      <c r="P58" s="1">
        <v>45009.549149953702</v>
      </c>
      <c r="Q58">
        <v>0.13920668</v>
      </c>
      <c r="R58">
        <v>-0.18316667</v>
      </c>
      <c r="S58">
        <v>-0.21857889999999999</v>
      </c>
    </row>
    <row r="59" spans="3:19" x14ac:dyDescent="0.25">
      <c r="C59" s="1">
        <v>45009.549148425926</v>
      </c>
      <c r="D59">
        <v>2.3566992</v>
      </c>
      <c r="E59">
        <v>-9.0723339999999997</v>
      </c>
      <c r="F59">
        <v>-0.44068360000000001</v>
      </c>
      <c r="G59" s="1">
        <v>45009.549149189814</v>
      </c>
      <c r="H59">
        <v>8.5159260000000001E-2</v>
      </c>
      <c r="I59">
        <v>-5.9794960000000001E-2</v>
      </c>
      <c r="J59">
        <v>-1.7882822E-2</v>
      </c>
      <c r="L59" s="2">
        <v>45009.549142152777</v>
      </c>
      <c r="M59">
        <v>7.1784676999999998E-3</v>
      </c>
      <c r="N59">
        <v>4.005585</v>
      </c>
      <c r="O59">
        <v>9.6119690000000002</v>
      </c>
      <c r="P59" s="1">
        <v>45009.549149965278</v>
      </c>
      <c r="Q59">
        <v>0.13065889999999999</v>
      </c>
      <c r="R59">
        <v>-0.16973445000000001</v>
      </c>
      <c r="S59">
        <v>-0.10501555999999999</v>
      </c>
    </row>
    <row r="60" spans="3:19" x14ac:dyDescent="0.25">
      <c r="C60" s="1">
        <v>45009.549148784725</v>
      </c>
      <c r="D60">
        <v>2.2321582000000002</v>
      </c>
      <c r="E60">
        <v>-9.0483840000000004</v>
      </c>
      <c r="F60">
        <v>-0.5891748</v>
      </c>
      <c r="G60" s="1">
        <v>45009.549149421298</v>
      </c>
      <c r="H60">
        <v>8.7822419999999998E-2</v>
      </c>
      <c r="I60">
        <v>-3.0500184999999999E-2</v>
      </c>
      <c r="J60">
        <v>-8.8280760000000007E-3</v>
      </c>
      <c r="L60" s="2">
        <v>45009.549142152777</v>
      </c>
      <c r="M60">
        <v>-1.1964113E-2</v>
      </c>
      <c r="N60">
        <v>4.0821550000000002</v>
      </c>
      <c r="O60">
        <v>9.5282199999999992</v>
      </c>
      <c r="P60" s="1">
        <v>45009.549149988423</v>
      </c>
      <c r="Q60">
        <v>7.8151113999999994E-2</v>
      </c>
      <c r="R60">
        <v>-0.14409110999999999</v>
      </c>
      <c r="S60">
        <v>-0.10135223</v>
      </c>
    </row>
    <row r="61" spans="3:19" x14ac:dyDescent="0.25">
      <c r="C61" s="1">
        <v>45009.549148923608</v>
      </c>
      <c r="D61">
        <v>2.1076174000000001</v>
      </c>
      <c r="E61">
        <v>-9.0771250000000006</v>
      </c>
      <c r="F61">
        <v>-0.50295409999999996</v>
      </c>
      <c r="G61" s="1">
        <v>45009.549149675928</v>
      </c>
      <c r="H61">
        <v>7.9832933999999994E-2</v>
      </c>
      <c r="I61">
        <v>-2.943492E-2</v>
      </c>
      <c r="J61">
        <v>-5.0996495000000001E-3</v>
      </c>
      <c r="L61" s="2">
        <v>45009.549142175929</v>
      </c>
      <c r="M61">
        <v>-4.3070808000000002E-2</v>
      </c>
      <c r="N61">
        <v>4.1802609999999998</v>
      </c>
      <c r="O61">
        <v>9.427721</v>
      </c>
      <c r="P61" s="1">
        <v>45009.549150520834</v>
      </c>
      <c r="Q61">
        <v>2.4422223000000001E-3</v>
      </c>
      <c r="R61">
        <v>-0.14164889</v>
      </c>
      <c r="S61">
        <v>-9.8910003999999996E-2</v>
      </c>
    </row>
    <row r="62" spans="3:19" x14ac:dyDescent="0.25">
      <c r="C62" s="1">
        <v>45009.549149189814</v>
      </c>
      <c r="D62">
        <v>2.1507277</v>
      </c>
      <c r="E62">
        <v>-9.1154449999999994</v>
      </c>
      <c r="F62">
        <v>-0.41194338000000003</v>
      </c>
      <c r="G62" s="1">
        <v>45009.549149907405</v>
      </c>
      <c r="H62">
        <v>9.6344540000000006E-2</v>
      </c>
      <c r="I62">
        <v>-7.4708659999999996E-2</v>
      </c>
      <c r="J62">
        <v>-2.4364883999999998E-3</v>
      </c>
      <c r="L62" s="2">
        <v>45009.549142685188</v>
      </c>
      <c r="M62">
        <v>-4.0677983000000001E-2</v>
      </c>
      <c r="N62">
        <v>4.2568315999999999</v>
      </c>
      <c r="O62">
        <v>9.3607230000000001</v>
      </c>
      <c r="P62" s="1">
        <v>45009.549150520834</v>
      </c>
      <c r="Q62">
        <v>-8.0593339999999999E-2</v>
      </c>
      <c r="R62">
        <v>-0.14287000999999999</v>
      </c>
      <c r="S62">
        <v>-4.029667E-2</v>
      </c>
    </row>
    <row r="63" spans="3:19" x14ac:dyDescent="0.25">
      <c r="C63" s="1">
        <v>45009.549149409722</v>
      </c>
      <c r="D63">
        <v>2.2177882000000002</v>
      </c>
      <c r="E63">
        <v>-8.9669530000000002</v>
      </c>
      <c r="F63">
        <v>-0.36404300000000001</v>
      </c>
      <c r="G63" s="1">
        <v>45009.549150162034</v>
      </c>
      <c r="H63">
        <v>0.105931915</v>
      </c>
      <c r="I63">
        <v>-0.13915716</v>
      </c>
      <c r="J63">
        <v>-1.3621764E-2</v>
      </c>
      <c r="L63" s="2">
        <v>45009.549142696756</v>
      </c>
      <c r="M63">
        <v>-4.0677983000000001E-2</v>
      </c>
      <c r="N63">
        <v>4.2520455999999998</v>
      </c>
      <c r="O63">
        <v>9.3152589999999993</v>
      </c>
      <c r="P63" s="1">
        <v>45009.549151006948</v>
      </c>
      <c r="Q63">
        <v>-0.11600555999999999</v>
      </c>
      <c r="R63">
        <v>-0.15508111999999999</v>
      </c>
      <c r="S63">
        <v>-3.9075556999999997E-2</v>
      </c>
    </row>
    <row r="64" spans="3:19" x14ac:dyDescent="0.25">
      <c r="C64" s="1">
        <v>45009.549149664352</v>
      </c>
      <c r="D64">
        <v>2.3279589999999999</v>
      </c>
      <c r="E64">
        <v>-8.9525830000000006</v>
      </c>
      <c r="F64">
        <v>-0.24429200000000001</v>
      </c>
      <c r="G64" s="1">
        <v>45009.549150370367</v>
      </c>
      <c r="H64">
        <v>9.9540329999999996E-2</v>
      </c>
      <c r="I64">
        <v>-0.14448348999999999</v>
      </c>
      <c r="J64">
        <v>-2.5339674E-2</v>
      </c>
      <c r="L64" s="2">
        <v>45009.549142696756</v>
      </c>
      <c r="M64">
        <v>-2.1535404000000001E-2</v>
      </c>
      <c r="N64">
        <v>4.2975097</v>
      </c>
      <c r="O64">
        <v>9.2626159999999995</v>
      </c>
      <c r="P64" s="1">
        <v>45009.549151030093</v>
      </c>
      <c r="Q64">
        <v>-7.0824444E-2</v>
      </c>
      <c r="R64">
        <v>-0.12821667</v>
      </c>
      <c r="S64">
        <v>-2.8085556000000001E-2</v>
      </c>
    </row>
    <row r="65" spans="3:19" x14ac:dyDescent="0.25">
      <c r="C65" s="1">
        <v>45009.549149895836</v>
      </c>
      <c r="D65">
        <v>2.4764501999999999</v>
      </c>
      <c r="E65">
        <v>-9.0148534999999992</v>
      </c>
      <c r="F65">
        <v>-0.21076173000000001</v>
      </c>
      <c r="G65" s="1">
        <v>45009.549150601852</v>
      </c>
      <c r="H65">
        <v>8.4626629999999994E-2</v>
      </c>
      <c r="I65">
        <v>-0.1034708</v>
      </c>
      <c r="J65">
        <v>-3.4927054999999999E-2</v>
      </c>
      <c r="L65" s="2">
        <v>45009.549143171294</v>
      </c>
      <c r="M65">
        <v>-4.7856453000000004E-3</v>
      </c>
      <c r="N65">
        <v>4.3094735000000002</v>
      </c>
      <c r="O65">
        <v>9.2841520000000006</v>
      </c>
      <c r="P65" s="1">
        <v>45009.549151516207</v>
      </c>
      <c r="Q65">
        <v>-2.3201111999999999E-2</v>
      </c>
      <c r="R65">
        <v>-9.5246670000000005E-2</v>
      </c>
      <c r="S65">
        <v>-2.9306669E-2</v>
      </c>
    </row>
    <row r="66" spans="3:19" x14ac:dyDescent="0.25">
      <c r="C66" s="1">
        <v>45009.549150150466</v>
      </c>
      <c r="D66">
        <v>2.3902296999999999</v>
      </c>
      <c r="E66">
        <v>-9.0819150000000004</v>
      </c>
      <c r="F66">
        <v>-0.34009277999999998</v>
      </c>
      <c r="G66" s="1">
        <v>45009.549150844905</v>
      </c>
      <c r="H66">
        <v>7.5039245000000004E-2</v>
      </c>
      <c r="I66">
        <v>-8.9622359999999998E-2</v>
      </c>
      <c r="J66">
        <v>-3.8122848000000001E-2</v>
      </c>
      <c r="L66" s="2">
        <v>45009.54914318287</v>
      </c>
      <c r="M66">
        <v>2.1535404000000001E-2</v>
      </c>
      <c r="N66">
        <v>4.2161536000000002</v>
      </c>
      <c r="O66">
        <v>9.327223</v>
      </c>
      <c r="P66" s="1">
        <v>45009.549151585648</v>
      </c>
      <c r="Q66">
        <v>-4.8844445E-2</v>
      </c>
      <c r="R66">
        <v>-6.5939999999999999E-2</v>
      </c>
      <c r="S66">
        <v>-4.029667E-2</v>
      </c>
    </row>
    <row r="67" spans="3:19" x14ac:dyDescent="0.25">
      <c r="C67" s="1">
        <v>45009.549150358798</v>
      </c>
      <c r="D67">
        <v>2.2561084999999999</v>
      </c>
      <c r="E67">
        <v>-9.1202345000000005</v>
      </c>
      <c r="F67">
        <v>-0.44068360000000001</v>
      </c>
      <c r="G67" s="1">
        <v>45009.549151018517</v>
      </c>
      <c r="H67">
        <v>6.1723439999999997E-2</v>
      </c>
      <c r="I67">
        <v>-0.11731924000000001</v>
      </c>
      <c r="J67">
        <v>-3.2263890000000003E-2</v>
      </c>
      <c r="L67" s="2">
        <v>45009.54914318287</v>
      </c>
      <c r="M67">
        <v>2.1535404000000001E-2</v>
      </c>
      <c r="N67">
        <v>4.1635112999999997</v>
      </c>
      <c r="O67">
        <v>9.3439720000000008</v>
      </c>
      <c r="P67" s="1">
        <v>45009.549152060186</v>
      </c>
      <c r="Q67">
        <v>-8.0593339999999999E-2</v>
      </c>
      <c r="R67">
        <v>-4.029667E-2</v>
      </c>
      <c r="S67">
        <v>-2.4422223E-2</v>
      </c>
    </row>
    <row r="68" spans="3:19" x14ac:dyDescent="0.25">
      <c r="C68" s="1">
        <v>45009.549150601852</v>
      </c>
      <c r="D68">
        <v>2.2321582000000002</v>
      </c>
      <c r="E68">
        <v>-9.1633449999999996</v>
      </c>
      <c r="F68">
        <v>-0.40236329999999998</v>
      </c>
      <c r="G68" s="1">
        <v>45009.549151307867</v>
      </c>
      <c r="H68">
        <v>4.1483417000000002E-2</v>
      </c>
      <c r="I68">
        <v>-0.15992983</v>
      </c>
      <c r="J68">
        <v>-3.2796524000000001E-2</v>
      </c>
      <c r="L68" s="2">
        <v>45009.549143194447</v>
      </c>
      <c r="M68">
        <v>4.0677983000000001E-2</v>
      </c>
      <c r="N68">
        <v>4.2113680000000002</v>
      </c>
      <c r="O68">
        <v>9.4014009999999999</v>
      </c>
      <c r="P68" s="1">
        <v>45009.549152071762</v>
      </c>
      <c r="Q68">
        <v>-8.7919999999999998E-2</v>
      </c>
      <c r="R68">
        <v>-3.0527780000000001E-2</v>
      </c>
      <c r="S68">
        <v>-1.099E-2</v>
      </c>
    </row>
    <row r="69" spans="3:19" x14ac:dyDescent="0.25">
      <c r="C69" s="1">
        <v>45009.549150844905</v>
      </c>
      <c r="D69">
        <v>2.2561084999999999</v>
      </c>
      <c r="E69">
        <v>-9.0771250000000006</v>
      </c>
      <c r="F69">
        <v>-0.3784131</v>
      </c>
      <c r="G69" s="1">
        <v>45009.549151527775</v>
      </c>
      <c r="H69">
        <v>4.2016048E-2</v>
      </c>
      <c r="I69">
        <v>-0.1609951</v>
      </c>
      <c r="J69">
        <v>-4.1318639999999997E-2</v>
      </c>
      <c r="L69" s="2">
        <v>45009.549143680553</v>
      </c>
      <c r="M69">
        <v>4.3070808000000002E-2</v>
      </c>
      <c r="N69">
        <v>4.1730830000000001</v>
      </c>
      <c r="O69">
        <v>9.4253280000000004</v>
      </c>
      <c r="P69" s="1">
        <v>45009.549152557869</v>
      </c>
      <c r="Q69">
        <v>-2.8085556000000001E-2</v>
      </c>
      <c r="R69">
        <v>-3.5412222E-2</v>
      </c>
      <c r="S69">
        <v>1.9537779000000002E-2</v>
      </c>
    </row>
    <row r="70" spans="3:19" x14ac:dyDescent="0.25">
      <c r="C70" s="1">
        <v>45009.549151018517</v>
      </c>
      <c r="D70">
        <v>2.3471193000000001</v>
      </c>
      <c r="E70">
        <v>-9.0004834999999996</v>
      </c>
      <c r="F70">
        <v>-0.3161426</v>
      </c>
      <c r="G70" s="1">
        <v>45009.549151782405</v>
      </c>
      <c r="H70">
        <v>4.3081313000000003E-2</v>
      </c>
      <c r="I70">
        <v>-0.1396898</v>
      </c>
      <c r="J70">
        <v>-4.2383909999999997E-2</v>
      </c>
      <c r="L70" s="2">
        <v>45009.54914422454</v>
      </c>
      <c r="M70">
        <v>-1.6749758E-2</v>
      </c>
      <c r="N70">
        <v>4.0486560000000003</v>
      </c>
      <c r="O70">
        <v>9.3918289999999995</v>
      </c>
      <c r="P70" s="1">
        <v>45009.54915259259</v>
      </c>
      <c r="Q70">
        <v>9.7688889999999994E-3</v>
      </c>
      <c r="R70">
        <v>-4.2738892000000001E-2</v>
      </c>
      <c r="S70">
        <v>2.0758889999999999E-2</v>
      </c>
    </row>
    <row r="71" spans="3:19" x14ac:dyDescent="0.25">
      <c r="C71" s="1">
        <v>45009.549151296298</v>
      </c>
      <c r="D71">
        <v>2.323169</v>
      </c>
      <c r="E71">
        <v>-9.0579640000000001</v>
      </c>
      <c r="F71">
        <v>-0.14849122000000001</v>
      </c>
      <c r="G71" s="1">
        <v>45009.549152002313</v>
      </c>
      <c r="H71">
        <v>2.7634978000000001E-2</v>
      </c>
      <c r="I71">
        <v>-0.13702664000000001</v>
      </c>
      <c r="J71">
        <v>-3.652495E-2</v>
      </c>
      <c r="L71" s="2">
        <v>45009.549144236109</v>
      </c>
      <c r="M71">
        <v>-4.0677983000000001E-2</v>
      </c>
      <c r="N71">
        <v>3.9625143999999999</v>
      </c>
      <c r="O71">
        <v>9.4157569999999993</v>
      </c>
      <c r="P71" s="1">
        <v>45009.549153055559</v>
      </c>
      <c r="Q71">
        <v>-2.8085556000000001E-2</v>
      </c>
      <c r="R71">
        <v>-4.2738892000000001E-2</v>
      </c>
      <c r="S71">
        <v>1.4653334E-2</v>
      </c>
    </row>
    <row r="72" spans="3:19" x14ac:dyDescent="0.25">
      <c r="C72" s="1">
        <v>45009.549151516207</v>
      </c>
      <c r="D72">
        <v>2.193838</v>
      </c>
      <c r="E72">
        <v>-9.0819150000000004</v>
      </c>
      <c r="F72">
        <v>-0.17244140999999999</v>
      </c>
      <c r="G72" s="1">
        <v>45009.549152256943</v>
      </c>
      <c r="H72">
        <v>3.6689724999999999E-2</v>
      </c>
      <c r="I72">
        <v>-0.15673403</v>
      </c>
      <c r="J72">
        <v>-3.5992317000000003E-2</v>
      </c>
      <c r="L72" s="2">
        <v>45009.549144247685</v>
      </c>
      <c r="M72">
        <v>-4.7856454E-2</v>
      </c>
      <c r="N72">
        <v>3.9050864999999999</v>
      </c>
      <c r="O72">
        <v>9.4612210000000001</v>
      </c>
      <c r="P72" s="1">
        <v>45009.549153136577</v>
      </c>
      <c r="Q72">
        <v>-3.6633335000000003E-2</v>
      </c>
      <c r="R72">
        <v>-5.0065560000000002E-2</v>
      </c>
      <c r="S72">
        <v>1.5874445000000001E-2</v>
      </c>
    </row>
    <row r="73" spans="3:19" x14ac:dyDescent="0.25">
      <c r="C73" s="1">
        <v>45009.549151770836</v>
      </c>
      <c r="D73">
        <v>2.1363574999999999</v>
      </c>
      <c r="E73">
        <v>-8.9909040000000005</v>
      </c>
      <c r="F73">
        <v>-0.29698244000000001</v>
      </c>
      <c r="G73" s="1">
        <v>45009.549152511572</v>
      </c>
      <c r="H73">
        <v>5.2668694000000002E-2</v>
      </c>
      <c r="I73">
        <v>-0.18230036999999999</v>
      </c>
      <c r="J73">
        <v>-3.3329159999999997E-2</v>
      </c>
      <c r="L73" s="2">
        <v>45009.549144259261</v>
      </c>
      <c r="M73">
        <v>-4.0677983000000001E-2</v>
      </c>
      <c r="N73">
        <v>3.8524444</v>
      </c>
      <c r="O73">
        <v>9.4420789999999997</v>
      </c>
      <c r="P73" s="1">
        <v>45009.549153622684</v>
      </c>
      <c r="Q73">
        <v>-9.7688889999999994E-3</v>
      </c>
      <c r="R73">
        <v>-4.6402222999999999E-2</v>
      </c>
      <c r="S73">
        <v>5.2507779999999997E-2</v>
      </c>
    </row>
    <row r="74" spans="3:19" x14ac:dyDescent="0.25">
      <c r="C74" s="1">
        <v>45009.549151990737</v>
      </c>
      <c r="D74">
        <v>2.2561084999999999</v>
      </c>
      <c r="E74">
        <v>-9.0292239999999993</v>
      </c>
      <c r="F74">
        <v>-0.10538086000000001</v>
      </c>
      <c r="G74" s="1">
        <v>45009.54915269676</v>
      </c>
      <c r="H74">
        <v>6.2788700000000003E-2</v>
      </c>
      <c r="I74">
        <v>-0.18496354000000001</v>
      </c>
      <c r="J74">
        <v>-2.9600729999999999E-2</v>
      </c>
      <c r="L74" s="2">
        <v>45009.549144293982</v>
      </c>
      <c r="M74">
        <v>-9.0927259999999996E-2</v>
      </c>
      <c r="N74">
        <v>3.8620157000000002</v>
      </c>
      <c r="O74">
        <v>9.4707919999999994</v>
      </c>
      <c r="P74" s="1">
        <v>45009.549153622684</v>
      </c>
      <c r="Q74">
        <v>-1.2211111E-2</v>
      </c>
      <c r="R74">
        <v>-5.1286668000000001E-2</v>
      </c>
      <c r="S74">
        <v>5.4950002999999997E-2</v>
      </c>
    </row>
    <row r="75" spans="3:19" x14ac:dyDescent="0.25">
      <c r="C75" s="1">
        <v>45009.549152245374</v>
      </c>
      <c r="D75">
        <v>2.2992189999999999</v>
      </c>
      <c r="E75">
        <v>-9.0148534999999992</v>
      </c>
      <c r="F75">
        <v>1.9160157000000001E-2</v>
      </c>
      <c r="G75" s="1">
        <v>45009.549152928237</v>
      </c>
      <c r="H75">
        <v>8.7822419999999998E-2</v>
      </c>
      <c r="I75">
        <v>-0.18016984999999999</v>
      </c>
      <c r="J75">
        <v>-3.0133364999999999E-2</v>
      </c>
      <c r="L75" s="2">
        <v>45009.549144317127</v>
      </c>
      <c r="M75">
        <v>-0.12203395</v>
      </c>
      <c r="N75">
        <v>3.8356948000000002</v>
      </c>
      <c r="O75">
        <v>9.5162549999999992</v>
      </c>
      <c r="P75" s="1">
        <v>45009.549154120374</v>
      </c>
      <c r="Q75">
        <v>-3.6633336000000002E-3</v>
      </c>
      <c r="R75">
        <v>-4.3959999999999999E-2</v>
      </c>
      <c r="S75">
        <v>5.2507779999999997E-2</v>
      </c>
    </row>
    <row r="76" spans="3:19" x14ac:dyDescent="0.25">
      <c r="C76" s="1">
        <v>45009.549152488427</v>
      </c>
      <c r="D76">
        <v>2.2992189999999999</v>
      </c>
      <c r="E76">
        <v>-9.0004834999999996</v>
      </c>
      <c r="F76">
        <v>-6.2270510000000001E-2</v>
      </c>
      <c r="G76" s="1">
        <v>45009.549153136577</v>
      </c>
      <c r="H76">
        <v>9.5279269999999999E-2</v>
      </c>
      <c r="I76">
        <v>-0.17218037</v>
      </c>
      <c r="J76">
        <v>-3.1198630000000001E-2</v>
      </c>
      <c r="L76" s="2">
        <v>45009.549144328703</v>
      </c>
      <c r="M76">
        <v>-0.11485548</v>
      </c>
      <c r="N76">
        <v>3.8237304999999999</v>
      </c>
      <c r="O76">
        <v>9.4947199999999992</v>
      </c>
      <c r="P76" s="1">
        <v>45009.549154143519</v>
      </c>
      <c r="Q76">
        <v>-2.9306669E-2</v>
      </c>
      <c r="R76">
        <v>-2.5643334E-2</v>
      </c>
      <c r="S76">
        <v>0.106236674</v>
      </c>
    </row>
    <row r="77" spans="3:19" x14ac:dyDescent="0.25">
      <c r="C77" s="1">
        <v>45009.549152685184</v>
      </c>
      <c r="D77">
        <v>2.3135889000000001</v>
      </c>
      <c r="E77">
        <v>-9.0148534999999992</v>
      </c>
      <c r="F77">
        <v>1.9160157000000001E-2</v>
      </c>
      <c r="G77" s="1">
        <v>45009.549153425927</v>
      </c>
      <c r="H77">
        <v>7.9832933999999994E-2</v>
      </c>
      <c r="I77">
        <v>-0.16845193999999999</v>
      </c>
      <c r="J77">
        <v>-2.6404937999999999E-2</v>
      </c>
      <c r="L77" s="2">
        <v>45009.549144733799</v>
      </c>
      <c r="M77">
        <v>-9.0927259999999996E-2</v>
      </c>
      <c r="N77">
        <v>3.8165521999999998</v>
      </c>
      <c r="O77">
        <v>9.5138630000000006</v>
      </c>
      <c r="P77" s="1">
        <v>45009.549154629633</v>
      </c>
      <c r="Q77">
        <v>-5.7392224999999998E-2</v>
      </c>
      <c r="R77">
        <v>-2.5643334E-2</v>
      </c>
      <c r="S77">
        <v>0.12943779</v>
      </c>
    </row>
    <row r="78" spans="3:19" x14ac:dyDescent="0.25">
      <c r="C78" s="1">
        <v>45009.549152916668</v>
      </c>
      <c r="D78">
        <v>2.1986279999999998</v>
      </c>
      <c r="E78">
        <v>-8.9861140000000006</v>
      </c>
      <c r="F78">
        <v>-1.9160157000000001E-2</v>
      </c>
      <c r="G78" s="1">
        <v>45009.549153645836</v>
      </c>
      <c r="H78">
        <v>6.1723439999999997E-2</v>
      </c>
      <c r="I78">
        <v>-0.14554876</v>
      </c>
      <c r="J78">
        <v>-2.5339674E-2</v>
      </c>
      <c r="L78" s="2">
        <v>45009.549144745368</v>
      </c>
      <c r="M78">
        <v>-9.8105730000000002E-2</v>
      </c>
      <c r="N78">
        <v>3.8021950000000002</v>
      </c>
      <c r="O78">
        <v>9.5330060000000003</v>
      </c>
      <c r="P78" s="1">
        <v>45009.549154652777</v>
      </c>
      <c r="Q78">
        <v>-5.0065560000000002E-2</v>
      </c>
      <c r="R78">
        <v>-1.5874445000000001E-2</v>
      </c>
      <c r="S78">
        <v>0.16362889</v>
      </c>
    </row>
    <row r="79" spans="3:19" x14ac:dyDescent="0.25">
      <c r="C79" s="1">
        <v>45009.549153136577</v>
      </c>
      <c r="D79">
        <v>2.1076174000000001</v>
      </c>
      <c r="E79">
        <v>-9.0627549999999992</v>
      </c>
      <c r="F79">
        <v>-0.1580713</v>
      </c>
      <c r="G79" s="1">
        <v>45009.549153888889</v>
      </c>
      <c r="H79">
        <v>5.2668694000000002E-2</v>
      </c>
      <c r="I79">
        <v>-9.8677109999999998E-2</v>
      </c>
      <c r="J79">
        <v>-2.1611249999999999E-2</v>
      </c>
      <c r="L79" s="2">
        <v>45009.549144780096</v>
      </c>
      <c r="M79">
        <v>-0.1794617</v>
      </c>
      <c r="N79">
        <v>3.8069807999999998</v>
      </c>
      <c r="O79">
        <v>9.5832549999999994</v>
      </c>
      <c r="P79" s="1">
        <v>45009.549155740744</v>
      </c>
      <c r="Q79">
        <v>-6.3497780000000004E-2</v>
      </c>
      <c r="R79">
        <v>1.2211112000000001E-3</v>
      </c>
      <c r="S79">
        <v>0.19659889999999999</v>
      </c>
    </row>
    <row r="80" spans="3:19" x14ac:dyDescent="0.25">
      <c r="C80" s="1">
        <v>45009.549153414351</v>
      </c>
      <c r="D80">
        <v>2.1076174000000001</v>
      </c>
      <c r="E80">
        <v>-9.2064550000000001</v>
      </c>
      <c r="F80">
        <v>-0.27303224999999998</v>
      </c>
      <c r="G80" s="1">
        <v>45009.549154131942</v>
      </c>
      <c r="H80">
        <v>2.8167610999999999E-2</v>
      </c>
      <c r="I80">
        <v>-7.6306559999999996E-2</v>
      </c>
      <c r="J80">
        <v>-1.7882822E-2</v>
      </c>
      <c r="L80" s="2">
        <v>45009.549144791665</v>
      </c>
      <c r="M80">
        <v>-0.38763725999999998</v>
      </c>
      <c r="N80">
        <v>3.8979080000000002</v>
      </c>
      <c r="O80">
        <v>9.5018989999999999</v>
      </c>
      <c r="P80" s="1">
        <v>45009.549155752313</v>
      </c>
      <c r="Q80">
        <v>-7.3266670000000006E-2</v>
      </c>
      <c r="R80">
        <v>-7.3266670000000002E-3</v>
      </c>
      <c r="S80">
        <v>0.20392556000000001</v>
      </c>
    </row>
    <row r="81" spans="3:19" x14ac:dyDescent="0.25">
      <c r="C81" s="1">
        <v>45009.549153645836</v>
      </c>
      <c r="D81">
        <v>2.0453467000000001</v>
      </c>
      <c r="E81">
        <v>-9.2112459999999992</v>
      </c>
      <c r="F81">
        <v>-0.25866212999999999</v>
      </c>
      <c r="G81" s="1">
        <v>45009.549154363427</v>
      </c>
      <c r="H81">
        <v>2.1776024000000001E-2</v>
      </c>
      <c r="I81">
        <v>-5.2870739999999999E-2</v>
      </c>
      <c r="J81">
        <v>-1.7882822E-2</v>
      </c>
      <c r="L81" s="2">
        <v>45009.549145254627</v>
      </c>
      <c r="M81">
        <v>-0.39242290000000002</v>
      </c>
      <c r="N81">
        <v>3.940979</v>
      </c>
      <c r="O81">
        <v>9.4755769999999995</v>
      </c>
      <c r="P81" s="1">
        <v>45009.549155775465</v>
      </c>
      <c r="Q81">
        <v>-5.1286668000000001E-2</v>
      </c>
      <c r="R81">
        <v>1.2211112000000001E-3</v>
      </c>
      <c r="S81">
        <v>0.22224224000000001</v>
      </c>
    </row>
    <row r="82" spans="3:19" x14ac:dyDescent="0.25">
      <c r="C82" s="1">
        <v>45009.549153877313</v>
      </c>
      <c r="D82">
        <v>2.0309765</v>
      </c>
      <c r="E82">
        <v>-9.0819150000000004</v>
      </c>
      <c r="F82">
        <v>-0.30177248000000001</v>
      </c>
      <c r="G82" s="1">
        <v>45009.549154641201</v>
      </c>
      <c r="H82">
        <v>2.7102345999999999E-2</v>
      </c>
      <c r="I82">
        <v>-4.5946519999999998E-2</v>
      </c>
      <c r="J82">
        <v>-1.4154397000000001E-2</v>
      </c>
      <c r="L82" s="2">
        <v>45009.549145277779</v>
      </c>
      <c r="M82">
        <v>-0.29670999999999997</v>
      </c>
      <c r="N82">
        <v>3.8787655999999999</v>
      </c>
      <c r="O82">
        <v>9.5258269999999996</v>
      </c>
      <c r="P82" s="1">
        <v>45009.549156400462</v>
      </c>
      <c r="Q82">
        <v>-1.7095556000000001E-2</v>
      </c>
      <c r="R82">
        <v>9.7688889999999994E-3</v>
      </c>
      <c r="S82">
        <v>0.20148334000000001</v>
      </c>
    </row>
    <row r="83" spans="3:19" x14ac:dyDescent="0.25">
      <c r="C83" s="1">
        <v>45009.549154108798</v>
      </c>
      <c r="D83">
        <v>2.1076174000000001</v>
      </c>
      <c r="E83">
        <v>-9.0723339999999997</v>
      </c>
      <c r="F83">
        <v>-0.15328126</v>
      </c>
      <c r="G83" s="1">
        <v>45009.549154837965</v>
      </c>
      <c r="H83">
        <v>1.6982334000000002E-2</v>
      </c>
      <c r="I83">
        <v>-3.1032819999999999E-2</v>
      </c>
      <c r="J83">
        <v>-4.0343849999999997E-3</v>
      </c>
      <c r="L83" s="2">
        <v>45009.549145300924</v>
      </c>
      <c r="M83">
        <v>-0.13878371</v>
      </c>
      <c r="N83">
        <v>3.9122650000000001</v>
      </c>
      <c r="O83">
        <v>9.4636134999999992</v>
      </c>
      <c r="P83" s="1">
        <v>45009.549156400462</v>
      </c>
      <c r="Q83">
        <v>6.1055557000000002E-3</v>
      </c>
      <c r="R83">
        <v>2.198E-2</v>
      </c>
      <c r="S83">
        <v>0.19537778</v>
      </c>
    </row>
    <row r="84" spans="3:19" x14ac:dyDescent="0.25">
      <c r="C84" s="1">
        <v>45009.549154363427</v>
      </c>
      <c r="D84">
        <v>2.0645069999999999</v>
      </c>
      <c r="E84">
        <v>-9.1633449999999996</v>
      </c>
      <c r="F84">
        <v>-0.10059082499999999</v>
      </c>
      <c r="G84" s="1">
        <v>45009.549155081018</v>
      </c>
      <c r="H84">
        <v>1.112338E-2</v>
      </c>
      <c r="I84">
        <v>-1.9314910000000001E-2</v>
      </c>
      <c r="J84">
        <v>2.2667274E-4</v>
      </c>
      <c r="L84" s="2">
        <v>45009.5491453125</v>
      </c>
      <c r="M84">
        <v>0.11485548</v>
      </c>
      <c r="N84">
        <v>4.0534414999999999</v>
      </c>
      <c r="O84">
        <v>9.3942209999999999</v>
      </c>
      <c r="P84" s="1">
        <v>45009.549156724534</v>
      </c>
      <c r="Q84">
        <v>-9.7688889999999994E-3</v>
      </c>
      <c r="R84">
        <v>2.5643334E-2</v>
      </c>
      <c r="S84">
        <v>0.17095557</v>
      </c>
    </row>
    <row r="85" spans="3:19" x14ac:dyDescent="0.25">
      <c r="C85" s="1">
        <v>45009.549154583336</v>
      </c>
      <c r="D85">
        <v>1.9591261</v>
      </c>
      <c r="E85">
        <v>-9.1202345000000005</v>
      </c>
      <c r="F85">
        <v>-0.18681154</v>
      </c>
      <c r="G85" s="1">
        <v>45009.549155277775</v>
      </c>
      <c r="H85">
        <v>2.5504450000000001E-2</v>
      </c>
      <c r="I85">
        <v>-2.8902289000000001E-2</v>
      </c>
      <c r="J85">
        <v>-9.8933389999999993E-3</v>
      </c>
      <c r="L85" s="2">
        <v>45009.5491453125</v>
      </c>
      <c r="M85">
        <v>0.16510475999999999</v>
      </c>
      <c r="N85">
        <v>4.0821550000000002</v>
      </c>
      <c r="O85">
        <v>9.2147600000000001</v>
      </c>
      <c r="P85" s="1">
        <v>45009.549156724534</v>
      </c>
      <c r="Q85">
        <v>-5.1286668000000001E-2</v>
      </c>
      <c r="R85">
        <v>3.1748890000000002E-2</v>
      </c>
      <c r="S85">
        <v>0.15630222999999999</v>
      </c>
    </row>
    <row r="86" spans="3:19" x14ac:dyDescent="0.25">
      <c r="C86" s="1">
        <v>45009.549154837965</v>
      </c>
      <c r="D86">
        <v>2.0070264</v>
      </c>
      <c r="E86">
        <v>-9.0531740000000003</v>
      </c>
      <c r="F86">
        <v>-0.1580713</v>
      </c>
      <c r="G86" s="1">
        <v>45009.549155509259</v>
      </c>
      <c r="H86">
        <v>2.3906553000000001E-2</v>
      </c>
      <c r="I86">
        <v>-1.1858057E-2</v>
      </c>
      <c r="J86">
        <v>-1.7350191000000001E-2</v>
      </c>
      <c r="L86" s="2">
        <v>45009.549145798614</v>
      </c>
      <c r="M86">
        <v>0</v>
      </c>
      <c r="N86">
        <v>4.1754756000000004</v>
      </c>
      <c r="O86">
        <v>8.9850490000000001</v>
      </c>
      <c r="P86" s="1">
        <v>45009.549156724534</v>
      </c>
      <c r="Q86">
        <v>-5.4950002999999997E-2</v>
      </c>
      <c r="R86">
        <v>5.9834446999999999E-2</v>
      </c>
      <c r="S86">
        <v>0.20026223000000001</v>
      </c>
    </row>
    <row r="87" spans="3:19" x14ac:dyDescent="0.25">
      <c r="C87" s="1">
        <v>45009.549155057874</v>
      </c>
      <c r="D87">
        <v>2.2129981999999999</v>
      </c>
      <c r="E87">
        <v>-9.1441850000000002</v>
      </c>
      <c r="F87">
        <v>2.3950196999999999E-2</v>
      </c>
      <c r="G87" s="1">
        <v>45009.549155775465</v>
      </c>
      <c r="H87">
        <v>2.0686311000000001E-3</v>
      </c>
      <c r="I87">
        <v>-6.7278140000000004E-4</v>
      </c>
      <c r="J87">
        <v>-1.8415455000000001E-2</v>
      </c>
      <c r="L87" s="2">
        <v>45009.549145810182</v>
      </c>
      <c r="M87">
        <v>-0.17706886999999999</v>
      </c>
      <c r="N87">
        <v>4.2472599999999998</v>
      </c>
      <c r="O87">
        <v>8.8414789999999996</v>
      </c>
      <c r="P87" s="1">
        <v>45009.549157245368</v>
      </c>
      <c r="Q87">
        <v>-2.198E-2</v>
      </c>
      <c r="R87">
        <v>6.960334E-2</v>
      </c>
      <c r="S87">
        <v>0.21125223000000001</v>
      </c>
    </row>
    <row r="88" spans="3:19" x14ac:dyDescent="0.25">
      <c r="C88" s="1">
        <v>45009.549155266206</v>
      </c>
      <c r="D88">
        <v>2.2129981999999999</v>
      </c>
      <c r="E88">
        <v>-9.1489750000000001</v>
      </c>
      <c r="F88">
        <v>-6.7060549999999997E-2</v>
      </c>
      <c r="G88" s="1">
        <v>45009.549155972221</v>
      </c>
      <c r="H88">
        <v>-5.9208515999999997E-3</v>
      </c>
      <c r="I88">
        <v>1.5306185999999999E-2</v>
      </c>
      <c r="J88">
        <v>-1.2023868E-2</v>
      </c>
      <c r="L88" s="2">
        <v>45009.549145821758</v>
      </c>
      <c r="M88">
        <v>-0.26799613</v>
      </c>
      <c r="N88">
        <v>4.2257246999999998</v>
      </c>
      <c r="O88">
        <v>8.7601230000000001</v>
      </c>
      <c r="P88" s="1">
        <v>45009.549157800924</v>
      </c>
      <c r="Q88">
        <v>2.5643334E-2</v>
      </c>
      <c r="R88">
        <v>8.1814445999999999E-2</v>
      </c>
      <c r="S88">
        <v>0.23201111999999999</v>
      </c>
    </row>
    <row r="89" spans="3:19" x14ac:dyDescent="0.25">
      <c r="C89" s="1">
        <v>45009.549155497683</v>
      </c>
      <c r="D89">
        <v>2.1124071999999998</v>
      </c>
      <c r="E89">
        <v>-9.0627549999999992</v>
      </c>
      <c r="F89">
        <v>-0.19639160999999999</v>
      </c>
      <c r="G89" s="1">
        <v>45009.549156388886</v>
      </c>
      <c r="H89">
        <v>-7.5187487999999999E-3</v>
      </c>
      <c r="I89">
        <v>3.8742006000000002E-2</v>
      </c>
      <c r="J89">
        <v>-5.0996495000000001E-3</v>
      </c>
      <c r="L89" s="2">
        <v>45009.549146273152</v>
      </c>
      <c r="M89">
        <v>-0.28235306999999998</v>
      </c>
      <c r="N89">
        <v>4.1156550000000003</v>
      </c>
      <c r="O89">
        <v>8.7170520000000007</v>
      </c>
      <c r="P89" s="1">
        <v>45009.5491578125</v>
      </c>
      <c r="Q89">
        <v>5.3728890000000001E-2</v>
      </c>
      <c r="R89">
        <v>9.0362230000000002E-2</v>
      </c>
      <c r="S89">
        <v>0.20270446</v>
      </c>
    </row>
    <row r="90" spans="3:19" x14ac:dyDescent="0.25">
      <c r="C90" s="1">
        <v>45009.549155775465</v>
      </c>
      <c r="D90">
        <v>2.0453467000000001</v>
      </c>
      <c r="E90">
        <v>-9.1010740000000006</v>
      </c>
      <c r="F90">
        <v>-0.15328126</v>
      </c>
      <c r="G90" s="1">
        <v>45009.549156388886</v>
      </c>
      <c r="H90">
        <v>-2.189982E-2</v>
      </c>
      <c r="I90">
        <v>4.1405164000000001E-2</v>
      </c>
      <c r="J90">
        <v>-7.7628100000000002E-3</v>
      </c>
      <c r="L90" s="2">
        <v>45009.549146296296</v>
      </c>
      <c r="M90">
        <v>-0.15553348</v>
      </c>
      <c r="N90">
        <v>4.2089749999999997</v>
      </c>
      <c r="O90">
        <v>8.7625170000000008</v>
      </c>
      <c r="P90" s="1">
        <v>45009.549158287038</v>
      </c>
      <c r="Q90">
        <v>3.4191113000000002E-2</v>
      </c>
      <c r="R90">
        <v>8.7919999999999998E-2</v>
      </c>
      <c r="S90">
        <v>0.19171445000000001</v>
      </c>
    </row>
    <row r="91" spans="3:19" x14ac:dyDescent="0.25">
      <c r="C91" s="1">
        <v>45009.549155960645</v>
      </c>
      <c r="D91">
        <v>2.0645069999999999</v>
      </c>
      <c r="E91">
        <v>-9.1298150000000007</v>
      </c>
      <c r="F91">
        <v>-0.14370118000000001</v>
      </c>
      <c r="G91" s="1">
        <v>45009.549156655092</v>
      </c>
      <c r="H91">
        <v>-2.9356670000000001E-2</v>
      </c>
      <c r="I91">
        <v>3.9807267E-2</v>
      </c>
      <c r="J91">
        <v>-1.4154397000000001E-2</v>
      </c>
      <c r="L91" s="2">
        <v>45009.549146307872</v>
      </c>
      <c r="M91">
        <v>-5.0249275000000003E-2</v>
      </c>
      <c r="N91">
        <v>4.3070807000000002</v>
      </c>
      <c r="O91">
        <v>8.834301</v>
      </c>
      <c r="P91" s="1">
        <v>45009.549158321759</v>
      </c>
      <c r="Q91">
        <v>-6.1055557000000002E-3</v>
      </c>
      <c r="R91">
        <v>7.8151113999999994E-2</v>
      </c>
      <c r="S91">
        <v>0.19782000999999999</v>
      </c>
    </row>
    <row r="92" spans="3:19" x14ac:dyDescent="0.25">
      <c r="C92" s="1">
        <v>45009.549156377318</v>
      </c>
      <c r="D92">
        <v>2.1890480000000001</v>
      </c>
      <c r="E92">
        <v>-9.0819150000000004</v>
      </c>
      <c r="F92">
        <v>-0.14849122000000001</v>
      </c>
      <c r="G92" s="1">
        <v>45009.549156932873</v>
      </c>
      <c r="H92">
        <v>-2.4030348E-2</v>
      </c>
      <c r="I92">
        <v>5.3123075999999998E-2</v>
      </c>
      <c r="J92">
        <v>-1.3621764E-2</v>
      </c>
      <c r="L92" s="2">
        <v>45009.549146319441</v>
      </c>
      <c r="M92">
        <v>-0.11964113</v>
      </c>
      <c r="N92">
        <v>4.3046879999999996</v>
      </c>
      <c r="O92">
        <v>8.8893369999999994</v>
      </c>
      <c r="P92" s="1">
        <v>45009.549158321759</v>
      </c>
      <c r="Q92">
        <v>-1.5874445000000001E-2</v>
      </c>
      <c r="R92">
        <v>8.4256670000000006E-2</v>
      </c>
      <c r="S92">
        <v>0.20758889999999999</v>
      </c>
    </row>
    <row r="93" spans="3:19" x14ac:dyDescent="0.25">
      <c r="C93" s="1">
        <v>45009.549156388886</v>
      </c>
      <c r="D93">
        <v>2.2513185</v>
      </c>
      <c r="E93">
        <v>-9.0340140000000009</v>
      </c>
      <c r="F93">
        <v>-7.1850590000000006E-2</v>
      </c>
      <c r="G93" s="1">
        <v>45009.549157118054</v>
      </c>
      <c r="H93">
        <v>-2.7758773E-2</v>
      </c>
      <c r="I93">
        <v>3.9807267E-2</v>
      </c>
      <c r="J93">
        <v>-1.2556500999999999E-2</v>
      </c>
      <c r="L93" s="2">
        <v>45009.549146817131</v>
      </c>
      <c r="M93">
        <v>-0.45942192999999998</v>
      </c>
      <c r="N93">
        <v>4.2209390000000004</v>
      </c>
      <c r="O93">
        <v>8.867801</v>
      </c>
      <c r="P93" s="1">
        <v>45009.54915885417</v>
      </c>
      <c r="Q93">
        <v>-6.1055557000000002E-3</v>
      </c>
      <c r="R93">
        <v>8.4256670000000006E-2</v>
      </c>
      <c r="S93">
        <v>0.18805111999999999</v>
      </c>
    </row>
    <row r="94" spans="3:19" x14ac:dyDescent="0.25">
      <c r="C94" s="1">
        <v>45009.549156655092</v>
      </c>
      <c r="D94">
        <v>2.179468</v>
      </c>
      <c r="E94">
        <v>-9.0627549999999992</v>
      </c>
      <c r="F94">
        <v>-5.7480469999999999E-2</v>
      </c>
      <c r="G94" s="1">
        <v>45009.549157372683</v>
      </c>
      <c r="H94">
        <v>-3.5748259999999997E-2</v>
      </c>
      <c r="I94">
        <v>3.8209369999999999E-2</v>
      </c>
      <c r="J94">
        <v>-1.6284926000000002E-2</v>
      </c>
      <c r="L94" s="2">
        <v>45009.549146828707</v>
      </c>
      <c r="M94">
        <v>-0.62691949999999996</v>
      </c>
      <c r="N94">
        <v>4.1276193000000001</v>
      </c>
      <c r="O94">
        <v>8.8941219999999994</v>
      </c>
      <c r="P94" s="1">
        <v>45009.549159340277</v>
      </c>
      <c r="Q94">
        <v>3.4191113000000002E-2</v>
      </c>
      <c r="R94">
        <v>8.3035559999999994E-2</v>
      </c>
      <c r="S94">
        <v>0.21613668</v>
      </c>
    </row>
    <row r="95" spans="3:19" x14ac:dyDescent="0.25">
      <c r="C95" s="1">
        <v>45009.549156932873</v>
      </c>
      <c r="D95">
        <v>2.2129981999999999</v>
      </c>
      <c r="E95">
        <v>-9.1010740000000006</v>
      </c>
      <c r="F95">
        <v>-0.13891113999999999</v>
      </c>
      <c r="G95" s="1">
        <v>45009.549157638889</v>
      </c>
      <c r="H95">
        <v>-2.6693508000000001E-2</v>
      </c>
      <c r="I95">
        <v>4.0872533000000003E-2</v>
      </c>
      <c r="J95">
        <v>-2.0013353000000001E-2</v>
      </c>
      <c r="L95" s="2">
        <v>45009.549146828707</v>
      </c>
      <c r="M95">
        <v>-0.53599226</v>
      </c>
      <c r="N95">
        <v>3.9577285999999998</v>
      </c>
      <c r="O95">
        <v>8.9754780000000007</v>
      </c>
      <c r="P95" s="1">
        <v>45009.549159340277</v>
      </c>
      <c r="Q95">
        <v>6.8382226000000004E-2</v>
      </c>
      <c r="R95">
        <v>9.0362230000000002E-2</v>
      </c>
      <c r="S95">
        <v>0.20392556000000001</v>
      </c>
    </row>
    <row r="96" spans="3:19" x14ac:dyDescent="0.25">
      <c r="C96" s="1">
        <v>45009.549157106485</v>
      </c>
      <c r="D96">
        <v>2.2896388000000001</v>
      </c>
      <c r="E96">
        <v>-9.0771250000000006</v>
      </c>
      <c r="F96">
        <v>-0.22513184</v>
      </c>
      <c r="G96" s="1">
        <v>45009.549157847221</v>
      </c>
      <c r="H96">
        <v>-1.7638761999999999E-2</v>
      </c>
      <c r="I96">
        <v>2.4360934000000001E-2</v>
      </c>
      <c r="J96">
        <v>-1.7882822E-2</v>
      </c>
      <c r="L96" s="2">
        <v>45009.549146840276</v>
      </c>
      <c r="M96">
        <v>-0.20817557</v>
      </c>
      <c r="N96">
        <v>3.8715869999999999</v>
      </c>
      <c r="O96">
        <v>9.0520479999999992</v>
      </c>
      <c r="P96" s="1">
        <v>45009.549159826391</v>
      </c>
      <c r="Q96">
        <v>0.10867889</v>
      </c>
      <c r="R96">
        <v>9.1583334000000002E-2</v>
      </c>
      <c r="S96">
        <v>0.18560889999999999</v>
      </c>
    </row>
    <row r="97" spans="3:19" x14ac:dyDescent="0.25">
      <c r="C97" s="1">
        <v>45009.549157372683</v>
      </c>
      <c r="D97">
        <v>2.3327491</v>
      </c>
      <c r="E97">
        <v>-9.0196439999999996</v>
      </c>
      <c r="F97">
        <v>-9.1010750000000001E-2</v>
      </c>
      <c r="G97" s="1">
        <v>45009.549158113427</v>
      </c>
      <c r="H97">
        <v>-1.6040865000000001E-2</v>
      </c>
      <c r="I97">
        <v>-1.4014915E-4</v>
      </c>
      <c r="J97">
        <v>-1.09586045E-2</v>
      </c>
      <c r="L97" s="2">
        <v>45009.549146840276</v>
      </c>
      <c r="M97">
        <v>0.11246266000000001</v>
      </c>
      <c r="N97">
        <v>3.9816568000000001</v>
      </c>
      <c r="O97">
        <v>9.0352979999999992</v>
      </c>
      <c r="P97" s="1">
        <v>45009.549159884256</v>
      </c>
      <c r="Q97">
        <v>0.10745778</v>
      </c>
      <c r="R97">
        <v>6.960334E-2</v>
      </c>
      <c r="S97">
        <v>0.17339778</v>
      </c>
    </row>
    <row r="98" spans="3:19" x14ac:dyDescent="0.25">
      <c r="C98" s="1">
        <v>45009.549157627313</v>
      </c>
      <c r="D98">
        <v>2.2704787</v>
      </c>
      <c r="E98">
        <v>-8.9573739999999997</v>
      </c>
      <c r="F98">
        <v>-1.9160157000000001E-2</v>
      </c>
      <c r="G98" s="1">
        <v>45009.549158298614</v>
      </c>
      <c r="H98">
        <v>-1.49756E-2</v>
      </c>
      <c r="I98">
        <v>-7.0643679999999997E-3</v>
      </c>
      <c r="J98">
        <v>-1.0425972E-2</v>
      </c>
      <c r="L98" s="2">
        <v>45009.549147372687</v>
      </c>
      <c r="M98">
        <v>0.34217364</v>
      </c>
      <c r="N98">
        <v>4.4051866999999998</v>
      </c>
      <c r="O98">
        <v>9.0161560000000005</v>
      </c>
      <c r="P98" s="1">
        <v>45009.549159907408</v>
      </c>
      <c r="Q98">
        <v>8.6698890000000001E-2</v>
      </c>
      <c r="R98">
        <v>4.6402222999999999E-2</v>
      </c>
      <c r="S98">
        <v>0.17950334000000001</v>
      </c>
    </row>
    <row r="99" spans="3:19" x14ac:dyDescent="0.25">
      <c r="C99" s="1">
        <v>45009.549157835645</v>
      </c>
      <c r="D99">
        <v>2.1890480000000001</v>
      </c>
      <c r="E99">
        <v>-9.0100639999999999</v>
      </c>
      <c r="F99">
        <v>-8.6220703999999995E-2</v>
      </c>
      <c r="G99" s="1">
        <v>45009.549158587964</v>
      </c>
      <c r="H99">
        <v>-1.7638761999999999E-2</v>
      </c>
      <c r="I99">
        <v>1.6904082000000001E-2</v>
      </c>
      <c r="J99">
        <v>-1.6817558999999999E-2</v>
      </c>
      <c r="L99" s="2">
        <v>45009.549147384256</v>
      </c>
      <c r="M99">
        <v>0.42352960000000001</v>
      </c>
      <c r="N99">
        <v>4.7162533</v>
      </c>
      <c r="O99">
        <v>8.8606219999999993</v>
      </c>
      <c r="P99" s="1">
        <v>45009.549160428243</v>
      </c>
      <c r="Q99">
        <v>3.9075556999999997E-2</v>
      </c>
      <c r="R99">
        <v>4.2738892000000001E-2</v>
      </c>
      <c r="S99">
        <v>0.16485000999999999</v>
      </c>
    </row>
    <row r="100" spans="3:19" x14ac:dyDescent="0.25">
      <c r="C100" s="1">
        <v>45009.54915810185</v>
      </c>
      <c r="D100">
        <v>2.2177882000000002</v>
      </c>
      <c r="E100">
        <v>-9.1010740000000006</v>
      </c>
      <c r="F100">
        <v>-0.1580713</v>
      </c>
      <c r="G100" s="1">
        <v>45009.549158807873</v>
      </c>
      <c r="H100">
        <v>-2.7758773E-2</v>
      </c>
      <c r="I100">
        <v>3.8742006000000002E-2</v>
      </c>
      <c r="J100">
        <v>-1.3089132999999999E-2</v>
      </c>
      <c r="L100" s="2">
        <v>45009.549147384256</v>
      </c>
      <c r="M100">
        <v>0.32303106999999998</v>
      </c>
      <c r="N100">
        <v>4.6899322999999997</v>
      </c>
      <c r="O100">
        <v>8.6356970000000004</v>
      </c>
      <c r="P100" s="1">
        <v>45009.549161400464</v>
      </c>
      <c r="Q100">
        <v>1.4653334E-2</v>
      </c>
      <c r="R100">
        <v>3.5412222E-2</v>
      </c>
      <c r="S100">
        <v>0.17584</v>
      </c>
    </row>
    <row r="101" spans="3:19" x14ac:dyDescent="0.25">
      <c r="C101" s="1">
        <v>45009.549158298614</v>
      </c>
      <c r="D101">
        <v>2.2321582000000002</v>
      </c>
      <c r="E101">
        <v>-9.0914950000000001</v>
      </c>
      <c r="F101">
        <v>-0.1820215</v>
      </c>
      <c r="G101" s="1">
        <v>45009.549159050926</v>
      </c>
      <c r="H101">
        <v>-3.0954565999999999E-2</v>
      </c>
      <c r="I101">
        <v>2.4360934000000001E-2</v>
      </c>
      <c r="J101">
        <v>-6.6975467000000002E-3</v>
      </c>
      <c r="L101" s="2">
        <v>45009.54914787037</v>
      </c>
      <c r="M101">
        <v>0.21296121000000001</v>
      </c>
      <c r="N101">
        <v>4.4386859999999997</v>
      </c>
      <c r="O101">
        <v>8.3724860000000003</v>
      </c>
      <c r="P101" s="1">
        <v>45009.54916141204</v>
      </c>
      <c r="Q101">
        <v>-1.2211112000000001E-3</v>
      </c>
      <c r="R101">
        <v>2.0758889999999999E-2</v>
      </c>
      <c r="S101">
        <v>0.18805111999999999</v>
      </c>
    </row>
    <row r="102" spans="3:19" x14ac:dyDescent="0.25">
      <c r="C102" s="1">
        <v>45009.549158576388</v>
      </c>
      <c r="D102">
        <v>2.1411476</v>
      </c>
      <c r="E102">
        <v>-9.0819150000000004</v>
      </c>
      <c r="F102">
        <v>-0.27782230000000002</v>
      </c>
      <c r="G102" s="1">
        <v>45009.549159328701</v>
      </c>
      <c r="H102">
        <v>-1.9234680000000001E-2</v>
      </c>
      <c r="I102">
        <v>5.1874043000000002E-3</v>
      </c>
      <c r="J102">
        <v>-9.8908669999999994E-3</v>
      </c>
      <c r="L102" s="2">
        <v>45009.549147893522</v>
      </c>
      <c r="M102">
        <v>0.20099710000000001</v>
      </c>
      <c r="N102">
        <v>4.3716869999999997</v>
      </c>
      <c r="O102">
        <v>8.2911300000000008</v>
      </c>
      <c r="P102" s="1">
        <v>45009.549161921299</v>
      </c>
      <c r="Q102">
        <v>1.3432222000000001E-2</v>
      </c>
      <c r="R102">
        <v>-3.6633336000000002E-3</v>
      </c>
      <c r="S102">
        <v>0.16729221999999999</v>
      </c>
    </row>
    <row r="103" spans="3:19" x14ac:dyDescent="0.25">
      <c r="C103" s="1">
        <v>45009.549158784721</v>
      </c>
      <c r="D103">
        <v>2.1842579999999998</v>
      </c>
      <c r="E103">
        <v>-9.0483840000000004</v>
      </c>
      <c r="F103">
        <v>-0.19639160999999999</v>
      </c>
      <c r="G103" s="1">
        <v>45009.549159467591</v>
      </c>
      <c r="H103">
        <v>-2.1897841000000001E-2</v>
      </c>
      <c r="I103">
        <v>3.0568752000000002E-3</v>
      </c>
      <c r="J103">
        <v>-1.4684558E-2</v>
      </c>
      <c r="L103" s="2">
        <v>45009.549147905091</v>
      </c>
      <c r="M103">
        <v>0.33020951999999998</v>
      </c>
      <c r="N103">
        <v>4.2592243999999999</v>
      </c>
      <c r="O103">
        <v>8.2360950000000006</v>
      </c>
      <c r="P103" s="1">
        <v>45009.549161932868</v>
      </c>
      <c r="Q103">
        <v>4.2738892000000001E-2</v>
      </c>
      <c r="R103">
        <v>2.4422223000000001E-3</v>
      </c>
      <c r="S103">
        <v>0.11844778</v>
      </c>
    </row>
    <row r="104" spans="3:19" x14ac:dyDescent="0.25">
      <c r="C104" s="1">
        <v>45009.549159050926</v>
      </c>
      <c r="D104">
        <v>2.2992189999999999</v>
      </c>
      <c r="E104">
        <v>-9.0148534999999992</v>
      </c>
      <c r="F104">
        <v>-5.7480469999999999E-2</v>
      </c>
      <c r="G104" s="1">
        <v>45009.549159768518</v>
      </c>
      <c r="H104">
        <v>-3.1485222E-2</v>
      </c>
      <c r="I104">
        <v>5.7200360000000004E-3</v>
      </c>
      <c r="J104">
        <v>-1.3086662000000001E-2</v>
      </c>
      <c r="L104" s="2">
        <v>45009.549147939812</v>
      </c>
      <c r="M104">
        <v>0.42352960000000001</v>
      </c>
      <c r="N104">
        <v>4.2281174999999998</v>
      </c>
      <c r="O104">
        <v>8.3174515000000007</v>
      </c>
      <c r="P104" s="1">
        <v>45009.549161932868</v>
      </c>
      <c r="Q104">
        <v>3.6633335000000003E-2</v>
      </c>
      <c r="R104">
        <v>1.8316668000000001E-2</v>
      </c>
      <c r="S104">
        <v>8.5477784000000001E-2</v>
      </c>
    </row>
    <row r="105" spans="3:19" x14ac:dyDescent="0.25">
      <c r="C105" s="1">
        <v>45009.549159317132</v>
      </c>
      <c r="D105">
        <v>2.2225782999999999</v>
      </c>
      <c r="E105">
        <v>-9.0340140000000009</v>
      </c>
      <c r="F105">
        <v>-0.16286133</v>
      </c>
      <c r="G105" s="1">
        <v>45009.549159965274</v>
      </c>
      <c r="H105">
        <v>-3.0952588E-2</v>
      </c>
      <c r="I105">
        <v>1.1578991E-2</v>
      </c>
      <c r="J105">
        <v>-1.3086662000000001E-2</v>
      </c>
      <c r="L105" s="2">
        <v>45009.549147962964</v>
      </c>
      <c r="M105">
        <v>0.36610186</v>
      </c>
      <c r="N105">
        <v>4.4315075999999998</v>
      </c>
      <c r="O105">
        <v>8.4873419999999999</v>
      </c>
      <c r="P105" s="1">
        <v>45009.54916253472</v>
      </c>
      <c r="Q105">
        <v>3.9075556999999997E-2</v>
      </c>
      <c r="R105">
        <v>9.7688889999999994E-3</v>
      </c>
      <c r="S105">
        <v>8.5477784000000001E-2</v>
      </c>
    </row>
    <row r="106" spans="3:19" x14ac:dyDescent="0.25">
      <c r="C106" s="1">
        <v>45009.549159467591</v>
      </c>
      <c r="D106">
        <v>2.1555176</v>
      </c>
      <c r="E106">
        <v>-9.0483840000000004</v>
      </c>
      <c r="F106">
        <v>-0.26824219999999999</v>
      </c>
      <c r="G106" s="1">
        <v>45009.549160185183</v>
      </c>
      <c r="H106">
        <v>-2.5093634E-2</v>
      </c>
      <c r="I106">
        <v>-1.3891817E-4</v>
      </c>
      <c r="J106">
        <v>-1.2021396E-2</v>
      </c>
      <c r="L106" s="2">
        <v>45009.549147986108</v>
      </c>
      <c r="M106">
        <v>0.18185451999999999</v>
      </c>
      <c r="N106">
        <v>4.4458646999999996</v>
      </c>
      <c r="O106">
        <v>8.5615199999999998</v>
      </c>
      <c r="P106" s="1">
        <v>45009.549162997682</v>
      </c>
      <c r="Q106">
        <v>3.9075556999999997E-2</v>
      </c>
      <c r="R106">
        <v>6.1055557000000002E-3</v>
      </c>
      <c r="S106">
        <v>8.3035559999999994E-2</v>
      </c>
    </row>
    <row r="107" spans="3:19" x14ac:dyDescent="0.25">
      <c r="C107" s="1">
        <v>45009.549159756942</v>
      </c>
      <c r="D107">
        <v>2.2177882000000002</v>
      </c>
      <c r="E107">
        <v>-9.0340140000000009</v>
      </c>
      <c r="F107">
        <v>-0.26345216999999999</v>
      </c>
      <c r="G107" s="1">
        <v>45009.549160405091</v>
      </c>
      <c r="H107">
        <v>-1.7104149999999999E-2</v>
      </c>
      <c r="I107">
        <v>-1.6117883999999999E-2</v>
      </c>
      <c r="J107">
        <v>-1.4684558E-2</v>
      </c>
      <c r="L107" s="2">
        <v>45009.549148391205</v>
      </c>
      <c r="M107">
        <v>5.2642099999999997E-2</v>
      </c>
      <c r="N107">
        <v>4.3645085999999997</v>
      </c>
      <c r="O107">
        <v>8.6021979999999996</v>
      </c>
      <c r="P107" s="1">
        <v>45009.549163009258</v>
      </c>
      <c r="Q107">
        <v>4.1517779999999997E-2</v>
      </c>
      <c r="R107">
        <v>2.4422223000000001E-3</v>
      </c>
      <c r="S107">
        <v>7.3266670000000006E-2</v>
      </c>
    </row>
    <row r="108" spans="3:19" x14ac:dyDescent="0.25">
      <c r="C108" s="1">
        <v>45009.549159953705</v>
      </c>
      <c r="D108">
        <v>2.2465283999999999</v>
      </c>
      <c r="E108">
        <v>-9.0196439999999996</v>
      </c>
      <c r="F108">
        <v>-0.20597169000000001</v>
      </c>
      <c r="G108" s="1">
        <v>45009.549160648145</v>
      </c>
      <c r="H108">
        <v>-1.6571518E-2</v>
      </c>
      <c r="I108">
        <v>-2.5172632E-2</v>
      </c>
      <c r="J108">
        <v>-2.0543512E-2</v>
      </c>
      <c r="L108" s="2">
        <v>45009.549148425926</v>
      </c>
      <c r="M108">
        <v>8.8534440000000006E-2</v>
      </c>
      <c r="N108">
        <v>4.2879379999999996</v>
      </c>
      <c r="O108">
        <v>8.7003029999999999</v>
      </c>
      <c r="P108" s="1">
        <v>45009.549163495372</v>
      </c>
      <c r="Q108">
        <v>2.4422223E-2</v>
      </c>
      <c r="R108">
        <v>-1.099E-2</v>
      </c>
      <c r="S108">
        <v>6.960334E-2</v>
      </c>
    </row>
    <row r="109" spans="3:19" x14ac:dyDescent="0.25">
      <c r="C109" s="1">
        <v>45009.549160173614</v>
      </c>
      <c r="D109">
        <v>2.2944287999999999</v>
      </c>
      <c r="E109">
        <v>-9.0196439999999996</v>
      </c>
      <c r="F109">
        <v>-0.14849122000000001</v>
      </c>
      <c r="G109" s="1">
        <v>45009.549160902781</v>
      </c>
      <c r="H109">
        <v>-1.7636783E-2</v>
      </c>
      <c r="I109">
        <v>-2.8368425999999999E-2</v>
      </c>
      <c r="J109">
        <v>-2.1608776999999999E-2</v>
      </c>
      <c r="L109" s="2">
        <v>45009.549148425926</v>
      </c>
      <c r="M109">
        <v>0.15792629</v>
      </c>
      <c r="N109">
        <v>4.1324050000000003</v>
      </c>
      <c r="O109">
        <v>8.7242320000000007</v>
      </c>
      <c r="P109" s="1">
        <v>45009.549163564814</v>
      </c>
      <c r="Q109">
        <v>1.5874445000000001E-2</v>
      </c>
      <c r="R109">
        <v>-1.8316668000000001E-2</v>
      </c>
      <c r="S109">
        <v>8.5477784000000001E-2</v>
      </c>
    </row>
    <row r="110" spans="3:19" x14ac:dyDescent="0.25">
      <c r="C110" s="1">
        <v>45009.549160393515</v>
      </c>
      <c r="D110">
        <v>2.3471193000000001</v>
      </c>
      <c r="E110">
        <v>-9.0388040000000007</v>
      </c>
      <c r="F110">
        <v>-0.19160157</v>
      </c>
      <c r="G110" s="1">
        <v>45009.549161145835</v>
      </c>
      <c r="H110">
        <v>-2.7756795000000001E-2</v>
      </c>
      <c r="I110">
        <v>-2.9433688E-2</v>
      </c>
      <c r="J110">
        <v>-2.2141408000000001E-2</v>
      </c>
      <c r="L110" s="2">
        <v>45009.549148923608</v>
      </c>
      <c r="M110">
        <v>0.17467605</v>
      </c>
      <c r="N110">
        <v>4.0941194999999997</v>
      </c>
      <c r="O110">
        <v>8.738588</v>
      </c>
      <c r="P110" s="1">
        <v>45009.549163564814</v>
      </c>
      <c r="Q110">
        <v>2.8085556000000001E-2</v>
      </c>
      <c r="R110">
        <v>-2.6864445000000001E-2</v>
      </c>
      <c r="S110">
        <v>7.6929999999999998E-2</v>
      </c>
    </row>
    <row r="111" spans="3:19" x14ac:dyDescent="0.25">
      <c r="C111" s="1">
        <v>45009.549160648145</v>
      </c>
      <c r="D111">
        <v>2.2608986</v>
      </c>
      <c r="E111">
        <v>-9.0244339999999994</v>
      </c>
      <c r="F111">
        <v>-0.28261231999999997</v>
      </c>
      <c r="G111" s="1">
        <v>45009.549161446761</v>
      </c>
      <c r="H111">
        <v>-2.6158899999999999E-2</v>
      </c>
      <c r="I111">
        <v>-2.7835794000000001E-2</v>
      </c>
      <c r="J111">
        <v>-2.3739306000000002E-2</v>
      </c>
      <c r="L111" s="2">
        <v>45009.549148935184</v>
      </c>
      <c r="M111">
        <v>0.18664016999999999</v>
      </c>
      <c r="N111">
        <v>4.1659040000000003</v>
      </c>
      <c r="O111">
        <v>8.7050889999999992</v>
      </c>
      <c r="P111" s="1">
        <v>45009.549164039352</v>
      </c>
      <c r="Q111">
        <v>5.7392224999999998E-2</v>
      </c>
      <c r="R111">
        <v>-2.4422223E-2</v>
      </c>
      <c r="S111">
        <v>4.6402222999999999E-2</v>
      </c>
    </row>
    <row r="112" spans="3:19" x14ac:dyDescent="0.25">
      <c r="C112" s="1">
        <v>45009.549160891205</v>
      </c>
      <c r="D112">
        <v>2.2129981999999999</v>
      </c>
      <c r="E112">
        <v>-9.005274</v>
      </c>
      <c r="F112">
        <v>-0.34488281999999998</v>
      </c>
      <c r="G112" s="1">
        <v>45009.549161620373</v>
      </c>
      <c r="H112">
        <v>-1.7636783E-2</v>
      </c>
      <c r="I112">
        <v>-3.0498954000000002E-2</v>
      </c>
      <c r="J112">
        <v>-2.1076145000000001E-2</v>
      </c>
      <c r="L112" s="2">
        <v>45009.549148935184</v>
      </c>
      <c r="M112">
        <v>0.11964113</v>
      </c>
      <c r="N112">
        <v>4.2161536000000002</v>
      </c>
      <c r="O112">
        <v>8.6907320000000006</v>
      </c>
      <c r="P112" s="1">
        <v>45009.549164560187</v>
      </c>
      <c r="Q112">
        <v>7.0824444E-2</v>
      </c>
      <c r="R112">
        <v>-3.0527780000000001E-2</v>
      </c>
      <c r="S112">
        <v>2.9306669E-2</v>
      </c>
    </row>
    <row r="113" spans="3:19" x14ac:dyDescent="0.25">
      <c r="C113" s="1">
        <v>45009.549161134259</v>
      </c>
      <c r="D113">
        <v>2.2321582000000002</v>
      </c>
      <c r="E113">
        <v>-9.0004834999999996</v>
      </c>
      <c r="F113">
        <v>-0.26824219999999999</v>
      </c>
      <c r="G113" s="1">
        <v>45009.54916185185</v>
      </c>
      <c r="H113">
        <v>-1.9767311999999999E-2</v>
      </c>
      <c r="I113">
        <v>-4.9141083000000002E-2</v>
      </c>
      <c r="J113">
        <v>-1.4684558E-2</v>
      </c>
      <c r="L113" s="2">
        <v>45009.54914894676</v>
      </c>
      <c r="M113">
        <v>2.1535404000000001E-2</v>
      </c>
      <c r="N113">
        <v>4.2472599999999998</v>
      </c>
      <c r="O113">
        <v>8.63809</v>
      </c>
      <c r="P113" s="1">
        <v>45009.549164560187</v>
      </c>
      <c r="Q113">
        <v>3.4191113000000002E-2</v>
      </c>
      <c r="R113">
        <v>-3.5412222E-2</v>
      </c>
      <c r="S113">
        <v>1.8316668000000001E-2</v>
      </c>
    </row>
    <row r="114" spans="3:19" x14ac:dyDescent="0.25">
      <c r="C114" s="1">
        <v>45009.549161354167</v>
      </c>
      <c r="D114">
        <v>2.2417383000000002</v>
      </c>
      <c r="E114">
        <v>-9.005274</v>
      </c>
      <c r="F114">
        <v>-0.28740236000000002</v>
      </c>
      <c r="G114" s="1">
        <v>45009.549162106479</v>
      </c>
      <c r="H114">
        <v>-4.3209779999999996E-3</v>
      </c>
      <c r="I114">
        <v>-7.8968490000000002E-2</v>
      </c>
      <c r="J114">
        <v>-6.695075E-3</v>
      </c>
      <c r="L114" s="2">
        <v>45009.54914894676</v>
      </c>
      <c r="M114">
        <v>-0.11006984</v>
      </c>
      <c r="N114">
        <v>4.2999023999999997</v>
      </c>
      <c r="O114">
        <v>8.5782690000000006</v>
      </c>
      <c r="P114" s="1">
        <v>45009.54916505787</v>
      </c>
      <c r="Q114">
        <v>2.198E-2</v>
      </c>
      <c r="R114">
        <v>-3.9075556999999997E-2</v>
      </c>
      <c r="S114">
        <v>1.2211111E-2</v>
      </c>
    </row>
    <row r="115" spans="3:19" x14ac:dyDescent="0.25">
      <c r="C115" s="1">
        <v>45009.549161608797</v>
      </c>
      <c r="D115">
        <v>2.2800585999999998</v>
      </c>
      <c r="E115">
        <v>-9.0244339999999994</v>
      </c>
      <c r="F115">
        <v>-0.39757325999999998</v>
      </c>
      <c r="G115" s="1">
        <v>45009.54916234954</v>
      </c>
      <c r="H115">
        <v>2.6039059999999999E-2</v>
      </c>
      <c r="I115">
        <v>-9.6012719999999996E-2</v>
      </c>
      <c r="J115">
        <v>-2.966649E-3</v>
      </c>
      <c r="L115" s="2">
        <v>45009.549149421298</v>
      </c>
      <c r="M115">
        <v>-0.18903299000000001</v>
      </c>
      <c r="N115">
        <v>4.3645085999999997</v>
      </c>
      <c r="O115">
        <v>8.5471620000000001</v>
      </c>
      <c r="P115" s="1">
        <v>45009.549165092591</v>
      </c>
      <c r="Q115">
        <v>3.6633335000000003E-2</v>
      </c>
      <c r="R115">
        <v>-5.1286668000000001E-2</v>
      </c>
      <c r="S115">
        <v>1.5874445000000001E-2</v>
      </c>
    </row>
    <row r="116" spans="3:19" x14ac:dyDescent="0.25">
      <c r="C116" s="1">
        <v>45009.549161840281</v>
      </c>
      <c r="D116">
        <v>2.3279589999999999</v>
      </c>
      <c r="E116">
        <v>-8.9909040000000005</v>
      </c>
      <c r="F116">
        <v>-0.27303224999999998</v>
      </c>
      <c r="G116" s="1">
        <v>45009.549162557872</v>
      </c>
      <c r="H116">
        <v>5.6399096000000003E-2</v>
      </c>
      <c r="I116">
        <v>-0.10080641</v>
      </c>
      <c r="J116">
        <v>5.5554667E-3</v>
      </c>
      <c r="L116" s="2">
        <v>45009.549149976854</v>
      </c>
      <c r="M116">
        <v>-0.22731815</v>
      </c>
      <c r="N116">
        <v>4.3860440000000001</v>
      </c>
      <c r="O116">
        <v>8.5423764999999996</v>
      </c>
      <c r="P116" s="1">
        <v>45009.549165104167</v>
      </c>
      <c r="Q116">
        <v>5.2507779999999997E-2</v>
      </c>
      <c r="R116">
        <v>-5.4950002999999997E-2</v>
      </c>
      <c r="S116">
        <v>8.5477780000000007E-3</v>
      </c>
    </row>
    <row r="117" spans="3:19" x14ac:dyDescent="0.25">
      <c r="C117" s="1">
        <v>45009.549162094911</v>
      </c>
      <c r="D117">
        <v>2.2992189999999999</v>
      </c>
      <c r="E117">
        <v>-8.9477930000000008</v>
      </c>
      <c r="F117">
        <v>-0.119750984</v>
      </c>
      <c r="G117" s="1">
        <v>45009.549162800926</v>
      </c>
      <c r="H117">
        <v>6.1725420000000003E-2</v>
      </c>
      <c r="I117">
        <v>-8.5360069999999996E-2</v>
      </c>
      <c r="J117">
        <v>2.3596734000000002E-3</v>
      </c>
      <c r="L117" s="2">
        <v>45009.549149976854</v>
      </c>
      <c r="M117">
        <v>-0.21774684999999999</v>
      </c>
      <c r="N117">
        <v>4.4602212999999997</v>
      </c>
      <c r="O117">
        <v>8.5615199999999998</v>
      </c>
      <c r="P117" s="1">
        <v>45009.549165601849</v>
      </c>
      <c r="Q117">
        <v>5.1286668000000001E-2</v>
      </c>
      <c r="R117">
        <v>-4.7623336000000002E-2</v>
      </c>
      <c r="S117">
        <v>1.8316668000000001E-2</v>
      </c>
    </row>
    <row r="118" spans="3:19" x14ac:dyDescent="0.25">
      <c r="C118" s="1">
        <v>45009.549162337964</v>
      </c>
      <c r="D118">
        <v>2.1555176</v>
      </c>
      <c r="E118">
        <v>-8.9477930000000008</v>
      </c>
      <c r="F118">
        <v>-9.5800789999999997E-2</v>
      </c>
      <c r="G118" s="1">
        <v>45009.549163009258</v>
      </c>
      <c r="H118">
        <v>6.5453839999999999E-2</v>
      </c>
      <c r="I118">
        <v>-7.5772695000000001E-2</v>
      </c>
      <c r="J118">
        <v>-7.7603385E-3</v>
      </c>
      <c r="L118" s="2">
        <v>45009.549149988423</v>
      </c>
      <c r="M118">
        <v>-0.23449661999999999</v>
      </c>
      <c r="N118">
        <v>4.5511489999999997</v>
      </c>
      <c r="O118">
        <v>8.5184490000000004</v>
      </c>
      <c r="P118" s="1">
        <v>45009.549165671298</v>
      </c>
      <c r="Q118">
        <v>4.029667E-2</v>
      </c>
      <c r="R118">
        <v>-5.0065560000000002E-2</v>
      </c>
      <c r="S118">
        <v>1.5874445000000001E-2</v>
      </c>
    </row>
    <row r="119" spans="3:19" x14ac:dyDescent="0.25">
      <c r="C119" s="1">
        <v>45009.549162557872</v>
      </c>
      <c r="D119">
        <v>2.2034180000000001</v>
      </c>
      <c r="E119">
        <v>-9.005274</v>
      </c>
      <c r="F119">
        <v>-0.26824219999999999</v>
      </c>
      <c r="G119" s="1">
        <v>45009.54916328704</v>
      </c>
      <c r="H119">
        <v>5.0540139999999997E-2</v>
      </c>
      <c r="I119">
        <v>-6.0326360000000002E-2</v>
      </c>
      <c r="J119">
        <v>-5.6298095999999997E-3</v>
      </c>
      <c r="L119" s="2">
        <v>45009.549149999999</v>
      </c>
      <c r="M119">
        <v>-0.22971096999999999</v>
      </c>
      <c r="N119">
        <v>4.6301116999999996</v>
      </c>
      <c r="O119">
        <v>8.5375910000000008</v>
      </c>
      <c r="P119" s="1">
        <v>45009.549165671298</v>
      </c>
      <c r="Q119">
        <v>3.1748890000000002E-2</v>
      </c>
      <c r="R119">
        <v>-4.029667E-2</v>
      </c>
      <c r="S119">
        <v>-7.3266670000000002E-3</v>
      </c>
    </row>
    <row r="120" spans="3:19" x14ac:dyDescent="0.25">
      <c r="C120" s="1">
        <v>45009.54916278935</v>
      </c>
      <c r="D120">
        <v>2.2992189999999999</v>
      </c>
      <c r="E120">
        <v>-9.1537649999999999</v>
      </c>
      <c r="F120">
        <v>-0.26824219999999999</v>
      </c>
      <c r="G120" s="1">
        <v>45009.549163495372</v>
      </c>
      <c r="H120">
        <v>3.7756970000000001E-2</v>
      </c>
      <c r="I120">
        <v>-3.7423175000000003E-2</v>
      </c>
      <c r="J120">
        <v>-8.3611999999999998E-4</v>
      </c>
      <c r="L120" s="2">
        <v>45009.549150462961</v>
      </c>
      <c r="M120">
        <v>-0.27756742000000001</v>
      </c>
      <c r="N120">
        <v>4.6420760000000003</v>
      </c>
      <c r="O120">
        <v>8.5112705000000002</v>
      </c>
      <c r="P120" s="1">
        <v>45009.549166122684</v>
      </c>
      <c r="Q120">
        <v>4.7623336000000002E-2</v>
      </c>
      <c r="R120">
        <v>-4.2738892000000001E-2</v>
      </c>
      <c r="S120">
        <v>-1.099E-2</v>
      </c>
    </row>
    <row r="121" spans="3:19" x14ac:dyDescent="0.25">
      <c r="C121" s="1">
        <v>45009.549162997682</v>
      </c>
      <c r="D121">
        <v>2.1411476</v>
      </c>
      <c r="E121">
        <v>-9.1585549999999998</v>
      </c>
      <c r="F121">
        <v>-0.3784131</v>
      </c>
      <c r="G121" s="1">
        <v>45009.549163761571</v>
      </c>
      <c r="H121">
        <v>4.9474876000000001E-2</v>
      </c>
      <c r="I121">
        <v>-2.9966323E-2</v>
      </c>
      <c r="J121">
        <v>6.6207310000000004E-3</v>
      </c>
      <c r="L121" s="2">
        <v>45009.549150509258</v>
      </c>
      <c r="M121">
        <v>-0.32781670000000002</v>
      </c>
      <c r="N121">
        <v>4.6325044999999996</v>
      </c>
      <c r="O121">
        <v>8.4897349999999996</v>
      </c>
      <c r="P121" s="1">
        <v>45009.549166608798</v>
      </c>
      <c r="Q121">
        <v>5.4950002999999997E-2</v>
      </c>
      <c r="R121">
        <v>-5.2507779999999997E-2</v>
      </c>
      <c r="S121">
        <v>-1.2211112000000001E-3</v>
      </c>
    </row>
    <row r="122" spans="3:19" x14ac:dyDescent="0.25">
      <c r="C122" s="1">
        <v>45009.549163275464</v>
      </c>
      <c r="D122">
        <v>2.1219872999999998</v>
      </c>
      <c r="E122">
        <v>-9.0340140000000009</v>
      </c>
      <c r="F122">
        <v>-0.42152345000000002</v>
      </c>
      <c r="G122" s="1">
        <v>45009.549164074073</v>
      </c>
      <c r="H122">
        <v>4.6811720000000001E-2</v>
      </c>
      <c r="I122">
        <v>-2.4639999999999999E-2</v>
      </c>
      <c r="J122">
        <v>1.0349156E-2</v>
      </c>
      <c r="L122" s="2">
        <v>45009.54915053241</v>
      </c>
      <c r="M122">
        <v>-0.38045879999999999</v>
      </c>
      <c r="N122">
        <v>4.6396832000000003</v>
      </c>
      <c r="O122">
        <v>8.4466640000000002</v>
      </c>
      <c r="P122" s="1">
        <v>45009.549167152778</v>
      </c>
      <c r="Q122">
        <v>6.1055560000000002E-2</v>
      </c>
      <c r="R122">
        <v>-5.2507779999999997E-2</v>
      </c>
      <c r="S122">
        <v>-4.8844446000000001E-3</v>
      </c>
    </row>
    <row r="123" spans="3:19" x14ac:dyDescent="0.25">
      <c r="C123" s="1">
        <v>45009.549163483796</v>
      </c>
      <c r="D123">
        <v>2.1028273</v>
      </c>
      <c r="E123">
        <v>-9.005274</v>
      </c>
      <c r="F123">
        <v>-0.23950197000000001</v>
      </c>
      <c r="G123" s="1">
        <v>45009.549164201388</v>
      </c>
      <c r="H123">
        <v>4.4148556999999998E-2</v>
      </c>
      <c r="I123">
        <v>-1.3987355999999999E-2</v>
      </c>
      <c r="J123">
        <v>8.7512600000000003E-3</v>
      </c>
      <c r="L123" s="2">
        <v>45009.54915053241</v>
      </c>
      <c r="M123">
        <v>-0.39720856999999998</v>
      </c>
      <c r="N123">
        <v>4.599005</v>
      </c>
      <c r="O123">
        <v>8.4681999999999995</v>
      </c>
      <c r="P123" s="1">
        <v>45009.549167199075</v>
      </c>
      <c r="Q123">
        <v>3.4191113000000002E-2</v>
      </c>
      <c r="R123">
        <v>-4.7623336000000002E-2</v>
      </c>
      <c r="S123">
        <v>-4.8844446000000001E-3</v>
      </c>
    </row>
    <row r="124" spans="3:19" x14ac:dyDescent="0.25">
      <c r="C124" s="1">
        <v>45009.549163750002</v>
      </c>
      <c r="D124">
        <v>2.0980371999999998</v>
      </c>
      <c r="E124">
        <v>-9.0435940000000006</v>
      </c>
      <c r="F124">
        <v>-0.27303224999999998</v>
      </c>
      <c r="G124" s="1">
        <v>45009.549164456017</v>
      </c>
      <c r="H124">
        <v>4.4681187999999997E-2</v>
      </c>
      <c r="I124">
        <v>-1.6650517E-2</v>
      </c>
      <c r="J124">
        <v>4.4902023000000001E-3</v>
      </c>
      <c r="L124" s="2">
        <v>45009.549151006948</v>
      </c>
      <c r="M124">
        <v>-0.39720856999999998</v>
      </c>
      <c r="N124">
        <v>4.5846479999999996</v>
      </c>
      <c r="O124">
        <v>8.4945199999999996</v>
      </c>
      <c r="P124" s="1">
        <v>45009.549167696758</v>
      </c>
      <c r="Q124">
        <v>2.198E-2</v>
      </c>
      <c r="R124">
        <v>-4.6402222999999999E-2</v>
      </c>
      <c r="S124">
        <v>6.1055557000000002E-3</v>
      </c>
    </row>
    <row r="125" spans="3:19" x14ac:dyDescent="0.25">
      <c r="C125" s="1">
        <v>45009.549164074073</v>
      </c>
      <c r="D125">
        <v>2.1650977</v>
      </c>
      <c r="E125">
        <v>-9.1058649999999997</v>
      </c>
      <c r="F125">
        <v>-0.27303224999999998</v>
      </c>
      <c r="G125" s="1">
        <v>45009.549164641205</v>
      </c>
      <c r="H125">
        <v>2.4441164000000001E-2</v>
      </c>
      <c r="I125">
        <v>-2.0378942000000001E-2</v>
      </c>
      <c r="J125">
        <v>2.2914446999999999E-4</v>
      </c>
      <c r="L125" s="2">
        <v>45009.549151018517</v>
      </c>
      <c r="M125">
        <v>-0.35174492000000002</v>
      </c>
      <c r="N125">
        <v>4.5678983000000004</v>
      </c>
      <c r="O125">
        <v>8.5351979999999994</v>
      </c>
      <c r="P125" s="1">
        <v>45009.549167696758</v>
      </c>
      <c r="Q125">
        <v>3.5412222E-2</v>
      </c>
      <c r="R125">
        <v>-4.7623336000000002E-2</v>
      </c>
      <c r="S125">
        <v>1.2211112000000001E-3</v>
      </c>
    </row>
    <row r="126" spans="3:19" x14ac:dyDescent="0.25">
      <c r="C126" s="1">
        <v>45009.549164189812</v>
      </c>
      <c r="D126">
        <v>2.2561084999999999</v>
      </c>
      <c r="E126">
        <v>-9.096285</v>
      </c>
      <c r="F126">
        <v>-0.26824219999999999</v>
      </c>
      <c r="G126" s="1">
        <v>45009.54916490741</v>
      </c>
      <c r="H126">
        <v>-7.5167716000000004E-3</v>
      </c>
      <c r="I126">
        <v>-1.9313678000000001E-2</v>
      </c>
      <c r="J126">
        <v>-4.5645455999999999E-3</v>
      </c>
      <c r="L126" s="2">
        <v>45009.549151018517</v>
      </c>
      <c r="M126">
        <v>-0.27517461999999998</v>
      </c>
      <c r="N126">
        <v>4.5391845999999996</v>
      </c>
      <c r="O126">
        <v>8.5806620000000002</v>
      </c>
      <c r="P126" s="1">
        <v>45009.549168217593</v>
      </c>
      <c r="Q126">
        <v>7.2045559999999995E-2</v>
      </c>
      <c r="R126">
        <v>-5.1286668000000001E-2</v>
      </c>
      <c r="S126">
        <v>1.4653334E-2</v>
      </c>
    </row>
    <row r="127" spans="3:19" x14ac:dyDescent="0.25">
      <c r="C127" s="1">
        <v>45009.549164444441</v>
      </c>
      <c r="D127">
        <v>2.2848487</v>
      </c>
      <c r="E127">
        <v>-9.1058649999999997</v>
      </c>
      <c r="F127">
        <v>-0.43589357000000001</v>
      </c>
      <c r="G127" s="1">
        <v>45009.549165127311</v>
      </c>
      <c r="H127">
        <v>-2.6163280000000001E-2</v>
      </c>
      <c r="I127">
        <v>-7.5984939999999999E-3</v>
      </c>
      <c r="J127">
        <v>-7.2331799999999996E-3</v>
      </c>
      <c r="L127" s="2">
        <v>45009.549151030093</v>
      </c>
      <c r="M127">
        <v>-0.19381862999999999</v>
      </c>
      <c r="N127">
        <v>4.4745784000000004</v>
      </c>
      <c r="O127">
        <v>8.6763739999999991</v>
      </c>
      <c r="P127" s="1">
        <v>45009.54916869213</v>
      </c>
      <c r="Q127">
        <v>9.1583334000000002E-2</v>
      </c>
      <c r="R127">
        <v>-4.1517779999999997E-2</v>
      </c>
      <c r="S127">
        <v>2.0758889999999999E-2</v>
      </c>
    </row>
    <row r="128" spans="3:19" x14ac:dyDescent="0.25">
      <c r="C128" s="1">
        <v>45009.549164641205</v>
      </c>
      <c r="D128">
        <v>2.2656887000000001</v>
      </c>
      <c r="E128">
        <v>-9.0771250000000006</v>
      </c>
      <c r="F128">
        <v>-0.49337405000000001</v>
      </c>
      <c r="G128" s="1">
        <v>45009.549165405093</v>
      </c>
      <c r="H128">
        <v>-2.5630645000000001E-2</v>
      </c>
      <c r="I128">
        <v>5.1846784E-3</v>
      </c>
      <c r="J128">
        <v>2.2367109000000001E-4</v>
      </c>
      <c r="L128" s="2">
        <v>45009.549151550927</v>
      </c>
      <c r="M128">
        <v>-0.16271193</v>
      </c>
      <c r="N128">
        <v>4.4913281999999999</v>
      </c>
      <c r="O128">
        <v>8.7122670000000006</v>
      </c>
      <c r="P128" s="1">
        <v>45009.549168703707</v>
      </c>
      <c r="Q128">
        <v>4.7623336000000002E-2</v>
      </c>
      <c r="R128">
        <v>-3.9075556999999997E-2</v>
      </c>
      <c r="S128">
        <v>7.3266670000000002E-3</v>
      </c>
    </row>
    <row r="129" spans="3:19" x14ac:dyDescent="0.25">
      <c r="C129" s="1">
        <v>45009.549164895834</v>
      </c>
      <c r="D129">
        <v>2.2752686</v>
      </c>
      <c r="E129">
        <v>-9.0675439999999998</v>
      </c>
      <c r="F129">
        <v>-0.38799319999999998</v>
      </c>
      <c r="G129" s="1">
        <v>45009.549165578705</v>
      </c>
      <c r="H129">
        <v>-2.1369587999999998E-2</v>
      </c>
      <c r="I129">
        <v>6.249943E-3</v>
      </c>
      <c r="J129">
        <v>6.0826255999999997E-3</v>
      </c>
      <c r="L129" s="2">
        <v>45009.549151574072</v>
      </c>
      <c r="M129">
        <v>-0.124426775</v>
      </c>
      <c r="N129">
        <v>4.5296135</v>
      </c>
      <c r="O129">
        <v>8.7625170000000008</v>
      </c>
      <c r="P129" s="1">
        <v>45009.549168726851</v>
      </c>
      <c r="Q129">
        <v>3.2969999999999999E-2</v>
      </c>
      <c r="R129">
        <v>-4.7623336000000002E-2</v>
      </c>
      <c r="S129">
        <v>3.0527780000000001E-2</v>
      </c>
    </row>
    <row r="130" spans="3:19" x14ac:dyDescent="0.25">
      <c r="C130" s="1">
        <v>45009.549165115743</v>
      </c>
      <c r="D130">
        <v>2.1603075999999999</v>
      </c>
      <c r="E130">
        <v>-9.0196439999999996</v>
      </c>
      <c r="F130">
        <v>-0.28740236000000002</v>
      </c>
      <c r="G130" s="1">
        <v>45009.549165902776</v>
      </c>
      <c r="H130">
        <v>-5.3906216999999998E-3</v>
      </c>
      <c r="I130">
        <v>8.9131039999999998E-3</v>
      </c>
      <c r="J130">
        <v>1.0876316E-2</v>
      </c>
      <c r="L130" s="2">
        <v>45009.549151585648</v>
      </c>
      <c r="M130">
        <v>-0.124426775</v>
      </c>
      <c r="N130">
        <v>4.5678983000000004</v>
      </c>
      <c r="O130">
        <v>8.8031939999999995</v>
      </c>
      <c r="P130" s="1">
        <v>45009.549169756945</v>
      </c>
      <c r="Q130">
        <v>1.9537779000000002E-2</v>
      </c>
      <c r="R130">
        <v>-3.6633335000000003E-2</v>
      </c>
      <c r="S130">
        <v>2.9306669E-2</v>
      </c>
    </row>
    <row r="131" spans="3:19" x14ac:dyDescent="0.25">
      <c r="C131" s="1">
        <v>45009.549165393517</v>
      </c>
      <c r="D131">
        <v>2.1650977</v>
      </c>
      <c r="E131">
        <v>-9.0531740000000003</v>
      </c>
      <c r="F131">
        <v>-0.32572266</v>
      </c>
      <c r="G131" s="1">
        <v>45009.549166122684</v>
      </c>
      <c r="H131">
        <v>2.1773621E-2</v>
      </c>
      <c r="I131">
        <v>1.6369956000000001E-2</v>
      </c>
      <c r="J131">
        <v>7.6805223000000001E-3</v>
      </c>
      <c r="L131" s="2">
        <v>45009.549151585648</v>
      </c>
      <c r="M131">
        <v>-0.14596218</v>
      </c>
      <c r="N131">
        <v>4.6085763000000002</v>
      </c>
      <c r="O131">
        <v>8.7960159999999998</v>
      </c>
      <c r="P131" s="1">
        <v>45009.549169756945</v>
      </c>
      <c r="Q131">
        <v>3.2969999999999999E-2</v>
      </c>
      <c r="R131">
        <v>-3.7854444000000001E-2</v>
      </c>
      <c r="S131">
        <v>2.198E-2</v>
      </c>
    </row>
    <row r="132" spans="3:19" x14ac:dyDescent="0.25">
      <c r="C132" s="1">
        <v>45009.549165567129</v>
      </c>
      <c r="D132">
        <v>2.2752686</v>
      </c>
      <c r="E132">
        <v>-9.0771250000000006</v>
      </c>
      <c r="F132">
        <v>-0.22992188</v>
      </c>
      <c r="G132" s="1">
        <v>45009.549166354169</v>
      </c>
      <c r="H132">
        <v>4.5742072000000002E-2</v>
      </c>
      <c r="I132">
        <v>7.84784E-3</v>
      </c>
      <c r="J132">
        <v>2.3541999999999999E-3</v>
      </c>
      <c r="L132" s="2">
        <v>45009.549152037034</v>
      </c>
      <c r="M132">
        <v>-0.15074782</v>
      </c>
      <c r="N132">
        <v>4.6157550000000001</v>
      </c>
      <c r="O132">
        <v>8.7960159999999998</v>
      </c>
      <c r="P132" s="1">
        <v>45009.549170219907</v>
      </c>
      <c r="Q132">
        <v>6.5939999999999999E-2</v>
      </c>
      <c r="R132">
        <v>-2.198E-2</v>
      </c>
      <c r="S132">
        <v>3.9075556999999997E-2</v>
      </c>
    </row>
    <row r="133" spans="3:19" x14ac:dyDescent="0.25">
      <c r="C133" s="1">
        <v>45009.549165879631</v>
      </c>
      <c r="D133">
        <v>2.3950195000000001</v>
      </c>
      <c r="E133">
        <v>-9.0100639999999999</v>
      </c>
      <c r="F133">
        <v>-9.5800789999999997E-2</v>
      </c>
      <c r="G133" s="1">
        <v>45009.549166620367</v>
      </c>
      <c r="H133">
        <v>5.2666289999999998E-2</v>
      </c>
      <c r="I133">
        <v>6.7825754999999996E-3</v>
      </c>
      <c r="J133">
        <v>6.6152579999999997E-3</v>
      </c>
      <c r="L133" s="2">
        <v>45009.549152060186</v>
      </c>
      <c r="M133">
        <v>-0.14835499999999999</v>
      </c>
      <c r="N133">
        <v>4.6396832000000003</v>
      </c>
      <c r="O133">
        <v>8.8486589999999996</v>
      </c>
      <c r="P133" s="1">
        <v>45009.549170266204</v>
      </c>
      <c r="Q133">
        <v>5.3728890000000001E-2</v>
      </c>
      <c r="R133">
        <v>-2.8085556000000001E-2</v>
      </c>
      <c r="S133">
        <v>3.6633335000000003E-2</v>
      </c>
    </row>
    <row r="134" spans="3:19" x14ac:dyDescent="0.25">
      <c r="C134" s="1">
        <v>45009.549166122684</v>
      </c>
      <c r="D134">
        <v>2.3950195000000001</v>
      </c>
      <c r="E134">
        <v>-9.0004834999999996</v>
      </c>
      <c r="F134">
        <v>-2.8740234999999999E-2</v>
      </c>
      <c r="G134" s="1">
        <v>45009.549166793979</v>
      </c>
      <c r="H134">
        <v>2.6034680000000001E-2</v>
      </c>
      <c r="I134">
        <v>2.3294173000000001E-2</v>
      </c>
      <c r="J134">
        <v>1.4072108999999999E-2</v>
      </c>
      <c r="L134" s="2">
        <v>45009.549152071762</v>
      </c>
      <c r="M134">
        <v>-0.13160525000000001</v>
      </c>
      <c r="N134">
        <v>4.6755753000000002</v>
      </c>
      <c r="O134">
        <v>8.9036930000000005</v>
      </c>
      <c r="P134" s="1">
        <v>45009.54917027778</v>
      </c>
      <c r="Q134">
        <v>5.6171110000000003E-2</v>
      </c>
      <c r="R134">
        <v>-3.2969999999999999E-2</v>
      </c>
      <c r="S134">
        <v>4.7623336000000002E-2</v>
      </c>
    </row>
    <row r="135" spans="3:19" x14ac:dyDescent="0.25">
      <c r="C135" s="1">
        <v>45009.549166342593</v>
      </c>
      <c r="D135">
        <v>2.193838</v>
      </c>
      <c r="E135">
        <v>-9.0292239999999993</v>
      </c>
      <c r="F135">
        <v>-0.1580713</v>
      </c>
      <c r="G135" s="1">
        <v>45009.549167060184</v>
      </c>
      <c r="H135">
        <v>-8.586415E-3</v>
      </c>
      <c r="I135">
        <v>4.1936304000000001E-2</v>
      </c>
      <c r="J135">
        <v>1.2474212E-2</v>
      </c>
      <c r="L135" s="2">
        <v>45009.549152071762</v>
      </c>
      <c r="M135">
        <v>-0.13160525000000001</v>
      </c>
      <c r="N135">
        <v>4.6707897000000003</v>
      </c>
      <c r="O135">
        <v>8.9371930000000006</v>
      </c>
      <c r="P135" s="1">
        <v>45009.549170775463</v>
      </c>
      <c r="Q135">
        <v>6.3497780000000004E-2</v>
      </c>
      <c r="R135">
        <v>-2.3201111999999999E-2</v>
      </c>
      <c r="S135">
        <v>4.8844445E-2</v>
      </c>
    </row>
    <row r="136" spans="3:19" x14ac:dyDescent="0.25">
      <c r="C136" s="1">
        <v>45009.549166585646</v>
      </c>
      <c r="D136">
        <v>2.0932472</v>
      </c>
      <c r="E136">
        <v>-9.1058649999999997</v>
      </c>
      <c r="F136">
        <v>-0.41194338000000003</v>
      </c>
      <c r="G136" s="1">
        <v>45009.54916722222</v>
      </c>
      <c r="H136">
        <v>-2.3500118E-2</v>
      </c>
      <c r="I136">
        <v>5.4719478000000002E-2</v>
      </c>
      <c r="J136">
        <v>4.4847289999999998E-3</v>
      </c>
      <c r="L136" s="2">
        <v>45009.549152546293</v>
      </c>
      <c r="M136">
        <v>-0.13878371</v>
      </c>
      <c r="N136">
        <v>4.6540400000000002</v>
      </c>
      <c r="O136">
        <v>8.9587280000000007</v>
      </c>
      <c r="P136" s="1">
        <v>45009.549171307874</v>
      </c>
      <c r="Q136">
        <v>5.7392224999999998E-2</v>
      </c>
      <c r="R136">
        <v>-3.4191113000000002E-2</v>
      </c>
      <c r="S136">
        <v>3.9075556999999997E-2</v>
      </c>
    </row>
    <row r="137" spans="3:19" x14ac:dyDescent="0.25">
      <c r="C137" s="1">
        <v>45009.54916678241</v>
      </c>
      <c r="D137">
        <v>2.179468</v>
      </c>
      <c r="E137">
        <v>-9.1393950000000004</v>
      </c>
      <c r="F137">
        <v>-0.51732427000000003</v>
      </c>
      <c r="G137" s="1">
        <v>45009.549167523146</v>
      </c>
      <c r="H137">
        <v>-2.4032749999999999E-2</v>
      </c>
      <c r="I137">
        <v>5.1523680000000002E-2</v>
      </c>
      <c r="J137">
        <v>-7.2331799999999996E-3</v>
      </c>
      <c r="L137" s="2">
        <v>45009.549152569445</v>
      </c>
      <c r="M137">
        <v>-0.16271193</v>
      </c>
      <c r="N137">
        <v>4.4985065000000004</v>
      </c>
      <c r="O137">
        <v>8.9706919999999997</v>
      </c>
      <c r="P137" s="1">
        <v>45009.549171319442</v>
      </c>
      <c r="Q137">
        <v>8.5477784000000001E-2</v>
      </c>
      <c r="R137">
        <v>-3.1748890000000002E-2</v>
      </c>
      <c r="S137">
        <v>5.3728890000000001E-2</v>
      </c>
    </row>
    <row r="138" spans="3:19" x14ac:dyDescent="0.25">
      <c r="C138" s="1">
        <v>45009.549167037039</v>
      </c>
      <c r="D138">
        <v>2.308799</v>
      </c>
      <c r="E138">
        <v>-9.1154449999999994</v>
      </c>
      <c r="F138">
        <v>-0.3161426</v>
      </c>
      <c r="G138" s="1">
        <v>45009.549167696758</v>
      </c>
      <c r="H138">
        <v>-2.3500118E-2</v>
      </c>
      <c r="I138">
        <v>5.8447899999999997E-2</v>
      </c>
      <c r="J138">
        <v>-1.8418456999999999E-2</v>
      </c>
      <c r="L138" s="2">
        <v>45009.549152569445</v>
      </c>
      <c r="M138">
        <v>-0.1794617</v>
      </c>
      <c r="N138">
        <v>4.4123650000000003</v>
      </c>
      <c r="O138">
        <v>9.0041910000000005</v>
      </c>
      <c r="P138" s="1">
        <v>45009.549171817132</v>
      </c>
      <c r="Q138">
        <v>5.1286668000000001E-2</v>
      </c>
      <c r="R138">
        <v>-1.7095556000000001E-2</v>
      </c>
      <c r="S138">
        <v>5.6171110000000003E-2</v>
      </c>
    </row>
    <row r="139" spans="3:19" x14ac:dyDescent="0.25">
      <c r="C139" s="1">
        <v>45009.549167210651</v>
      </c>
      <c r="D139">
        <v>2.4093897000000002</v>
      </c>
      <c r="E139">
        <v>-9.0340140000000009</v>
      </c>
      <c r="F139">
        <v>-0.14370118000000001</v>
      </c>
      <c r="G139" s="1">
        <v>45009.549167986108</v>
      </c>
      <c r="H139">
        <v>-2.7228542000000001E-2</v>
      </c>
      <c r="I139">
        <v>3.2881554E-2</v>
      </c>
      <c r="J139">
        <v>-1.7353192E-2</v>
      </c>
      <c r="L139" s="2">
        <v>45009.549152581021</v>
      </c>
      <c r="M139">
        <v>-0.22253250999999999</v>
      </c>
      <c r="N139">
        <v>4.4458646999999996</v>
      </c>
      <c r="O139">
        <v>8.9419780000000006</v>
      </c>
      <c r="P139" s="1">
        <v>45009.549171874998</v>
      </c>
      <c r="Q139">
        <v>1.9537779000000002E-2</v>
      </c>
      <c r="R139">
        <v>-2.6864445000000001E-2</v>
      </c>
      <c r="S139">
        <v>5.4950002999999997E-2</v>
      </c>
    </row>
    <row r="140" spans="3:19" x14ac:dyDescent="0.25">
      <c r="C140" s="1">
        <v>45009.549167511577</v>
      </c>
      <c r="D140">
        <v>2.4141797999999999</v>
      </c>
      <c r="E140">
        <v>-8.9717439999999993</v>
      </c>
      <c r="F140">
        <v>-0.12933106999999999</v>
      </c>
      <c r="G140" s="1">
        <v>45009.549168240737</v>
      </c>
      <c r="H140">
        <v>-3.6283292000000002E-2</v>
      </c>
      <c r="I140">
        <v>-1.0794288500000001E-2</v>
      </c>
      <c r="J140">
        <v>-1.202687E-2</v>
      </c>
      <c r="L140" s="2">
        <v>45009.549153067128</v>
      </c>
      <c r="M140">
        <v>-0.26081768</v>
      </c>
      <c r="N140">
        <v>4.5391845999999996</v>
      </c>
      <c r="O140">
        <v>8.8869430000000005</v>
      </c>
      <c r="P140" s="1">
        <v>45009.54917189815</v>
      </c>
      <c r="Q140">
        <v>2.198E-2</v>
      </c>
      <c r="R140">
        <v>-2.4422223E-2</v>
      </c>
      <c r="S140">
        <v>8.4256670000000006E-2</v>
      </c>
    </row>
    <row r="141" spans="3:19" x14ac:dyDescent="0.25">
      <c r="C141" s="1">
        <v>45009.549167696758</v>
      </c>
      <c r="D141">
        <v>2.3614893000000001</v>
      </c>
      <c r="E141">
        <v>-9.0292239999999993</v>
      </c>
      <c r="F141">
        <v>-0.2203418</v>
      </c>
      <c r="G141" s="1">
        <v>45009.549168460646</v>
      </c>
      <c r="H141">
        <v>-2.0836957E-2</v>
      </c>
      <c r="I141">
        <v>-1.1859552000000001E-2</v>
      </c>
      <c r="J141">
        <v>-1.6820561000000001E-2</v>
      </c>
      <c r="L141" s="2">
        <v>45009.549153113425</v>
      </c>
      <c r="M141">
        <v>-0.26321050000000001</v>
      </c>
      <c r="N141">
        <v>4.5870410000000001</v>
      </c>
      <c r="O141">
        <v>8.8630150000000008</v>
      </c>
      <c r="P141" s="1">
        <v>45009.549172893516</v>
      </c>
      <c r="Q141">
        <v>1.5874445000000001E-2</v>
      </c>
      <c r="R141">
        <v>-4.2738892000000001E-2</v>
      </c>
      <c r="S141">
        <v>7.6929999999999998E-2</v>
      </c>
    </row>
    <row r="142" spans="3:19" x14ac:dyDescent="0.25">
      <c r="C142" s="1">
        <v>45009.549167974539</v>
      </c>
      <c r="D142">
        <v>2.323169</v>
      </c>
      <c r="E142">
        <v>-9.0196439999999996</v>
      </c>
      <c r="F142">
        <v>-0.25387207000000001</v>
      </c>
      <c r="G142" s="1">
        <v>45009.549168668978</v>
      </c>
      <c r="H142">
        <v>-3.2600927999999999E-3</v>
      </c>
      <c r="I142">
        <v>4.6520466000000002E-3</v>
      </c>
      <c r="J142">
        <v>-2.5342677000000001E-2</v>
      </c>
      <c r="L142" s="2">
        <v>45009.549153125001</v>
      </c>
      <c r="M142">
        <v>-0.22253250999999999</v>
      </c>
      <c r="N142">
        <v>4.6013979999999997</v>
      </c>
      <c r="O142">
        <v>8.8606219999999993</v>
      </c>
      <c r="P142" s="1">
        <v>45009.549172928244</v>
      </c>
      <c r="Q142">
        <v>1.5874445000000001E-2</v>
      </c>
      <c r="R142">
        <v>-4.6402222999999999E-2</v>
      </c>
      <c r="S142">
        <v>9.1583334000000002E-2</v>
      </c>
    </row>
    <row r="143" spans="3:19" x14ac:dyDescent="0.25">
      <c r="C143" s="1">
        <v>45009.549168240737</v>
      </c>
      <c r="D143">
        <v>2.3998096000000002</v>
      </c>
      <c r="E143">
        <v>-8.9573739999999997</v>
      </c>
      <c r="F143">
        <v>-0.10059082499999999</v>
      </c>
      <c r="G143" s="1">
        <v>45009.549168912039</v>
      </c>
      <c r="H143">
        <v>-6.4558860000000001E-3</v>
      </c>
      <c r="I143">
        <v>4.6520466000000002E-3</v>
      </c>
      <c r="J143">
        <v>-2.4810042000000001E-2</v>
      </c>
      <c r="L143" s="2">
        <v>45009.549153136577</v>
      </c>
      <c r="M143">
        <v>-0.16510475999999999</v>
      </c>
      <c r="N143">
        <v>4.5774699999999999</v>
      </c>
      <c r="O143">
        <v>8.8773719999999994</v>
      </c>
      <c r="P143" s="1">
        <v>45009.549172939813</v>
      </c>
      <c r="Q143">
        <v>-3.6633336000000002E-3</v>
      </c>
      <c r="R143">
        <v>-5.4950002999999997E-2</v>
      </c>
      <c r="S143">
        <v>5.2507779999999997E-2</v>
      </c>
    </row>
    <row r="144" spans="3:19" x14ac:dyDescent="0.25">
      <c r="C144" s="1">
        <v>45009.549168449077</v>
      </c>
      <c r="D144">
        <v>2.4189699</v>
      </c>
      <c r="E144">
        <v>-9.0483840000000004</v>
      </c>
      <c r="F144">
        <v>-5.2690430000000003E-2</v>
      </c>
      <c r="G144" s="1">
        <v>45009.549169189813</v>
      </c>
      <c r="H144">
        <v>-1.8706426000000002E-2</v>
      </c>
      <c r="I144">
        <v>1.456253E-3</v>
      </c>
      <c r="J144">
        <v>-1.7885822999999999E-2</v>
      </c>
      <c r="L144" s="2">
        <v>45009.549153599539</v>
      </c>
      <c r="M144">
        <v>-0.16271193</v>
      </c>
      <c r="N144">
        <v>4.5104709999999999</v>
      </c>
      <c r="O144">
        <v>8.8869430000000005</v>
      </c>
      <c r="P144" s="1">
        <v>45009.549173402775</v>
      </c>
      <c r="Q144">
        <v>1.7095556000000001E-2</v>
      </c>
      <c r="R144">
        <v>-5.2507779999999997E-2</v>
      </c>
      <c r="S144">
        <v>7.5708890000000001E-2</v>
      </c>
    </row>
    <row r="145" spans="3:19" x14ac:dyDescent="0.25">
      <c r="C145" s="1">
        <v>45009.54916865741</v>
      </c>
      <c r="D145">
        <v>2.3040090000000002</v>
      </c>
      <c r="E145">
        <v>-9.0483840000000004</v>
      </c>
      <c r="F145">
        <v>-0.21555176000000001</v>
      </c>
      <c r="G145" s="1">
        <v>45009.549169363425</v>
      </c>
      <c r="H145">
        <v>-1.9771691000000001E-2</v>
      </c>
      <c r="I145">
        <v>-1.3457448E-2</v>
      </c>
      <c r="J145">
        <v>-1.6820561000000001E-2</v>
      </c>
      <c r="L145" s="2">
        <v>45009.549153611108</v>
      </c>
      <c r="M145">
        <v>-0.17228323000000001</v>
      </c>
      <c r="N145">
        <v>4.4793640000000003</v>
      </c>
      <c r="O145">
        <v>8.8773719999999994</v>
      </c>
      <c r="P145" s="1">
        <v>45009.549173888889</v>
      </c>
      <c r="Q145">
        <v>3.0527780000000001E-2</v>
      </c>
      <c r="R145">
        <v>-4.7623336000000002E-2</v>
      </c>
      <c r="S145">
        <v>8.3035559999999994E-2</v>
      </c>
    </row>
    <row r="146" spans="3:19" x14ac:dyDescent="0.25">
      <c r="C146" s="1">
        <v>45009.549168900463</v>
      </c>
      <c r="D146">
        <v>2.2369482999999999</v>
      </c>
      <c r="E146">
        <v>-9.0148534999999992</v>
      </c>
      <c r="F146">
        <v>-0.35446290000000003</v>
      </c>
      <c r="G146" s="1">
        <v>45009.549169571757</v>
      </c>
      <c r="H146">
        <v>-9.1190479999999994E-3</v>
      </c>
      <c r="I146">
        <v>-2.0914301E-2</v>
      </c>
      <c r="J146">
        <v>-1.7885822999999999E-2</v>
      </c>
      <c r="L146" s="2">
        <v>45009.54915363426</v>
      </c>
      <c r="M146">
        <v>-0.17467605</v>
      </c>
      <c r="N146">
        <v>4.4961140000000004</v>
      </c>
      <c r="O146">
        <v>8.8773719999999994</v>
      </c>
      <c r="P146" s="1">
        <v>45009.549173900465</v>
      </c>
      <c r="Q146">
        <v>3.4191113000000002E-2</v>
      </c>
      <c r="R146">
        <v>-4.6402222999999999E-2</v>
      </c>
      <c r="S146">
        <v>0.10135223</v>
      </c>
    </row>
    <row r="147" spans="3:19" x14ac:dyDescent="0.25">
      <c r="C147" s="1">
        <v>45009.549169166668</v>
      </c>
      <c r="D147">
        <v>2.323169</v>
      </c>
      <c r="E147">
        <v>-9.0388040000000007</v>
      </c>
      <c r="F147">
        <v>-0.24908204</v>
      </c>
      <c r="G147" s="1">
        <v>45009.549169803242</v>
      </c>
      <c r="H147">
        <v>-2.1948283999999999E-3</v>
      </c>
      <c r="I147">
        <v>-5.4679652999999996E-3</v>
      </c>
      <c r="J147">
        <v>-1.3624766E-2</v>
      </c>
      <c r="L147" s="2">
        <v>45009.54915363426</v>
      </c>
      <c r="M147">
        <v>-0.21774684999999999</v>
      </c>
      <c r="N147">
        <v>4.5032920000000001</v>
      </c>
      <c r="O147">
        <v>8.8558369999999993</v>
      </c>
      <c r="P147" s="1">
        <v>45009.549173935186</v>
      </c>
      <c r="Q147">
        <v>4.7623336000000002E-2</v>
      </c>
      <c r="R147">
        <v>-3.6633335000000003E-2</v>
      </c>
      <c r="S147">
        <v>0.11234222000000001</v>
      </c>
    </row>
    <row r="148" spans="3:19" x14ac:dyDescent="0.25">
      <c r="C148" s="1">
        <v>45009.549169351849</v>
      </c>
      <c r="D148">
        <v>2.308799</v>
      </c>
      <c r="E148">
        <v>-9.0244339999999994</v>
      </c>
      <c r="F148">
        <v>-9.1010750000000001E-2</v>
      </c>
      <c r="G148" s="1">
        <v>45009.549170011574</v>
      </c>
      <c r="H148">
        <v>-1.0184311E-2</v>
      </c>
      <c r="I148">
        <v>1.9033115E-2</v>
      </c>
      <c r="J148">
        <v>-1.3092135E-2</v>
      </c>
      <c r="L148" s="2">
        <v>45009.549154120374</v>
      </c>
      <c r="M148">
        <v>-0.22731815</v>
      </c>
      <c r="N148">
        <v>4.4841495</v>
      </c>
      <c r="O148">
        <v>8.8175519999999992</v>
      </c>
      <c r="P148" s="1">
        <v>45009.549174479165</v>
      </c>
      <c r="Q148">
        <v>3.4191113000000002E-2</v>
      </c>
      <c r="R148">
        <v>-3.1748890000000002E-2</v>
      </c>
      <c r="S148">
        <v>9.768889E-2</v>
      </c>
    </row>
    <row r="149" spans="3:19" x14ac:dyDescent="0.25">
      <c r="C149" s="1">
        <v>45009.549169560189</v>
      </c>
      <c r="D149">
        <v>2.179468</v>
      </c>
      <c r="E149">
        <v>-9.0100639999999999</v>
      </c>
      <c r="F149">
        <v>-0.15328126</v>
      </c>
      <c r="G149" s="1">
        <v>45009.549170266204</v>
      </c>
      <c r="H149">
        <v>-2.0304326000000001E-2</v>
      </c>
      <c r="I149">
        <v>3.9273143000000003E-2</v>
      </c>
      <c r="J149">
        <v>-7.7658120000000004E-3</v>
      </c>
      <c r="L149" s="2">
        <v>45009.549154131942</v>
      </c>
      <c r="M149">
        <v>-0.21056839999999999</v>
      </c>
      <c r="N149">
        <v>4.4123650000000003</v>
      </c>
      <c r="O149">
        <v>8.7960159999999998</v>
      </c>
      <c r="P149" s="1">
        <v>45009.549174479165</v>
      </c>
      <c r="Q149">
        <v>5.4950002999999997E-2</v>
      </c>
      <c r="R149">
        <v>-2.8085556000000001E-2</v>
      </c>
      <c r="S149">
        <v>0.102573335</v>
      </c>
    </row>
    <row r="150" spans="3:19" x14ac:dyDescent="0.25">
      <c r="C150" s="1">
        <v>45009.549169803242</v>
      </c>
      <c r="D150">
        <v>2.1842579999999998</v>
      </c>
      <c r="E150">
        <v>-9.0914950000000001</v>
      </c>
      <c r="F150">
        <v>-0.30656250000000002</v>
      </c>
      <c r="G150" s="1">
        <v>45009.549170486112</v>
      </c>
      <c r="H150">
        <v>-3.3620129999999998E-2</v>
      </c>
      <c r="I150">
        <v>4.3001565999999998E-2</v>
      </c>
      <c r="J150">
        <v>-5.1026509999999997E-3</v>
      </c>
      <c r="L150" s="2">
        <v>45009.549154131942</v>
      </c>
      <c r="M150">
        <v>-0.18424734000000001</v>
      </c>
      <c r="N150">
        <v>4.3836513000000004</v>
      </c>
      <c r="O150">
        <v>8.8247300000000006</v>
      </c>
      <c r="P150" s="1">
        <v>45009.549175</v>
      </c>
      <c r="Q150">
        <v>3.6633336000000002E-3</v>
      </c>
      <c r="R150">
        <v>-2.3201111999999999E-2</v>
      </c>
      <c r="S150">
        <v>8.4256670000000006E-2</v>
      </c>
    </row>
    <row r="151" spans="3:19" x14ac:dyDescent="0.25">
      <c r="C151" s="1">
        <v>45009.549169999998</v>
      </c>
      <c r="D151">
        <v>2.1363574999999999</v>
      </c>
      <c r="E151">
        <v>-9.1106549999999995</v>
      </c>
      <c r="F151">
        <v>-0.35446290000000003</v>
      </c>
      <c r="G151" s="1">
        <v>45009.549170729166</v>
      </c>
      <c r="H151">
        <v>-2.0304326000000001E-2</v>
      </c>
      <c r="I151">
        <v>4.5664728000000002E-2</v>
      </c>
      <c r="J151">
        <v>-6.7005483000000003E-3</v>
      </c>
      <c r="L151" s="2">
        <v>45009.549154131942</v>
      </c>
      <c r="M151">
        <v>-0.18185451999999999</v>
      </c>
      <c r="N151">
        <v>4.4291150000000004</v>
      </c>
      <c r="O151">
        <v>8.8486589999999996</v>
      </c>
      <c r="P151" s="1">
        <v>45009.549175624998</v>
      </c>
      <c r="Q151">
        <v>-5.0065560000000002E-2</v>
      </c>
      <c r="R151">
        <v>-3.2969999999999999E-2</v>
      </c>
      <c r="S151">
        <v>7.6929999999999998E-2</v>
      </c>
    </row>
    <row r="152" spans="3:19" x14ac:dyDescent="0.25">
      <c r="C152" s="1">
        <v>45009.549170266204</v>
      </c>
      <c r="D152">
        <v>2.1698878000000001</v>
      </c>
      <c r="E152">
        <v>-9.0388040000000007</v>
      </c>
      <c r="F152">
        <v>-0.33530273999999999</v>
      </c>
      <c r="G152" s="1">
        <v>45009.549170972219</v>
      </c>
      <c r="H152">
        <v>-1.1249577E-2</v>
      </c>
      <c r="I152">
        <v>3.8207877000000001E-2</v>
      </c>
      <c r="J152">
        <v>-9.3637089999999996E-3</v>
      </c>
      <c r="L152" s="2">
        <v>45009.549154641201</v>
      </c>
      <c r="M152">
        <v>-0.21535404</v>
      </c>
      <c r="N152">
        <v>4.4506500000000004</v>
      </c>
      <c r="O152">
        <v>8.8390869999999993</v>
      </c>
      <c r="P152" s="1">
        <v>45009.549175636574</v>
      </c>
      <c r="Q152">
        <v>-2.198E-2</v>
      </c>
      <c r="R152">
        <v>-2.9306669E-2</v>
      </c>
      <c r="S152">
        <v>8.5477784000000001E-2</v>
      </c>
    </row>
    <row r="153" spans="3:19" x14ac:dyDescent="0.25">
      <c r="C153" s="1">
        <v>45009.549170486112</v>
      </c>
      <c r="D153">
        <v>2.2848487</v>
      </c>
      <c r="E153">
        <v>-9.0579640000000001</v>
      </c>
      <c r="F153">
        <v>-0.11496094</v>
      </c>
      <c r="G153" s="1">
        <v>45009.549171238425</v>
      </c>
      <c r="H153">
        <v>-1.8173795E-2</v>
      </c>
      <c r="I153">
        <v>3.5012084999999998E-2</v>
      </c>
      <c r="J153">
        <v>-6.1679155999999997E-3</v>
      </c>
      <c r="L153" s="2">
        <v>45009.549154652777</v>
      </c>
      <c r="M153">
        <v>-0.26321050000000001</v>
      </c>
      <c r="N153">
        <v>4.4386859999999997</v>
      </c>
      <c r="O153">
        <v>8.8366939999999996</v>
      </c>
      <c r="P153" s="1">
        <v>45009.549175972221</v>
      </c>
      <c r="Q153">
        <v>1.2211112000000001E-3</v>
      </c>
      <c r="R153">
        <v>-1.8316668000000001E-2</v>
      </c>
      <c r="S153">
        <v>6.4718894999999999E-2</v>
      </c>
    </row>
    <row r="154" spans="3:19" x14ac:dyDescent="0.25">
      <c r="C154" s="1">
        <v>45009.54917071759</v>
      </c>
      <c r="D154">
        <v>2.308799</v>
      </c>
      <c r="E154">
        <v>-9.0196439999999996</v>
      </c>
      <c r="F154">
        <v>-7.1850590000000006E-2</v>
      </c>
      <c r="G154" s="1">
        <v>45009.549171493054</v>
      </c>
      <c r="H154">
        <v>-2.6163280000000001E-2</v>
      </c>
      <c r="I154">
        <v>3.3946820000000003E-2</v>
      </c>
      <c r="J154">
        <v>-3.0896113999999999E-4</v>
      </c>
      <c r="L154" s="2">
        <v>45009.549154652777</v>
      </c>
      <c r="M154">
        <v>-0.2440679</v>
      </c>
      <c r="N154">
        <v>4.3645085999999997</v>
      </c>
      <c r="O154">
        <v>8.8773719999999994</v>
      </c>
      <c r="P154" s="1">
        <v>45009.549175995373</v>
      </c>
      <c r="Q154">
        <v>2.5643334E-2</v>
      </c>
      <c r="R154">
        <v>-2.4422223E-2</v>
      </c>
      <c r="S154">
        <v>7.8151113999999994E-2</v>
      </c>
    </row>
    <row r="155" spans="3:19" x14ac:dyDescent="0.25">
      <c r="C155" s="1">
        <v>45009.54917096065</v>
      </c>
      <c r="D155">
        <v>2.2608986</v>
      </c>
      <c r="E155">
        <v>-9.0196439999999996</v>
      </c>
      <c r="F155">
        <v>-0.22513184</v>
      </c>
      <c r="G155" s="1">
        <v>45009.549171759259</v>
      </c>
      <c r="H155">
        <v>-2.7228542000000001E-2</v>
      </c>
      <c r="I155">
        <v>4.7262628000000001E-2</v>
      </c>
      <c r="J155">
        <v>-1.3742256E-3</v>
      </c>
      <c r="L155" s="2">
        <v>45009.549154664353</v>
      </c>
      <c r="M155">
        <v>-0.23449661999999999</v>
      </c>
      <c r="N155">
        <v>4.319045</v>
      </c>
      <c r="O155">
        <v>8.9347999999999992</v>
      </c>
      <c r="P155" s="1">
        <v>45009.549176493056</v>
      </c>
      <c r="Q155">
        <v>3.5412222E-2</v>
      </c>
      <c r="R155">
        <v>-1.099E-2</v>
      </c>
      <c r="S155">
        <v>8.0593339999999999E-2</v>
      </c>
    </row>
    <row r="156" spans="3:19" x14ac:dyDescent="0.25">
      <c r="C156" s="1">
        <v>45009.549171238425</v>
      </c>
      <c r="D156">
        <v>2.2369482999999999</v>
      </c>
      <c r="E156">
        <v>-9.1058649999999997</v>
      </c>
      <c r="F156">
        <v>-0.29219240000000002</v>
      </c>
      <c r="G156" s="1">
        <v>45009.549171909719</v>
      </c>
      <c r="H156">
        <v>-2.0304326000000001E-2</v>
      </c>
      <c r="I156">
        <v>5.2588946999999997E-2</v>
      </c>
      <c r="J156">
        <v>-9.8963409999999995E-3</v>
      </c>
      <c r="L156" s="2">
        <v>45009.54915515046</v>
      </c>
      <c r="M156">
        <v>-0.2321038</v>
      </c>
      <c r="N156">
        <v>4.3860440000000001</v>
      </c>
      <c r="O156">
        <v>8.9539419999999996</v>
      </c>
      <c r="P156" s="1">
        <v>45009.549176516201</v>
      </c>
      <c r="Q156">
        <v>1.8316668000000001E-2</v>
      </c>
      <c r="R156">
        <v>-2.5643334E-2</v>
      </c>
      <c r="S156">
        <v>5.4950002999999997E-2</v>
      </c>
    </row>
    <row r="157" spans="3:19" x14ac:dyDescent="0.25">
      <c r="C157" s="1">
        <v>45009.549171481478</v>
      </c>
      <c r="D157">
        <v>2.2704787</v>
      </c>
      <c r="E157">
        <v>-9.1058649999999997</v>
      </c>
      <c r="F157">
        <v>-0.24429200000000001</v>
      </c>
      <c r="G157" s="1">
        <v>45009.549172199077</v>
      </c>
      <c r="H157">
        <v>-1.2847473E-2</v>
      </c>
      <c r="I157">
        <v>6.483949E-2</v>
      </c>
      <c r="J157">
        <v>-9.8963409999999995E-3</v>
      </c>
      <c r="L157" s="2">
        <v>45009.549155729168</v>
      </c>
      <c r="M157">
        <v>-0.25124636</v>
      </c>
      <c r="N157">
        <v>4.3645085999999997</v>
      </c>
      <c r="O157">
        <v>8.9826564999999992</v>
      </c>
      <c r="P157" s="1">
        <v>45009.549177071756</v>
      </c>
      <c r="Q157">
        <v>1.5874445000000001E-2</v>
      </c>
      <c r="R157">
        <v>-3.1748890000000002E-2</v>
      </c>
      <c r="S157">
        <v>5.7392224999999998E-2</v>
      </c>
    </row>
    <row r="158" spans="3:19" x14ac:dyDescent="0.25">
      <c r="C158" s="1">
        <v>45009.549171736115</v>
      </c>
      <c r="D158">
        <v>2.2992189999999999</v>
      </c>
      <c r="E158">
        <v>-9.0292239999999993</v>
      </c>
      <c r="F158">
        <v>-0.12454102</v>
      </c>
      <c r="G158" s="1">
        <v>45009.549172407409</v>
      </c>
      <c r="H158">
        <v>-1.8173795E-2</v>
      </c>
      <c r="I158">
        <v>6.8035280000000004E-2</v>
      </c>
      <c r="J158">
        <v>-8.4159337E-4</v>
      </c>
      <c r="L158" s="2">
        <v>45009.549155752313</v>
      </c>
      <c r="M158">
        <v>-0.30149564000000001</v>
      </c>
      <c r="N158">
        <v>4.3525442999999999</v>
      </c>
      <c r="O158">
        <v>8.9659060000000004</v>
      </c>
      <c r="P158" s="1">
        <v>45009.549177083332</v>
      </c>
      <c r="Q158">
        <v>8.5477780000000007E-3</v>
      </c>
      <c r="R158">
        <v>-3.9075556999999997E-2</v>
      </c>
      <c r="S158">
        <v>5.3728890000000001E-2</v>
      </c>
    </row>
    <row r="159" spans="3:19" x14ac:dyDescent="0.25">
      <c r="C159" s="1">
        <v>45009.54917189815</v>
      </c>
      <c r="D159">
        <v>2.2513185</v>
      </c>
      <c r="E159">
        <v>-9.0388040000000007</v>
      </c>
      <c r="F159">
        <v>-0.14370118000000001</v>
      </c>
      <c r="G159" s="1">
        <v>45009.549172685183</v>
      </c>
      <c r="H159">
        <v>-2.9891702999999999E-2</v>
      </c>
      <c r="I159">
        <v>5.525211E-2</v>
      </c>
      <c r="J159">
        <v>-1.3742256E-3</v>
      </c>
      <c r="L159" s="2">
        <v>45009.549155763889</v>
      </c>
      <c r="M159">
        <v>-0.27517461999999998</v>
      </c>
      <c r="N159">
        <v>4.3501514999999999</v>
      </c>
      <c r="O159">
        <v>8.9371930000000006</v>
      </c>
      <c r="P159" s="1">
        <v>45009.549177094908</v>
      </c>
      <c r="Q159">
        <v>1.9537779000000002E-2</v>
      </c>
      <c r="R159">
        <v>-4.029667E-2</v>
      </c>
      <c r="S159">
        <v>7.5708890000000001E-2</v>
      </c>
    </row>
    <row r="160" spans="3:19" x14ac:dyDescent="0.25">
      <c r="C160" s="1">
        <v>45009.549172187501</v>
      </c>
      <c r="D160">
        <v>2.2273684</v>
      </c>
      <c r="E160">
        <v>-9.0388040000000007</v>
      </c>
      <c r="F160">
        <v>-0.26824219999999999</v>
      </c>
      <c r="G160" s="1">
        <v>45009.549172916668</v>
      </c>
      <c r="H160">
        <v>-2.8293807000000001E-2</v>
      </c>
      <c r="I160">
        <v>4.7262628000000001E-2</v>
      </c>
      <c r="J160">
        <v>-2.4394899999999999E-3</v>
      </c>
      <c r="L160" s="2">
        <v>45009.549155763889</v>
      </c>
      <c r="M160">
        <v>-0.25842484999999998</v>
      </c>
      <c r="N160">
        <v>4.3621160000000003</v>
      </c>
      <c r="O160">
        <v>8.9754780000000007</v>
      </c>
      <c r="P160" s="1">
        <v>45009.549177604167</v>
      </c>
      <c r="Q160">
        <v>9.7688889999999994E-3</v>
      </c>
      <c r="R160">
        <v>-4.1517779999999997E-2</v>
      </c>
      <c r="S160">
        <v>6.2276669999999999E-2</v>
      </c>
    </row>
    <row r="161" spans="3:19" x14ac:dyDescent="0.25">
      <c r="C161" s="1">
        <v>45009.549172395833</v>
      </c>
      <c r="D161">
        <v>2.3519093999999998</v>
      </c>
      <c r="E161">
        <v>-9.005274</v>
      </c>
      <c r="F161">
        <v>-0.28740236000000002</v>
      </c>
      <c r="G161" s="1">
        <v>45009.549173136576</v>
      </c>
      <c r="H161">
        <v>-2.4565383999999999E-2</v>
      </c>
      <c r="I161">
        <v>4.0871039999999997E-2</v>
      </c>
      <c r="J161">
        <v>-1.3742256E-3</v>
      </c>
      <c r="L161" s="2">
        <v>45009.549156377318</v>
      </c>
      <c r="M161">
        <v>-0.2321038</v>
      </c>
      <c r="N161">
        <v>4.3908296</v>
      </c>
      <c r="O161">
        <v>9.0017990000000001</v>
      </c>
      <c r="P161" s="1">
        <v>45009.549177604167</v>
      </c>
      <c r="Q161">
        <v>2.4422223E-2</v>
      </c>
      <c r="R161">
        <v>-4.5181114000000001E-2</v>
      </c>
      <c r="S161">
        <v>5.9834446999999999E-2</v>
      </c>
    </row>
    <row r="162" spans="3:19" x14ac:dyDescent="0.25">
      <c r="C162" s="1">
        <v>45009.549172662038</v>
      </c>
      <c r="D162">
        <v>2.3854396000000002</v>
      </c>
      <c r="E162">
        <v>-9.0100639999999999</v>
      </c>
      <c r="F162">
        <v>-0.22513184</v>
      </c>
      <c r="G162" s="1">
        <v>45009.549173391206</v>
      </c>
      <c r="H162">
        <v>-2.2967484E-2</v>
      </c>
      <c r="I162">
        <v>3.0751025000000001E-2</v>
      </c>
      <c r="J162">
        <v>-2.9721222999999999E-3</v>
      </c>
      <c r="L162" s="2">
        <v>45009.549156388886</v>
      </c>
      <c r="M162">
        <v>-0.22013968</v>
      </c>
      <c r="N162">
        <v>4.4004006000000002</v>
      </c>
      <c r="O162">
        <v>8.9850490000000001</v>
      </c>
      <c r="P162" s="1">
        <v>45009.549178611109</v>
      </c>
      <c r="Q162">
        <v>7.3266670000000002E-3</v>
      </c>
      <c r="R162">
        <v>-4.5181114000000001E-2</v>
      </c>
      <c r="S162">
        <v>3.2969999999999999E-2</v>
      </c>
    </row>
    <row r="163" spans="3:19" x14ac:dyDescent="0.25">
      <c r="C163" s="1">
        <v>45009.549172893516</v>
      </c>
      <c r="D163">
        <v>2.3279589999999999</v>
      </c>
      <c r="E163">
        <v>-9.0340140000000009</v>
      </c>
      <c r="F163">
        <v>-0.26345216999999999</v>
      </c>
      <c r="G163" s="1">
        <v>45009.549173622683</v>
      </c>
      <c r="H163">
        <v>-1.6043267999999999E-2</v>
      </c>
      <c r="I163">
        <v>2.2228910000000001E-2</v>
      </c>
      <c r="J163">
        <v>-7.7658120000000004E-3</v>
      </c>
      <c r="L163" s="2">
        <v>45009.549156388886</v>
      </c>
      <c r="M163">
        <v>-0.21535404</v>
      </c>
      <c r="N163">
        <v>4.3860440000000001</v>
      </c>
      <c r="O163">
        <v>8.9635130000000007</v>
      </c>
      <c r="P163" s="1">
        <v>45009.549178645837</v>
      </c>
      <c r="Q163">
        <v>4.8844446000000001E-3</v>
      </c>
      <c r="R163">
        <v>-5.0065560000000002E-2</v>
      </c>
      <c r="S163">
        <v>2.9306669E-2</v>
      </c>
    </row>
    <row r="164" spans="3:19" x14ac:dyDescent="0.25">
      <c r="C164" s="1">
        <v>45009.549173113424</v>
      </c>
      <c r="D164">
        <v>2.3758594999999998</v>
      </c>
      <c r="E164">
        <v>-9.0340140000000009</v>
      </c>
      <c r="F164">
        <v>-0.24429200000000001</v>
      </c>
      <c r="G164" s="1">
        <v>45009.549173900465</v>
      </c>
      <c r="H164">
        <v>-1.0716944000000001E-2</v>
      </c>
      <c r="I164">
        <v>4.1194140000000001E-3</v>
      </c>
      <c r="J164">
        <v>-1.2559502E-2</v>
      </c>
      <c r="L164" s="2">
        <v>45009.549156666668</v>
      </c>
      <c r="M164">
        <v>-0.21774684999999999</v>
      </c>
      <c r="N164">
        <v>4.4075794000000004</v>
      </c>
      <c r="O164">
        <v>8.9922280000000008</v>
      </c>
      <c r="P164" s="1">
        <v>45009.549178645837</v>
      </c>
      <c r="Q164">
        <v>1.099E-2</v>
      </c>
      <c r="R164">
        <v>-4.8844445E-2</v>
      </c>
      <c r="S164">
        <v>3.9075556999999997E-2</v>
      </c>
    </row>
    <row r="165" spans="3:19" x14ac:dyDescent="0.25">
      <c r="C165" s="1">
        <v>45009.54917337963</v>
      </c>
      <c r="D165">
        <v>2.4141797999999999</v>
      </c>
      <c r="E165">
        <v>-9.0100639999999999</v>
      </c>
      <c r="F165">
        <v>-0.1580713</v>
      </c>
      <c r="G165" s="1">
        <v>45009.549174097221</v>
      </c>
      <c r="H165">
        <v>-1.6043267999999999E-2</v>
      </c>
      <c r="I165">
        <v>-6.0005980000000002E-3</v>
      </c>
      <c r="J165">
        <v>-1.2559502E-2</v>
      </c>
      <c r="L165" s="2">
        <v>45009.549156678244</v>
      </c>
      <c r="M165">
        <v>-0.22731815</v>
      </c>
      <c r="N165">
        <v>4.4075794000000004</v>
      </c>
      <c r="O165">
        <v>8.9994060000000005</v>
      </c>
      <c r="P165" s="1">
        <v>45009.549179189817</v>
      </c>
      <c r="Q165">
        <v>1.7095556000000001E-2</v>
      </c>
      <c r="R165">
        <v>-5.4950002999999997E-2</v>
      </c>
      <c r="S165">
        <v>3.4191113000000002E-2</v>
      </c>
    </row>
    <row r="166" spans="3:19" x14ac:dyDescent="0.25">
      <c r="C166" s="1">
        <v>45009.549173611114</v>
      </c>
      <c r="D166">
        <v>2.4045996999999999</v>
      </c>
      <c r="E166">
        <v>-8.9956940000000003</v>
      </c>
      <c r="F166">
        <v>-0.15328126</v>
      </c>
      <c r="G166" s="1">
        <v>45009.549174351851</v>
      </c>
      <c r="H166">
        <v>-2.5098015000000001E-2</v>
      </c>
      <c r="I166">
        <v>1.9888852000000002E-3</v>
      </c>
      <c r="J166">
        <v>-1.3624766E-2</v>
      </c>
      <c r="L166" s="2">
        <v>45009.549156712965</v>
      </c>
      <c r="M166">
        <v>-0.19860428999999999</v>
      </c>
      <c r="N166">
        <v>4.4482574000000001</v>
      </c>
      <c r="O166">
        <v>8.9706919999999997</v>
      </c>
      <c r="P166" s="1">
        <v>45009.549179212961</v>
      </c>
      <c r="Q166">
        <v>2.9306669E-2</v>
      </c>
      <c r="R166">
        <v>-4.5181114000000001E-2</v>
      </c>
      <c r="S166">
        <v>3.0527780000000001E-2</v>
      </c>
    </row>
    <row r="167" spans="3:19" x14ac:dyDescent="0.25">
      <c r="C167" s="1">
        <v>45009.549173888889</v>
      </c>
      <c r="D167">
        <v>2.3279589999999999</v>
      </c>
      <c r="E167">
        <v>-9.0196439999999996</v>
      </c>
      <c r="F167">
        <v>-0.25866212999999999</v>
      </c>
      <c r="G167" s="1">
        <v>45009.549174502317</v>
      </c>
      <c r="H167">
        <v>-2.6163280000000001E-2</v>
      </c>
      <c r="I167">
        <v>3.0541497000000002E-3</v>
      </c>
      <c r="J167">
        <v>-1.2559502E-2</v>
      </c>
      <c r="L167" s="2">
        <v>45009.549156724534</v>
      </c>
      <c r="M167">
        <v>-0.1698904</v>
      </c>
      <c r="N167">
        <v>4.5176489999999996</v>
      </c>
      <c r="O167">
        <v>8.9659060000000004</v>
      </c>
      <c r="P167" s="1">
        <v>45009.549179212961</v>
      </c>
      <c r="Q167">
        <v>3.5412222E-2</v>
      </c>
      <c r="R167">
        <v>-3.6633335000000003E-2</v>
      </c>
      <c r="S167">
        <v>1.9537779000000002E-2</v>
      </c>
    </row>
    <row r="168" spans="3:19" x14ac:dyDescent="0.25">
      <c r="C168" s="1">
        <v>45009.549174085645</v>
      </c>
      <c r="D168">
        <v>2.2944287999999999</v>
      </c>
      <c r="E168">
        <v>-9.0196439999999996</v>
      </c>
      <c r="F168">
        <v>-0.32093263</v>
      </c>
      <c r="G168" s="1">
        <v>45009.549174780092</v>
      </c>
      <c r="H168">
        <v>-2.0836957E-2</v>
      </c>
      <c r="I168">
        <v>-1.5055346000000001E-2</v>
      </c>
      <c r="J168">
        <v>-7.2331799999999996E-3</v>
      </c>
      <c r="L168" s="2">
        <v>45009.549156724534</v>
      </c>
      <c r="M168">
        <v>-0.15792629</v>
      </c>
      <c r="N168">
        <v>4.5296135</v>
      </c>
      <c r="O168">
        <v>8.968299</v>
      </c>
      <c r="P168" s="1">
        <v>45009.54918021991</v>
      </c>
      <c r="Q168">
        <v>2.4422223E-2</v>
      </c>
      <c r="R168">
        <v>-3.6633335000000003E-2</v>
      </c>
      <c r="S168">
        <v>1.9537779000000002E-2</v>
      </c>
    </row>
    <row r="169" spans="3:19" x14ac:dyDescent="0.25">
      <c r="C169" s="1">
        <v>45009.549174328706</v>
      </c>
      <c r="D169">
        <v>2.2752686</v>
      </c>
      <c r="E169">
        <v>-9.0100639999999999</v>
      </c>
      <c r="F169">
        <v>-0.25866212999999999</v>
      </c>
      <c r="G169" s="1">
        <v>45009.549175011576</v>
      </c>
      <c r="H169">
        <v>1.5335971999999999E-3</v>
      </c>
      <c r="I169">
        <v>-2.2512197000000001E-2</v>
      </c>
      <c r="J169">
        <v>3.4194644999999998E-3</v>
      </c>
      <c r="L169" s="2">
        <v>45009.549156724534</v>
      </c>
      <c r="M169">
        <v>-0.12203395</v>
      </c>
      <c r="N169">
        <v>4.5607199999999999</v>
      </c>
      <c r="O169">
        <v>8.9467639999999999</v>
      </c>
      <c r="P169" s="1">
        <v>45009.549180243055</v>
      </c>
      <c r="Q169">
        <v>3.7854444000000001E-2</v>
      </c>
      <c r="R169">
        <v>-4.029667E-2</v>
      </c>
      <c r="S169">
        <v>1.4653334E-2</v>
      </c>
    </row>
    <row r="170" spans="3:19" x14ac:dyDescent="0.25">
      <c r="C170" s="1">
        <v>45009.549174502317</v>
      </c>
      <c r="D170">
        <v>2.2752686</v>
      </c>
      <c r="E170">
        <v>-9.0340140000000009</v>
      </c>
      <c r="F170">
        <v>-0.28740236000000002</v>
      </c>
      <c r="G170" s="1">
        <v>45009.549175231485</v>
      </c>
      <c r="H170">
        <v>-5.7055950000000001E-2</v>
      </c>
      <c r="I170">
        <v>-8.6637599999999995E-3</v>
      </c>
      <c r="J170">
        <v>1.4604740999999999E-2</v>
      </c>
      <c r="L170" s="2">
        <v>45009.549157222224</v>
      </c>
      <c r="M170">
        <v>-0.11964113</v>
      </c>
      <c r="N170">
        <v>4.5056849999999997</v>
      </c>
      <c r="O170">
        <v>8.9467639999999999</v>
      </c>
      <c r="P170" s="1">
        <v>45009.549180243055</v>
      </c>
      <c r="Q170">
        <v>3.4191113000000002E-2</v>
      </c>
      <c r="R170">
        <v>-3.5412222E-2</v>
      </c>
      <c r="S170">
        <v>2.3201111999999999E-2</v>
      </c>
    </row>
    <row r="171" spans="3:19" x14ac:dyDescent="0.25">
      <c r="C171" s="1">
        <v>45009.549174768516</v>
      </c>
      <c r="D171">
        <v>2.2608986</v>
      </c>
      <c r="E171">
        <v>-8.9669530000000002</v>
      </c>
      <c r="F171">
        <v>-0.66102539999999999</v>
      </c>
      <c r="G171" s="1">
        <v>45009.549175717591</v>
      </c>
      <c r="H171">
        <v>-0.13482025</v>
      </c>
      <c r="I171">
        <v>4.1936304000000001E-2</v>
      </c>
      <c r="J171">
        <v>-5.6352829999999996E-3</v>
      </c>
      <c r="L171" s="2">
        <v>45009.5491572338</v>
      </c>
      <c r="M171">
        <v>-0.15553348</v>
      </c>
      <c r="N171">
        <v>4.4458646999999996</v>
      </c>
      <c r="O171">
        <v>8.9635130000000007</v>
      </c>
      <c r="P171" s="1">
        <v>45009.549180717593</v>
      </c>
      <c r="Q171">
        <v>2.0758889999999999E-2</v>
      </c>
      <c r="R171">
        <v>-4.1517779999999997E-2</v>
      </c>
      <c r="S171">
        <v>2.8085556000000001E-2</v>
      </c>
    </row>
    <row r="172" spans="3:19" x14ac:dyDescent="0.25">
      <c r="C172" s="1">
        <v>45009.549175</v>
      </c>
      <c r="D172">
        <v>2.2513185</v>
      </c>
      <c r="E172">
        <v>-9.0244339999999994</v>
      </c>
      <c r="F172">
        <v>-1.0921289999999999</v>
      </c>
      <c r="G172" s="1">
        <v>45009.549175717591</v>
      </c>
      <c r="H172">
        <v>-9.0611780000000003E-2</v>
      </c>
      <c r="I172">
        <v>-3.8700693E-3</v>
      </c>
      <c r="J172">
        <v>-3.0136364999999998E-2</v>
      </c>
      <c r="L172" s="2">
        <v>45009.549157245368</v>
      </c>
      <c r="M172">
        <v>-0.19142582</v>
      </c>
      <c r="N172">
        <v>4.3764725000000002</v>
      </c>
      <c r="O172">
        <v>8.9706919999999997</v>
      </c>
      <c r="P172" s="1">
        <v>45009.549180798611</v>
      </c>
      <c r="Q172">
        <v>9.7688889999999994E-3</v>
      </c>
      <c r="R172">
        <v>-4.3959999999999999E-2</v>
      </c>
      <c r="S172">
        <v>2.198E-2</v>
      </c>
    </row>
    <row r="173" spans="3:19" x14ac:dyDescent="0.25">
      <c r="C173" s="1">
        <v>45009.549175219909</v>
      </c>
      <c r="D173">
        <v>2.4572902000000001</v>
      </c>
      <c r="E173">
        <v>-9.2783060000000006</v>
      </c>
      <c r="F173">
        <v>-0.65623540000000002</v>
      </c>
      <c r="G173" s="1">
        <v>45009.549175914355</v>
      </c>
      <c r="H173">
        <v>5.2133657E-2</v>
      </c>
      <c r="I173">
        <v>-6.4590149999999999E-2</v>
      </c>
      <c r="J173">
        <v>-2.2146880000000001E-2</v>
      </c>
      <c r="L173" s="2">
        <v>45009.549157245368</v>
      </c>
      <c r="M173">
        <v>-0.18664016999999999</v>
      </c>
      <c r="N173">
        <v>4.3310089999999999</v>
      </c>
      <c r="O173">
        <v>8.968299</v>
      </c>
      <c r="P173" s="1">
        <v>45009.549181192131</v>
      </c>
      <c r="Q173">
        <v>4.8844446000000001E-3</v>
      </c>
      <c r="R173">
        <v>-4.3959999999999999E-2</v>
      </c>
      <c r="S173">
        <v>4.8844446000000001E-3</v>
      </c>
    </row>
    <row r="174" spans="3:19" x14ac:dyDescent="0.25">
      <c r="C174" s="1">
        <v>45009.549175706015</v>
      </c>
      <c r="D174">
        <v>2.5147705</v>
      </c>
      <c r="E174">
        <v>-8.9238429999999997</v>
      </c>
      <c r="F174">
        <v>0.28740236000000002</v>
      </c>
      <c r="G174" s="1">
        <v>45009.549176145832</v>
      </c>
      <c r="H174">
        <v>0.10166846</v>
      </c>
      <c r="I174">
        <v>-2.9436415E-2</v>
      </c>
      <c r="J174">
        <v>-8.4159337E-4</v>
      </c>
      <c r="L174" s="2">
        <v>45009.549157256944</v>
      </c>
      <c r="M174">
        <v>-0.18664016999999999</v>
      </c>
      <c r="N174">
        <v>4.3334016999999996</v>
      </c>
      <c r="O174">
        <v>8.9970130000000008</v>
      </c>
      <c r="P174" s="1">
        <v>45009.549181238428</v>
      </c>
      <c r="Q174">
        <v>1.4653334E-2</v>
      </c>
      <c r="R174">
        <v>-5.3728890000000001E-2</v>
      </c>
      <c r="S174">
        <v>-1.099E-2</v>
      </c>
    </row>
    <row r="175" spans="3:19" x14ac:dyDescent="0.25">
      <c r="C175" s="1">
        <v>45009.549175717591</v>
      </c>
      <c r="D175">
        <v>2.2465283999999999</v>
      </c>
      <c r="E175">
        <v>-8.6124910000000003</v>
      </c>
      <c r="F175">
        <v>0.97716800000000004</v>
      </c>
      <c r="G175" s="1">
        <v>45009.549176412038</v>
      </c>
      <c r="H175">
        <v>1.0588345000000001E-2</v>
      </c>
      <c r="I175">
        <v>2.5424702E-2</v>
      </c>
      <c r="J175">
        <v>6.6152579999999997E-3</v>
      </c>
      <c r="L175" s="2">
        <v>45009.549157766203</v>
      </c>
      <c r="M175">
        <v>-0.19381862999999999</v>
      </c>
      <c r="N175">
        <v>4.3166520000000004</v>
      </c>
      <c r="O175">
        <v>8.9946199999999994</v>
      </c>
      <c r="P175" s="1">
        <v>45009.549181736111</v>
      </c>
      <c r="Q175">
        <v>2.4422223E-2</v>
      </c>
      <c r="R175">
        <v>-5.3728890000000001E-2</v>
      </c>
      <c r="S175">
        <v>-1.2211111E-2</v>
      </c>
    </row>
    <row r="176" spans="3:19" x14ac:dyDescent="0.25">
      <c r="C176" s="1">
        <v>45009.549175902779</v>
      </c>
      <c r="D176">
        <v>2.059717</v>
      </c>
      <c r="E176">
        <v>-9.0100639999999999</v>
      </c>
      <c r="F176">
        <v>0.27782230000000002</v>
      </c>
      <c r="G176" s="1">
        <v>45009.549176643515</v>
      </c>
      <c r="H176">
        <v>-4.1076979999999999E-2</v>
      </c>
      <c r="I176">
        <v>2.5424702E-2</v>
      </c>
      <c r="J176">
        <v>1.4604740999999999E-2</v>
      </c>
      <c r="L176" s="2">
        <v>45009.549157847221</v>
      </c>
      <c r="M176">
        <v>-0.14117653999999999</v>
      </c>
      <c r="N176">
        <v>4.2831526000000002</v>
      </c>
      <c r="O176">
        <v>9.0065840000000001</v>
      </c>
      <c r="P176" s="1">
        <v>45009.549181747687</v>
      </c>
      <c r="Q176">
        <v>4.1517779999999997E-2</v>
      </c>
      <c r="R176">
        <v>-4.6402222999999999E-2</v>
      </c>
      <c r="S176">
        <v>-1.5874445000000001E-2</v>
      </c>
    </row>
    <row r="177" spans="3:19" x14ac:dyDescent="0.25">
      <c r="C177" s="1">
        <v>45009.549176134256</v>
      </c>
      <c r="D177">
        <v>2.1698878000000001</v>
      </c>
      <c r="E177">
        <v>-9.2639359999999993</v>
      </c>
      <c r="F177">
        <v>-1.0346485000000001</v>
      </c>
      <c r="G177" s="1">
        <v>45009.549176875</v>
      </c>
      <c r="H177">
        <v>-1.0716944000000001E-2</v>
      </c>
      <c r="I177">
        <v>6.2176330000000002E-2</v>
      </c>
      <c r="J177">
        <v>2.2594224999999999E-2</v>
      </c>
      <c r="L177" s="2">
        <v>45009.549157847221</v>
      </c>
      <c r="M177">
        <v>-0.1268196</v>
      </c>
      <c r="N177">
        <v>4.3477589999999999</v>
      </c>
      <c r="O177">
        <v>8.9826564999999992</v>
      </c>
      <c r="P177" s="1">
        <v>45009.54918224537</v>
      </c>
      <c r="Q177">
        <v>4.2738892000000001E-2</v>
      </c>
      <c r="R177">
        <v>-4.6402222999999999E-2</v>
      </c>
      <c r="S177">
        <v>-3.6633336000000002E-3</v>
      </c>
    </row>
    <row r="178" spans="3:19" x14ac:dyDescent="0.25">
      <c r="C178" s="1">
        <v>45009.549176377317</v>
      </c>
      <c r="D178">
        <v>2.1698878000000001</v>
      </c>
      <c r="E178">
        <v>-9.1729249999999993</v>
      </c>
      <c r="F178">
        <v>-0.89573734999999999</v>
      </c>
      <c r="G178" s="1">
        <v>45009.549177083332</v>
      </c>
      <c r="H178">
        <v>1.5914667E-2</v>
      </c>
      <c r="I178">
        <v>0.10159111</v>
      </c>
      <c r="J178">
        <v>1.5670005000000001E-2</v>
      </c>
      <c r="L178" s="2">
        <v>45009.549157858797</v>
      </c>
      <c r="M178">
        <v>-0.12921241999999999</v>
      </c>
      <c r="N178">
        <v>4.369294</v>
      </c>
      <c r="O178">
        <v>8.9706919999999997</v>
      </c>
      <c r="P178" s="1">
        <v>45009.549182303243</v>
      </c>
      <c r="Q178">
        <v>6.1055560000000002E-2</v>
      </c>
      <c r="R178">
        <v>-4.6402222999999999E-2</v>
      </c>
      <c r="S178">
        <v>0</v>
      </c>
    </row>
    <row r="179" spans="3:19" x14ac:dyDescent="0.25">
      <c r="C179" s="1">
        <v>45009.549176643515</v>
      </c>
      <c r="D179">
        <v>2.088457</v>
      </c>
      <c r="E179">
        <v>-9.0388040000000007</v>
      </c>
      <c r="F179">
        <v>-0.14370118000000001</v>
      </c>
      <c r="G179" s="1">
        <v>45009.549177372683</v>
      </c>
      <c r="H179">
        <v>3.4024159999999998E-2</v>
      </c>
      <c r="I179">
        <v>4.8860524000000002E-2</v>
      </c>
      <c r="J179">
        <v>1.0876316E-2</v>
      </c>
      <c r="L179" s="2">
        <v>45009.549158298614</v>
      </c>
      <c r="M179">
        <v>-0.12203395</v>
      </c>
      <c r="N179">
        <v>4.3812585000000004</v>
      </c>
      <c r="O179">
        <v>8.968299</v>
      </c>
      <c r="P179" s="1">
        <v>45009.549182303243</v>
      </c>
      <c r="Q179">
        <v>8.4256670000000006E-2</v>
      </c>
      <c r="R179">
        <v>-4.8844445E-2</v>
      </c>
      <c r="S179">
        <v>-1.8316668000000001E-2</v>
      </c>
    </row>
    <row r="180" spans="3:19" x14ac:dyDescent="0.25">
      <c r="C180" s="1">
        <v>45009.549176863424</v>
      </c>
      <c r="D180">
        <v>2.2561084999999999</v>
      </c>
      <c r="E180">
        <v>-8.9621639999999996</v>
      </c>
      <c r="F180">
        <v>-5.7480469999999999E-2</v>
      </c>
      <c r="G180" s="1">
        <v>45009.549177650464</v>
      </c>
      <c r="H180">
        <v>1.6447297999999999E-2</v>
      </c>
      <c r="I180">
        <v>-1.7718507000000001E-2</v>
      </c>
      <c r="J180">
        <v>6.6152579999999997E-3</v>
      </c>
      <c r="L180" s="2">
        <v>45009.549158310183</v>
      </c>
      <c r="M180">
        <v>-0.11964113</v>
      </c>
      <c r="N180">
        <v>4.3836513000000004</v>
      </c>
      <c r="O180">
        <v>8.9611210000000003</v>
      </c>
      <c r="P180" s="1">
        <v>45009.549182777781</v>
      </c>
      <c r="Q180">
        <v>7.6929999999999998E-2</v>
      </c>
      <c r="R180">
        <v>-5.4950002999999997E-2</v>
      </c>
      <c r="S180">
        <v>-1.5874445000000001E-2</v>
      </c>
    </row>
    <row r="181" spans="3:19" x14ac:dyDescent="0.25">
      <c r="C181" s="1">
        <v>45009.549177083332</v>
      </c>
      <c r="D181">
        <v>2.3710694000000001</v>
      </c>
      <c r="E181">
        <v>-9.0148534999999992</v>
      </c>
      <c r="F181">
        <v>-0.19160157</v>
      </c>
      <c r="G181" s="1">
        <v>45009.549177835645</v>
      </c>
      <c r="H181">
        <v>-1.0716944000000001E-2</v>
      </c>
      <c r="I181">
        <v>-2.8048048E-3</v>
      </c>
      <c r="J181">
        <v>-1.9068577999999999E-3</v>
      </c>
      <c r="L181" s="2">
        <v>45009.549158310183</v>
      </c>
      <c r="M181">
        <v>-8.8534440000000006E-2</v>
      </c>
      <c r="N181">
        <v>4.3980079999999999</v>
      </c>
      <c r="O181">
        <v>8.9850490000000001</v>
      </c>
      <c r="P181" s="1">
        <v>45009.549183298608</v>
      </c>
      <c r="Q181">
        <v>4.1517779999999997E-2</v>
      </c>
      <c r="R181">
        <v>-6.8382226000000004E-2</v>
      </c>
      <c r="S181">
        <v>-2.198E-2</v>
      </c>
    </row>
    <row r="182" spans="3:19" x14ac:dyDescent="0.25">
      <c r="C182" s="1">
        <v>45009.549177361114</v>
      </c>
      <c r="D182">
        <v>2.3998096000000002</v>
      </c>
      <c r="E182">
        <v>-9.0196439999999996</v>
      </c>
      <c r="F182">
        <v>-0.47900394000000002</v>
      </c>
      <c r="G182" s="1">
        <v>45009.549178090281</v>
      </c>
      <c r="H182">
        <v>-1.6621960999999999E-3</v>
      </c>
      <c r="I182">
        <v>2.9153129999999999E-2</v>
      </c>
      <c r="J182">
        <v>-7.2331799999999996E-3</v>
      </c>
      <c r="L182" s="2">
        <v>45009.549158807873</v>
      </c>
      <c r="M182">
        <v>-8.3748795000000001E-2</v>
      </c>
      <c r="N182">
        <v>4.3956150000000003</v>
      </c>
      <c r="O182">
        <v>9.0544405000000001</v>
      </c>
      <c r="P182" s="1">
        <v>45009.549183310184</v>
      </c>
      <c r="Q182">
        <v>1.3432222000000001E-2</v>
      </c>
      <c r="R182">
        <v>-7.6929999999999998E-2</v>
      </c>
      <c r="S182">
        <v>-1.099E-2</v>
      </c>
    </row>
    <row r="183" spans="3:19" x14ac:dyDescent="0.25">
      <c r="C183" s="1">
        <v>45009.549177569446</v>
      </c>
      <c r="D183">
        <v>2.3950195000000001</v>
      </c>
      <c r="E183">
        <v>-8.9909040000000005</v>
      </c>
      <c r="F183">
        <v>-0.59396490000000002</v>
      </c>
      <c r="G183" s="1">
        <v>45009.549178298614</v>
      </c>
      <c r="H183">
        <v>3.6641261999999998E-3</v>
      </c>
      <c r="I183">
        <v>1.9565748000000001E-2</v>
      </c>
      <c r="J183">
        <v>-2.9721222999999999E-3</v>
      </c>
      <c r="L183" s="2">
        <v>45009.549158842594</v>
      </c>
      <c r="M183">
        <v>-6.4606209999999997E-2</v>
      </c>
      <c r="N183">
        <v>4.3094735000000002</v>
      </c>
      <c r="O183">
        <v>9.0592269999999999</v>
      </c>
      <c r="P183" s="1">
        <v>45009.549183807867</v>
      </c>
      <c r="Q183">
        <v>3.4191113000000002E-2</v>
      </c>
      <c r="R183">
        <v>-8.3035559999999994E-2</v>
      </c>
      <c r="S183">
        <v>-1.099E-2</v>
      </c>
    </row>
    <row r="184" spans="3:19" x14ac:dyDescent="0.25">
      <c r="C184" s="1">
        <v>45009.549177824076</v>
      </c>
      <c r="D184">
        <v>2.323169</v>
      </c>
      <c r="E184">
        <v>-9.0771250000000006</v>
      </c>
      <c r="F184">
        <v>-0.34488281999999998</v>
      </c>
      <c r="G184" s="1">
        <v>45009.549178530091</v>
      </c>
      <c r="H184">
        <v>-1.710853E-2</v>
      </c>
      <c r="I184">
        <v>2.0098379999999999E-2</v>
      </c>
      <c r="J184">
        <v>-3.0896113999999999E-4</v>
      </c>
      <c r="L184" s="2">
        <v>45009.54915885417</v>
      </c>
      <c r="M184">
        <v>-4.7856453000000004E-3</v>
      </c>
      <c r="N184">
        <v>4.2664027000000004</v>
      </c>
      <c r="O184">
        <v>9.0616199999999996</v>
      </c>
      <c r="P184" s="1">
        <v>45009.549184351854</v>
      </c>
      <c r="Q184">
        <v>6.1055560000000002E-2</v>
      </c>
      <c r="R184">
        <v>-7.8151113999999994E-2</v>
      </c>
      <c r="S184">
        <v>7.3266670000000002E-3</v>
      </c>
    </row>
    <row r="185" spans="3:19" x14ac:dyDescent="0.25">
      <c r="C185" s="1">
        <v>45009.549178067129</v>
      </c>
      <c r="D185">
        <v>2.2944287999999999</v>
      </c>
      <c r="E185">
        <v>-9.1489750000000001</v>
      </c>
      <c r="F185">
        <v>-0.33051269999999999</v>
      </c>
      <c r="G185" s="1">
        <v>45009.549178773152</v>
      </c>
      <c r="H185">
        <v>-1.6575899000000002E-2</v>
      </c>
      <c r="I185">
        <v>4.1936304000000001E-2</v>
      </c>
      <c r="J185">
        <v>-1.3742256E-3</v>
      </c>
      <c r="L185" s="2">
        <v>45009.549158865739</v>
      </c>
      <c r="M185">
        <v>-1.6749758E-2</v>
      </c>
      <c r="N185">
        <v>4.3046879999999996</v>
      </c>
      <c r="O185">
        <v>9.0041910000000005</v>
      </c>
      <c r="P185" s="1">
        <v>45009.549184363423</v>
      </c>
      <c r="Q185">
        <v>6.4718894999999999E-2</v>
      </c>
      <c r="R185">
        <v>-8.5477784000000001E-2</v>
      </c>
      <c r="S185">
        <v>1.5874445000000001E-2</v>
      </c>
    </row>
    <row r="186" spans="3:19" x14ac:dyDescent="0.25">
      <c r="C186" s="1">
        <v>45009.549178287038</v>
      </c>
      <c r="D186">
        <v>2.2800585999999998</v>
      </c>
      <c r="E186">
        <v>-8.9956940000000003</v>
      </c>
      <c r="F186">
        <v>-0.52211430000000003</v>
      </c>
      <c r="G186" s="1">
        <v>45009.549178993053</v>
      </c>
      <c r="H186">
        <v>-2.8293807000000001E-2</v>
      </c>
      <c r="I186">
        <v>6.3774220000000006E-2</v>
      </c>
      <c r="J186">
        <v>-8.4159337E-4</v>
      </c>
      <c r="L186" s="2">
        <v>45009.549159317132</v>
      </c>
      <c r="M186">
        <v>-2.1535404000000001E-2</v>
      </c>
      <c r="N186">
        <v>4.2520455999999998</v>
      </c>
      <c r="O186">
        <v>9.0161560000000005</v>
      </c>
      <c r="P186" s="1">
        <v>45009.549184386575</v>
      </c>
      <c r="Q186">
        <v>6.8382226000000004E-2</v>
      </c>
      <c r="R186">
        <v>-7.8151113999999994E-2</v>
      </c>
      <c r="S186">
        <v>4.8844446000000001E-3</v>
      </c>
    </row>
    <row r="187" spans="3:19" x14ac:dyDescent="0.25">
      <c r="C187" s="1">
        <v>45009.549178506946</v>
      </c>
      <c r="D187">
        <v>2.2513185</v>
      </c>
      <c r="E187">
        <v>-8.9717439999999993</v>
      </c>
      <c r="F187">
        <v>-0.45984375</v>
      </c>
      <c r="G187" s="1">
        <v>45009.549179189817</v>
      </c>
      <c r="H187">
        <v>-3.7881188000000003E-2</v>
      </c>
      <c r="I187">
        <v>7.2296340000000001E-2</v>
      </c>
      <c r="J187">
        <v>-3.5047544999999999E-3</v>
      </c>
      <c r="L187" s="2">
        <v>45009.549159328701</v>
      </c>
      <c r="M187">
        <v>-2.3928227E-2</v>
      </c>
      <c r="N187">
        <v>4.2687955000000004</v>
      </c>
      <c r="O187">
        <v>8.9922280000000008</v>
      </c>
      <c r="P187" s="1">
        <v>45009.549184826392</v>
      </c>
      <c r="Q187">
        <v>8.0593339999999999E-2</v>
      </c>
      <c r="R187">
        <v>-9.0362230000000002E-2</v>
      </c>
      <c r="S187">
        <v>1.7095556000000001E-2</v>
      </c>
    </row>
    <row r="188" spans="3:19" x14ac:dyDescent="0.25">
      <c r="C188" s="1">
        <v>45009.549178761576</v>
      </c>
      <c r="D188">
        <v>2.2369482999999999</v>
      </c>
      <c r="E188">
        <v>-9.0388040000000007</v>
      </c>
      <c r="F188">
        <v>-0.54127440000000004</v>
      </c>
      <c r="G188" s="1">
        <v>45009.549179513888</v>
      </c>
      <c r="H188">
        <v>-2.7228542000000001E-2</v>
      </c>
      <c r="I188">
        <v>5.9513166999999999E-2</v>
      </c>
      <c r="J188">
        <v>-1.2559502E-2</v>
      </c>
      <c r="L188" s="2">
        <v>45009.549159386574</v>
      </c>
      <c r="M188">
        <v>2.3928227E-2</v>
      </c>
      <c r="N188">
        <v>4.3070807000000002</v>
      </c>
      <c r="O188">
        <v>9.0041910000000005</v>
      </c>
      <c r="P188" s="1">
        <v>45009.549184849537</v>
      </c>
      <c r="Q188">
        <v>5.8613338000000001E-2</v>
      </c>
      <c r="R188">
        <v>-7.6929999999999998E-2</v>
      </c>
      <c r="S188">
        <v>2.0758889999999999E-2</v>
      </c>
    </row>
    <row r="189" spans="3:19" x14ac:dyDescent="0.25">
      <c r="C189" s="1">
        <v>45009.549178981484</v>
      </c>
      <c r="D189">
        <v>2.3375392000000002</v>
      </c>
      <c r="E189">
        <v>-9.1010740000000006</v>
      </c>
      <c r="F189">
        <v>-0.61312500000000003</v>
      </c>
      <c r="G189" s="1">
        <v>45009.549179687499</v>
      </c>
      <c r="H189">
        <v>-2.2434853000000001E-2</v>
      </c>
      <c r="I189">
        <v>7.4426870000000006E-2</v>
      </c>
      <c r="J189">
        <v>-2.0548983999999999E-2</v>
      </c>
      <c r="L189" s="2">
        <v>45009.54915939815</v>
      </c>
      <c r="M189">
        <v>9.8105730000000002E-2</v>
      </c>
      <c r="N189">
        <v>4.3357944000000002</v>
      </c>
      <c r="O189">
        <v>9.0352979999999992</v>
      </c>
      <c r="P189" s="1">
        <v>45009.549184884258</v>
      </c>
      <c r="Q189">
        <v>4.1517779999999997E-2</v>
      </c>
      <c r="R189">
        <v>-8.1814445999999999E-2</v>
      </c>
      <c r="S189">
        <v>3.5412222E-2</v>
      </c>
    </row>
    <row r="190" spans="3:19" x14ac:dyDescent="0.25">
      <c r="C190" s="1">
        <v>45009.549179178241</v>
      </c>
      <c r="D190">
        <v>2.4956105000000002</v>
      </c>
      <c r="E190">
        <v>-9.0675439999999998</v>
      </c>
      <c r="F190">
        <v>-0.39278321999999999</v>
      </c>
      <c r="G190" s="1">
        <v>45009.549179965281</v>
      </c>
      <c r="H190">
        <v>-1.8173795E-2</v>
      </c>
      <c r="I190">
        <v>6.5904749999999998E-2</v>
      </c>
      <c r="J190">
        <v>-2.2146880000000001E-2</v>
      </c>
      <c r="L190" s="2">
        <v>45009.54915939815</v>
      </c>
      <c r="M190">
        <v>0.12203395</v>
      </c>
      <c r="N190">
        <v>4.3118663000000002</v>
      </c>
      <c r="O190">
        <v>9.0376910000000006</v>
      </c>
      <c r="P190" s="1">
        <v>45009.549185335651</v>
      </c>
      <c r="Q190">
        <v>5.3728890000000001E-2</v>
      </c>
      <c r="R190">
        <v>-8.3035559999999994E-2</v>
      </c>
      <c r="S190">
        <v>1.7095556000000001E-2</v>
      </c>
    </row>
    <row r="191" spans="3:19" x14ac:dyDescent="0.25">
      <c r="C191" s="1">
        <v>45009.549179490743</v>
      </c>
      <c r="D191">
        <v>2.5435110000000001</v>
      </c>
      <c r="E191">
        <v>-9.0148534999999992</v>
      </c>
      <c r="F191">
        <v>-0.38320314999999999</v>
      </c>
      <c r="G191" s="1">
        <v>45009.549180231479</v>
      </c>
      <c r="H191">
        <v>-2.3500118E-2</v>
      </c>
      <c r="I191">
        <v>3.3414190000000003E-2</v>
      </c>
      <c r="J191">
        <v>-1.0428973500000001E-2</v>
      </c>
      <c r="L191" s="2">
        <v>45009.549159837959</v>
      </c>
      <c r="M191">
        <v>0.10049855000000001</v>
      </c>
      <c r="N191">
        <v>4.302295</v>
      </c>
      <c r="O191">
        <v>9.085547</v>
      </c>
      <c r="P191" s="1">
        <v>45009.549185358796</v>
      </c>
      <c r="Q191">
        <v>5.2507779999999997E-2</v>
      </c>
      <c r="R191">
        <v>-8.0593339999999999E-2</v>
      </c>
      <c r="S191">
        <v>-2.4422223000000001E-3</v>
      </c>
    </row>
    <row r="192" spans="3:19" x14ac:dyDescent="0.25">
      <c r="C192" s="1">
        <v>45009.549179675923</v>
      </c>
      <c r="D192">
        <v>2.4620801999999999</v>
      </c>
      <c r="E192">
        <v>-8.9765339999999991</v>
      </c>
      <c r="F192">
        <v>-0.39278321999999999</v>
      </c>
      <c r="G192" s="1">
        <v>45009.549180405091</v>
      </c>
      <c r="H192">
        <v>-3.2022233999999997E-2</v>
      </c>
      <c r="I192">
        <v>1.2108898E-2</v>
      </c>
      <c r="J192">
        <v>-2.4394899999999999E-3</v>
      </c>
      <c r="L192" s="2">
        <v>45009.549159861112</v>
      </c>
      <c r="M192">
        <v>5.7427739999999998E-2</v>
      </c>
      <c r="N192">
        <v>4.2951164000000004</v>
      </c>
      <c r="O192">
        <v>9.0520479999999992</v>
      </c>
      <c r="P192" s="1">
        <v>45009.549185393516</v>
      </c>
      <c r="Q192">
        <v>2.0758889999999999E-2</v>
      </c>
      <c r="R192">
        <v>-7.8151113999999994E-2</v>
      </c>
      <c r="S192">
        <v>2.4422223000000001E-3</v>
      </c>
    </row>
    <row r="193" spans="3:19" x14ac:dyDescent="0.25">
      <c r="C193" s="1">
        <v>45009.549179953705</v>
      </c>
      <c r="D193">
        <v>2.2848487</v>
      </c>
      <c r="E193">
        <v>-9.0004834999999996</v>
      </c>
      <c r="F193">
        <v>-0.58438480000000004</v>
      </c>
      <c r="G193" s="1">
        <v>45009.549180682872</v>
      </c>
      <c r="H193">
        <v>-6.4558860000000001E-3</v>
      </c>
      <c r="I193">
        <v>1.3174162E-2</v>
      </c>
      <c r="J193">
        <v>-8.8310769999999997E-3</v>
      </c>
      <c r="L193" s="2">
        <v>45009.549159872688</v>
      </c>
      <c r="M193">
        <v>-2.3928225999999999E-3</v>
      </c>
      <c r="N193">
        <v>4.3525442999999999</v>
      </c>
      <c r="O193">
        <v>9.0281199999999995</v>
      </c>
      <c r="P193" s="1">
        <v>45009.549185914351</v>
      </c>
      <c r="Q193">
        <v>4.8844446000000001E-3</v>
      </c>
      <c r="R193">
        <v>-8.0593339999999999E-2</v>
      </c>
      <c r="S193">
        <v>1.7095556000000001E-2</v>
      </c>
    </row>
    <row r="194" spans="3:19" x14ac:dyDescent="0.25">
      <c r="C194" s="1">
        <v>45009.54918021991</v>
      </c>
      <c r="D194">
        <v>2.3040090000000002</v>
      </c>
      <c r="E194">
        <v>-8.9669530000000002</v>
      </c>
      <c r="F194">
        <v>-0.54127440000000004</v>
      </c>
      <c r="G194" s="1">
        <v>45009.549180902781</v>
      </c>
      <c r="H194">
        <v>4.7293906000000002E-3</v>
      </c>
      <c r="I194">
        <v>2.0631013E-2</v>
      </c>
      <c r="J194">
        <v>-2.0016354E-2</v>
      </c>
      <c r="L194" s="2">
        <v>45009.549160393515</v>
      </c>
      <c r="M194">
        <v>-1.9142580999999999E-2</v>
      </c>
      <c r="N194">
        <v>4.3812585000000004</v>
      </c>
      <c r="O194">
        <v>9.0185490000000001</v>
      </c>
      <c r="P194" s="1">
        <v>45009.549185914351</v>
      </c>
      <c r="Q194">
        <v>6.1055557000000002E-3</v>
      </c>
      <c r="R194">
        <v>-7.2045559999999995E-2</v>
      </c>
      <c r="S194">
        <v>3.2969999999999999E-2</v>
      </c>
    </row>
    <row r="195" spans="3:19" x14ac:dyDescent="0.25">
      <c r="C195" s="1">
        <v>45009.549180393522</v>
      </c>
      <c r="D195">
        <v>2.5435110000000001</v>
      </c>
      <c r="E195">
        <v>-8.9861140000000006</v>
      </c>
      <c r="F195">
        <v>-0.21555176000000001</v>
      </c>
      <c r="G195" s="1">
        <v>45009.549181145834</v>
      </c>
      <c r="H195">
        <v>-5.3906216999999998E-3</v>
      </c>
      <c r="I195">
        <v>1.3174162E-2</v>
      </c>
      <c r="J195">
        <v>-2.6407937999999999E-2</v>
      </c>
      <c r="L195" s="2">
        <v>45009.549160416667</v>
      </c>
      <c r="M195">
        <v>-1.4356934999999999E-2</v>
      </c>
      <c r="N195">
        <v>4.4004006000000002</v>
      </c>
      <c r="O195">
        <v>9.0185490000000001</v>
      </c>
      <c r="P195" s="1">
        <v>45009.549186458331</v>
      </c>
      <c r="Q195">
        <v>1.5874445000000001E-2</v>
      </c>
      <c r="R195">
        <v>-5.6171110000000003E-2</v>
      </c>
      <c r="S195">
        <v>5.4950002999999997E-2</v>
      </c>
    </row>
    <row r="196" spans="3:19" x14ac:dyDescent="0.25">
      <c r="C196" s="1">
        <v>45009.54918065972</v>
      </c>
      <c r="D196">
        <v>2.5962011999999999</v>
      </c>
      <c r="E196">
        <v>-8.9956940000000003</v>
      </c>
      <c r="F196">
        <v>-0.26345216999999999</v>
      </c>
      <c r="G196" s="1">
        <v>45009.54918130787</v>
      </c>
      <c r="H196">
        <v>1.0588345000000001E-2</v>
      </c>
      <c r="I196">
        <v>1.5837323E-2</v>
      </c>
      <c r="J196">
        <v>-1.7353192E-2</v>
      </c>
      <c r="L196" s="2">
        <v>45009.549160428243</v>
      </c>
      <c r="M196">
        <v>2.3928225999999999E-3</v>
      </c>
      <c r="N196">
        <v>4.4315075999999998</v>
      </c>
      <c r="O196">
        <v>9.0329060000000005</v>
      </c>
      <c r="P196" s="1">
        <v>45009.549186944445</v>
      </c>
      <c r="Q196">
        <v>6.1055560000000002E-2</v>
      </c>
      <c r="R196">
        <v>-4.1517779999999997E-2</v>
      </c>
      <c r="S196">
        <v>3.9075556999999997E-2</v>
      </c>
    </row>
    <row r="197" spans="3:19" x14ac:dyDescent="0.25">
      <c r="C197" s="1">
        <v>45009.549180879629</v>
      </c>
      <c r="D197">
        <v>2.42855</v>
      </c>
      <c r="E197">
        <v>-8.9765339999999991</v>
      </c>
      <c r="F197">
        <v>-0.41673339999999998</v>
      </c>
      <c r="G197" s="1">
        <v>45009.549181585651</v>
      </c>
      <c r="H197">
        <v>3.6641261999999998E-3</v>
      </c>
      <c r="I197">
        <v>-6.5332306999999999E-3</v>
      </c>
      <c r="J197">
        <v>-2.9721222999999999E-3</v>
      </c>
      <c r="L197" s="2">
        <v>45009.549160439812</v>
      </c>
      <c r="M197">
        <v>7.1784676999999998E-3</v>
      </c>
      <c r="N197">
        <v>4.4913281999999999</v>
      </c>
      <c r="O197">
        <v>9.0089769999999998</v>
      </c>
      <c r="P197" s="1">
        <v>45009.549186956021</v>
      </c>
      <c r="Q197">
        <v>6.4718894999999999E-2</v>
      </c>
      <c r="R197">
        <v>-3.4191113000000002E-2</v>
      </c>
      <c r="S197">
        <v>1.5874445000000001E-2</v>
      </c>
    </row>
    <row r="198" spans="3:19" x14ac:dyDescent="0.25">
      <c r="C198" s="1">
        <v>45009.549181111113</v>
      </c>
      <c r="D198">
        <v>2.2513185</v>
      </c>
      <c r="E198">
        <v>-9.0148534999999992</v>
      </c>
      <c r="F198">
        <v>-0.33530273999999999</v>
      </c>
      <c r="G198" s="1">
        <v>45009.549181805553</v>
      </c>
      <c r="H198">
        <v>1.0055712E-2</v>
      </c>
      <c r="I198">
        <v>-5.4679652999999996E-3</v>
      </c>
      <c r="J198">
        <v>2.3541999999999999E-3</v>
      </c>
      <c r="L198" s="2">
        <v>45009.549160879629</v>
      </c>
      <c r="M198">
        <v>0</v>
      </c>
      <c r="N198">
        <v>4.5080780000000003</v>
      </c>
      <c r="O198">
        <v>8.9970130000000008</v>
      </c>
      <c r="P198" s="1">
        <v>45009.549186979166</v>
      </c>
      <c r="Q198">
        <v>4.029667E-2</v>
      </c>
      <c r="R198">
        <v>-3.6633335000000003E-2</v>
      </c>
      <c r="S198">
        <v>1.8316668000000001E-2</v>
      </c>
    </row>
    <row r="199" spans="3:19" x14ac:dyDescent="0.25">
      <c r="C199" s="1">
        <v>45009.54918130787</v>
      </c>
      <c r="D199">
        <v>2.2608986</v>
      </c>
      <c r="E199">
        <v>-8.9861140000000006</v>
      </c>
      <c r="F199">
        <v>-0.40715333999999997</v>
      </c>
      <c r="G199" s="1">
        <v>45009.549182071758</v>
      </c>
      <c r="H199">
        <v>2.656731E-2</v>
      </c>
      <c r="I199">
        <v>6.249943E-3</v>
      </c>
      <c r="J199">
        <v>2.3541999999999999E-3</v>
      </c>
      <c r="L199" s="2">
        <v>45009.549161388888</v>
      </c>
      <c r="M199">
        <v>-2.3928225999999999E-3</v>
      </c>
      <c r="N199">
        <v>4.4434714</v>
      </c>
      <c r="O199">
        <v>8.9754780000000007</v>
      </c>
      <c r="P199" s="1">
        <v>45009.549187511577</v>
      </c>
      <c r="Q199">
        <v>2.3201111999999999E-2</v>
      </c>
      <c r="R199">
        <v>-3.9075556999999997E-2</v>
      </c>
      <c r="S199">
        <v>2.198E-2</v>
      </c>
    </row>
    <row r="200" spans="3:19" x14ac:dyDescent="0.25">
      <c r="C200" s="1">
        <v>45009.549181574075</v>
      </c>
      <c r="D200">
        <v>2.3279589999999999</v>
      </c>
      <c r="E200">
        <v>-8.9430040000000002</v>
      </c>
      <c r="F200">
        <v>-0.3161426</v>
      </c>
      <c r="G200" s="1">
        <v>45009.549182268522</v>
      </c>
      <c r="H200">
        <v>4.7872600000000001E-2</v>
      </c>
      <c r="I200">
        <v>-9.1963909999999999E-3</v>
      </c>
      <c r="J200">
        <v>5.5499933999999997E-3</v>
      </c>
      <c r="L200" s="2">
        <v>45009.549161423609</v>
      </c>
      <c r="M200">
        <v>-5.5034920000000001E-2</v>
      </c>
      <c r="N200">
        <v>4.4075794000000004</v>
      </c>
      <c r="O200">
        <v>8.9778710000000004</v>
      </c>
      <c r="P200" s="1">
        <v>45009.549187523146</v>
      </c>
      <c r="Q200">
        <v>-2.4422223E-2</v>
      </c>
      <c r="R200">
        <v>-4.8844445E-2</v>
      </c>
      <c r="S200">
        <v>2.198E-2</v>
      </c>
    </row>
    <row r="201" spans="3:19" x14ac:dyDescent="0.25">
      <c r="C201" s="1">
        <v>45009.549181805553</v>
      </c>
      <c r="D201">
        <v>2.3902296999999999</v>
      </c>
      <c r="E201">
        <v>-8.9621639999999996</v>
      </c>
      <c r="F201">
        <v>-0.23950197000000001</v>
      </c>
      <c r="G201" s="1">
        <v>45009.549182546296</v>
      </c>
      <c r="H201">
        <v>6.2253669999999997E-2</v>
      </c>
      <c r="I201">
        <v>-1.7718507000000001E-2</v>
      </c>
      <c r="J201">
        <v>7.1478899999999996E-3</v>
      </c>
      <c r="L201" s="2">
        <v>45009.549161435185</v>
      </c>
      <c r="M201">
        <v>-8.3748795000000001E-2</v>
      </c>
      <c r="N201">
        <v>4.3645085999999997</v>
      </c>
      <c r="O201">
        <v>8.968299</v>
      </c>
      <c r="P201" s="1">
        <v>45009.54918800926</v>
      </c>
      <c r="Q201">
        <v>-9.7688889999999994E-3</v>
      </c>
      <c r="R201">
        <v>-5.4950002999999997E-2</v>
      </c>
      <c r="S201">
        <v>1.4653334E-2</v>
      </c>
    </row>
    <row r="202" spans="3:19" x14ac:dyDescent="0.25">
      <c r="C202" s="1">
        <v>45009.549182060182</v>
      </c>
      <c r="D202">
        <v>2.3854396000000002</v>
      </c>
      <c r="E202">
        <v>-8.9430040000000002</v>
      </c>
      <c r="F202">
        <v>-0.19160157</v>
      </c>
      <c r="G202" s="1">
        <v>45009.549182766204</v>
      </c>
      <c r="H202">
        <v>5.3731553000000001E-2</v>
      </c>
      <c r="I202">
        <v>-2.7305888E-2</v>
      </c>
      <c r="J202">
        <v>2.8868321999999998E-3</v>
      </c>
      <c r="L202" s="2">
        <v>45009.549161435185</v>
      </c>
      <c r="M202">
        <v>-0.13160525000000001</v>
      </c>
      <c r="N202">
        <v>4.3118663000000002</v>
      </c>
      <c r="O202">
        <v>8.9443710000000003</v>
      </c>
      <c r="P202" s="1">
        <v>45009.54918804398</v>
      </c>
      <c r="Q202">
        <v>4.5181114000000001E-2</v>
      </c>
      <c r="R202">
        <v>-4.7623336000000002E-2</v>
      </c>
      <c r="S202">
        <v>-8.5477780000000007E-3</v>
      </c>
    </row>
    <row r="203" spans="3:19" x14ac:dyDescent="0.25">
      <c r="C203" s="1">
        <v>45009.549182256946</v>
      </c>
      <c r="D203">
        <v>2.4189699</v>
      </c>
      <c r="E203">
        <v>-9.005274</v>
      </c>
      <c r="F203">
        <v>-0.25866212999999999</v>
      </c>
      <c r="G203" s="1">
        <v>45009.549183009258</v>
      </c>
      <c r="H203">
        <v>7.1841050000000004E-2</v>
      </c>
      <c r="I203">
        <v>-3.050168E-2</v>
      </c>
      <c r="J203">
        <v>7.5630330000000005E-4</v>
      </c>
      <c r="L203" s="2">
        <v>45009.549161921299</v>
      </c>
      <c r="M203">
        <v>-0.14117653999999999</v>
      </c>
      <c r="N203">
        <v>4.2735810000000001</v>
      </c>
      <c r="O203">
        <v>8.9539419999999996</v>
      </c>
      <c r="P203" s="1">
        <v>45009.54918804398</v>
      </c>
      <c r="Q203">
        <v>5.6171110000000003E-2</v>
      </c>
      <c r="R203">
        <v>-3.9075556999999997E-2</v>
      </c>
      <c r="S203">
        <v>3.6633336000000002E-3</v>
      </c>
    </row>
    <row r="204" spans="3:19" x14ac:dyDescent="0.25">
      <c r="C204" s="1">
        <v>45009.54918253472</v>
      </c>
      <c r="D204">
        <v>2.4860302999999999</v>
      </c>
      <c r="E204">
        <v>-8.9861140000000006</v>
      </c>
      <c r="F204">
        <v>-0.25866212999999999</v>
      </c>
      <c r="G204" s="1">
        <v>45009.549183263887</v>
      </c>
      <c r="H204">
        <v>7.6634740000000007E-2</v>
      </c>
      <c r="I204">
        <v>-2.8903783999999998E-2</v>
      </c>
      <c r="J204">
        <v>6.6152579999999997E-3</v>
      </c>
      <c r="L204" s="2">
        <v>45009.549161932868</v>
      </c>
      <c r="M204">
        <v>-9.3320089999999994E-2</v>
      </c>
      <c r="N204">
        <v>4.2807599999999999</v>
      </c>
      <c r="O204">
        <v>8.968299</v>
      </c>
      <c r="P204" s="1">
        <v>45009.549188506942</v>
      </c>
      <c r="Q204">
        <v>7.3266670000000002E-3</v>
      </c>
      <c r="R204">
        <v>-4.3959999999999999E-2</v>
      </c>
      <c r="S204">
        <v>2.0758889999999999E-2</v>
      </c>
    </row>
    <row r="205" spans="3:19" x14ac:dyDescent="0.25">
      <c r="C205" s="1">
        <v>45009.549182743052</v>
      </c>
      <c r="D205">
        <v>2.4189699</v>
      </c>
      <c r="E205">
        <v>-8.9669530000000002</v>
      </c>
      <c r="F205">
        <v>-5.2690430000000003E-2</v>
      </c>
      <c r="G205" s="1">
        <v>45009.549183483796</v>
      </c>
      <c r="H205">
        <v>4.3611539999999997E-2</v>
      </c>
      <c r="I205">
        <v>-1.7718507000000001E-2</v>
      </c>
      <c r="J205">
        <v>1.6202637999999998E-2</v>
      </c>
      <c r="L205" s="2">
        <v>45009.549161932868</v>
      </c>
      <c r="M205">
        <v>4.7856453000000004E-3</v>
      </c>
      <c r="N205">
        <v>4.3334016999999996</v>
      </c>
      <c r="O205">
        <v>8.968299</v>
      </c>
      <c r="P205" s="1">
        <v>45009.549188553239</v>
      </c>
      <c r="Q205">
        <v>-2.0758889999999999E-2</v>
      </c>
      <c r="R205">
        <v>-5.3728890000000001E-2</v>
      </c>
      <c r="S205">
        <v>2.3201111999999999E-2</v>
      </c>
    </row>
    <row r="206" spans="3:19" x14ac:dyDescent="0.25">
      <c r="C206" s="1">
        <v>45009.549182997682</v>
      </c>
      <c r="D206">
        <v>2.2417383000000002</v>
      </c>
      <c r="E206">
        <v>-9.0100639999999999</v>
      </c>
      <c r="F206">
        <v>-0.19639160999999999</v>
      </c>
      <c r="G206" s="1">
        <v>45009.54918371528</v>
      </c>
      <c r="H206">
        <v>3.0828367999999998E-2</v>
      </c>
      <c r="I206">
        <v>7.3152073000000003E-3</v>
      </c>
      <c r="J206">
        <v>1.7267900999999999E-2</v>
      </c>
      <c r="L206" s="2">
        <v>45009.549162488423</v>
      </c>
      <c r="M206">
        <v>4.3070808000000002E-2</v>
      </c>
      <c r="N206">
        <v>4.3669013999999997</v>
      </c>
      <c r="O206">
        <v>8.9347999999999992</v>
      </c>
      <c r="P206" s="1">
        <v>45009.549189027777</v>
      </c>
      <c r="Q206">
        <v>-4.8844446000000001E-3</v>
      </c>
      <c r="R206">
        <v>-5.1286668000000001E-2</v>
      </c>
      <c r="S206">
        <v>8.5477780000000007E-3</v>
      </c>
    </row>
    <row r="207" spans="3:19" x14ac:dyDescent="0.25">
      <c r="C207" s="1">
        <v>45009.549183240742</v>
      </c>
      <c r="D207">
        <v>2.1363574999999999</v>
      </c>
      <c r="E207">
        <v>-9.0579640000000001</v>
      </c>
      <c r="F207">
        <v>-0.43589357000000001</v>
      </c>
      <c r="G207" s="1">
        <v>45009.549183935182</v>
      </c>
      <c r="H207">
        <v>3.4556795000000001E-2</v>
      </c>
      <c r="I207">
        <v>3.4479450000000002E-2</v>
      </c>
      <c r="J207">
        <v>9.2784184999999998E-3</v>
      </c>
      <c r="L207" s="2">
        <v>45009.549162511576</v>
      </c>
      <c r="M207">
        <v>2.3928227E-2</v>
      </c>
      <c r="N207">
        <v>4.4075794000000004</v>
      </c>
      <c r="O207">
        <v>8.9180499999999991</v>
      </c>
      <c r="P207" s="1">
        <v>45009.549189131947</v>
      </c>
      <c r="Q207">
        <v>1.2211111E-2</v>
      </c>
      <c r="R207">
        <v>-3.9075556999999997E-2</v>
      </c>
      <c r="S207">
        <v>1.9537779000000002E-2</v>
      </c>
    </row>
    <row r="208" spans="3:19" x14ac:dyDescent="0.25">
      <c r="C208" s="1">
        <v>45009.54918347222</v>
      </c>
      <c r="D208">
        <v>2.1698878000000001</v>
      </c>
      <c r="E208">
        <v>-9.0819150000000004</v>
      </c>
      <c r="F208">
        <v>-0.29698244000000001</v>
      </c>
      <c r="G208" s="1">
        <v>45009.549184143521</v>
      </c>
      <c r="H208">
        <v>1.5382036E-2</v>
      </c>
      <c r="I208">
        <v>4.4599465999999997E-2</v>
      </c>
      <c r="J208">
        <v>4.4847289999999998E-3</v>
      </c>
      <c r="L208" s="2">
        <v>45009.549162523152</v>
      </c>
      <c r="M208">
        <v>-3.8285161999999998E-2</v>
      </c>
      <c r="N208">
        <v>4.3716869999999997</v>
      </c>
      <c r="O208">
        <v>8.8749789999999997</v>
      </c>
      <c r="P208" s="1">
        <v>45009.549190069447</v>
      </c>
      <c r="Q208">
        <v>-4.5181114000000001E-2</v>
      </c>
      <c r="R208">
        <v>-6.960334E-2</v>
      </c>
      <c r="S208">
        <v>5.4950002999999997E-2</v>
      </c>
    </row>
    <row r="209" spans="3:19" x14ac:dyDescent="0.25">
      <c r="C209" s="1">
        <v>45009.549183692128</v>
      </c>
      <c r="D209">
        <v>2.308799</v>
      </c>
      <c r="E209">
        <v>-9.1441850000000002</v>
      </c>
      <c r="F209">
        <v>-0.21555176000000001</v>
      </c>
      <c r="G209" s="1">
        <v>45009.549184363423</v>
      </c>
      <c r="H209">
        <v>-1.4978002000000001E-2</v>
      </c>
      <c r="I209">
        <v>4.5132097000000003E-2</v>
      </c>
      <c r="J209">
        <v>2.3541999999999999E-3</v>
      </c>
      <c r="L209" s="2">
        <v>45009.54916253472</v>
      </c>
      <c r="M209">
        <v>-9.8105730000000002E-2</v>
      </c>
      <c r="N209">
        <v>4.3357944000000002</v>
      </c>
      <c r="O209">
        <v>8.8534439999999996</v>
      </c>
      <c r="P209" s="1">
        <v>45009.549190081016</v>
      </c>
      <c r="Q209">
        <v>1.2211112000000001E-3</v>
      </c>
      <c r="R209">
        <v>0.18683000999999999</v>
      </c>
      <c r="S209">
        <v>7.6929999999999998E-2</v>
      </c>
    </row>
    <row r="210" spans="3:19" x14ac:dyDescent="0.25">
      <c r="C210" s="1">
        <v>45009.549183923613</v>
      </c>
      <c r="D210">
        <v>2.323169</v>
      </c>
      <c r="E210">
        <v>-9.1346039999999995</v>
      </c>
      <c r="F210">
        <v>-0.44068360000000001</v>
      </c>
      <c r="G210" s="1">
        <v>45009.549184583331</v>
      </c>
      <c r="H210">
        <v>-2.1369587999999998E-2</v>
      </c>
      <c r="I210">
        <v>2.5957335000000002E-2</v>
      </c>
      <c r="J210">
        <v>-2.9721222999999999E-3</v>
      </c>
      <c r="L210" s="2">
        <v>45009.549162962961</v>
      </c>
      <c r="M210">
        <v>-6.2213387000000002E-2</v>
      </c>
      <c r="N210">
        <v>4.3429729999999998</v>
      </c>
      <c r="O210">
        <v>8.8534439999999996</v>
      </c>
      <c r="P210" s="1">
        <v>45009.549190601851</v>
      </c>
      <c r="Q210">
        <v>8.5477780000000007E-3</v>
      </c>
      <c r="R210">
        <v>-0.35900667000000003</v>
      </c>
      <c r="S210">
        <v>-1.9537779000000002E-2</v>
      </c>
    </row>
    <row r="211" spans="3:19" x14ac:dyDescent="0.25">
      <c r="C211" s="1">
        <v>45009.549184120369</v>
      </c>
      <c r="D211">
        <v>2.3614893000000001</v>
      </c>
      <c r="E211">
        <v>-9.0388040000000007</v>
      </c>
      <c r="F211">
        <v>-0.53169434999999998</v>
      </c>
      <c r="G211" s="1">
        <v>45009.549184826392</v>
      </c>
      <c r="H211">
        <v>-2.5098015000000001E-2</v>
      </c>
      <c r="I211">
        <v>4.6520466000000002E-3</v>
      </c>
      <c r="J211">
        <v>-1.5222664E-2</v>
      </c>
      <c r="L211" s="2">
        <v>45009.549162986114</v>
      </c>
      <c r="M211">
        <v>-1.9142580999999999E-2</v>
      </c>
      <c r="N211">
        <v>4.3860440000000001</v>
      </c>
      <c r="O211">
        <v>8.8701934999999992</v>
      </c>
      <c r="P211" s="1">
        <v>45009.549190648147</v>
      </c>
      <c r="Q211">
        <v>-3.5412222E-2</v>
      </c>
      <c r="R211">
        <v>-0.30283555000000001</v>
      </c>
      <c r="S211">
        <v>-3.1748890000000002E-2</v>
      </c>
    </row>
    <row r="212" spans="3:19" x14ac:dyDescent="0.25">
      <c r="C212" s="1">
        <v>45009.549184351854</v>
      </c>
      <c r="D212">
        <v>2.5291407000000001</v>
      </c>
      <c r="E212">
        <v>-9.0148534999999992</v>
      </c>
      <c r="F212">
        <v>-0.32572266</v>
      </c>
      <c r="G212" s="1">
        <v>45009.549185046293</v>
      </c>
      <c r="H212">
        <v>-2.4565383999999999E-2</v>
      </c>
      <c r="I212">
        <v>-6.0005980000000002E-3</v>
      </c>
      <c r="J212">
        <v>-2.1614250000000002E-2</v>
      </c>
      <c r="L212" s="2">
        <v>45009.549163009258</v>
      </c>
      <c r="M212">
        <v>7.1784676999999998E-3</v>
      </c>
      <c r="N212">
        <v>4.3764725000000002</v>
      </c>
      <c r="O212">
        <v>8.9156569999999995</v>
      </c>
      <c r="P212" s="1">
        <v>45009.549191111109</v>
      </c>
      <c r="Q212">
        <v>-0.17217667</v>
      </c>
      <c r="R212">
        <v>0.32481557</v>
      </c>
      <c r="S212">
        <v>4.5181114000000001E-2</v>
      </c>
    </row>
    <row r="213" spans="3:19" x14ac:dyDescent="0.25">
      <c r="C213" s="1">
        <v>45009.549184571762</v>
      </c>
      <c r="D213">
        <v>2.6345215</v>
      </c>
      <c r="E213">
        <v>-9.0579640000000001</v>
      </c>
      <c r="F213">
        <v>-0.27782230000000002</v>
      </c>
      <c r="G213" s="1">
        <v>45009.549185347219</v>
      </c>
      <c r="H213">
        <v>-4.7468570000000002E-2</v>
      </c>
      <c r="I213">
        <v>5.7173110000000001E-3</v>
      </c>
      <c r="J213">
        <v>-1.8951088000000001E-2</v>
      </c>
      <c r="L213" s="2">
        <v>45009.549163020834</v>
      </c>
      <c r="M213">
        <v>0</v>
      </c>
      <c r="N213">
        <v>4.3334016999999996</v>
      </c>
      <c r="O213">
        <v>8.9587280000000007</v>
      </c>
      <c r="P213" s="1">
        <v>45009.549191157406</v>
      </c>
      <c r="Q213">
        <v>2.8085556000000001E-2</v>
      </c>
      <c r="R213">
        <v>5.0065560000000002E-2</v>
      </c>
      <c r="S213">
        <v>2.0758889999999999E-2</v>
      </c>
    </row>
    <row r="214" spans="3:19" x14ac:dyDescent="0.25">
      <c r="C214" s="1">
        <v>45009.549184814816</v>
      </c>
      <c r="D214">
        <v>2.5195606000000002</v>
      </c>
      <c r="E214">
        <v>-9.1346039999999995</v>
      </c>
      <c r="F214">
        <v>-0.32093263</v>
      </c>
      <c r="G214" s="1">
        <v>45009.549185567128</v>
      </c>
      <c r="H214">
        <v>-5.4925420000000003E-2</v>
      </c>
      <c r="I214">
        <v>3.0218393E-2</v>
      </c>
      <c r="J214">
        <v>-1.3092135E-2</v>
      </c>
      <c r="L214" s="2">
        <v>45009.549163020834</v>
      </c>
      <c r="M214">
        <v>-1.4356934999999999E-2</v>
      </c>
      <c r="N214">
        <v>4.3118663000000002</v>
      </c>
      <c r="O214">
        <v>8.9347999999999992</v>
      </c>
      <c r="P214" s="1">
        <v>45009.549191655089</v>
      </c>
      <c r="Q214">
        <v>5.9834446999999999E-2</v>
      </c>
      <c r="R214">
        <v>-0.50065559999999998</v>
      </c>
      <c r="S214">
        <v>-2.5643334E-2</v>
      </c>
    </row>
    <row r="215" spans="3:19" x14ac:dyDescent="0.25">
      <c r="C215" s="1">
        <v>45009.549185034724</v>
      </c>
      <c r="D215">
        <v>2.2608986</v>
      </c>
      <c r="E215">
        <v>-9.0100639999999999</v>
      </c>
      <c r="F215">
        <v>-0.49337405000000001</v>
      </c>
      <c r="G215" s="1">
        <v>45009.549185810189</v>
      </c>
      <c r="H215">
        <v>-4.1076979999999999E-2</v>
      </c>
      <c r="I215">
        <v>5.7382639999999999E-2</v>
      </c>
      <c r="J215">
        <v>-1.2559502E-2</v>
      </c>
      <c r="L215" s="2">
        <v>45009.549163518517</v>
      </c>
      <c r="M215">
        <v>-1.6749758E-2</v>
      </c>
      <c r="N215">
        <v>4.3453660000000003</v>
      </c>
      <c r="O215">
        <v>8.9228349999999992</v>
      </c>
      <c r="P215" s="1">
        <v>45009.549191666665</v>
      </c>
      <c r="Q215">
        <v>0.11356334</v>
      </c>
      <c r="R215">
        <v>-4.8844446000000001E-3</v>
      </c>
      <c r="S215">
        <v>3.5412222E-2</v>
      </c>
    </row>
    <row r="216" spans="3:19" x14ac:dyDescent="0.25">
      <c r="C216" s="1">
        <v>45009.549185324075</v>
      </c>
      <c r="D216">
        <v>2.2225782999999999</v>
      </c>
      <c r="E216">
        <v>-8.9621639999999996</v>
      </c>
      <c r="F216">
        <v>-0.40236329999999998</v>
      </c>
      <c r="G216" s="1">
        <v>45009.549186018521</v>
      </c>
      <c r="H216">
        <v>-3.2554865000000002E-2</v>
      </c>
      <c r="I216">
        <v>5.2588946999999997E-2</v>
      </c>
      <c r="J216">
        <v>-9.8963409999999995E-3</v>
      </c>
      <c r="L216" s="2">
        <v>45009.549163541669</v>
      </c>
      <c r="M216">
        <v>-4.5463629999999998E-2</v>
      </c>
      <c r="N216">
        <v>4.3716869999999997</v>
      </c>
      <c r="O216">
        <v>8.9443710000000003</v>
      </c>
      <c r="P216" s="1">
        <v>45009.549192152779</v>
      </c>
      <c r="Q216">
        <v>2.9306669E-2</v>
      </c>
      <c r="R216">
        <v>0.37366002999999998</v>
      </c>
      <c r="S216">
        <v>6.4718894999999999E-2</v>
      </c>
    </row>
    <row r="217" spans="3:19" x14ac:dyDescent="0.25">
      <c r="C217" s="1">
        <v>45009.549185555552</v>
      </c>
      <c r="D217">
        <v>2.3662793999999998</v>
      </c>
      <c r="E217">
        <v>-9.0579640000000001</v>
      </c>
      <c r="F217">
        <v>-0.22992188</v>
      </c>
      <c r="G217" s="1">
        <v>45009.549186273151</v>
      </c>
      <c r="H217">
        <v>-3.5218025999999999E-2</v>
      </c>
      <c r="I217">
        <v>3.0218393E-2</v>
      </c>
      <c r="J217">
        <v>-9.3637089999999996E-3</v>
      </c>
      <c r="L217" s="2">
        <v>45009.549163553238</v>
      </c>
      <c r="M217">
        <v>-3.5892340000000002E-2</v>
      </c>
      <c r="N217">
        <v>4.3381869999999996</v>
      </c>
      <c r="O217">
        <v>8.9539419999999996</v>
      </c>
      <c r="P217" s="1">
        <v>45009.549192199076</v>
      </c>
      <c r="Q217">
        <v>6.960334E-2</v>
      </c>
      <c r="R217">
        <v>-9.2804449999999997E-2</v>
      </c>
      <c r="S217">
        <v>6.1055557000000002E-3</v>
      </c>
    </row>
    <row r="218" spans="3:19" x14ac:dyDescent="0.25">
      <c r="C218" s="1">
        <v>45009.549185798613</v>
      </c>
      <c r="D218">
        <v>2.4045996999999999</v>
      </c>
      <c r="E218">
        <v>-9.0388040000000007</v>
      </c>
      <c r="F218">
        <v>-0.14849122000000001</v>
      </c>
      <c r="G218" s="1">
        <v>45009.549186481483</v>
      </c>
      <c r="H218">
        <v>-3.5218025999999999E-2</v>
      </c>
      <c r="I218">
        <v>5.6850005000000002E-2</v>
      </c>
      <c r="J218">
        <v>-1.0961606E-2</v>
      </c>
      <c r="L218" s="2">
        <v>45009.549164004631</v>
      </c>
      <c r="M218">
        <v>-7.1784676999999998E-3</v>
      </c>
      <c r="N218">
        <v>4.3334016999999996</v>
      </c>
      <c r="O218">
        <v>8.9467639999999999</v>
      </c>
      <c r="P218" s="1">
        <v>45009.549192662038</v>
      </c>
      <c r="Q218">
        <v>0.17217667</v>
      </c>
      <c r="R218">
        <v>-0.52751999999999999</v>
      </c>
      <c r="S218">
        <v>-1.4653334E-2</v>
      </c>
    </row>
    <row r="219" spans="3:19" x14ac:dyDescent="0.25">
      <c r="C219" s="1">
        <v>45009.549186006945</v>
      </c>
      <c r="D219">
        <v>2.4525000000000001</v>
      </c>
      <c r="E219">
        <v>-8.9956940000000003</v>
      </c>
      <c r="F219">
        <v>-0.20597169000000001</v>
      </c>
      <c r="G219" s="1">
        <v>45009.549186736112</v>
      </c>
      <c r="H219">
        <v>-4.3207509999999998E-2</v>
      </c>
      <c r="I219">
        <v>6.1643696999999997E-2</v>
      </c>
      <c r="J219">
        <v>-6.7005483000000003E-3</v>
      </c>
      <c r="L219" s="2">
        <v>45009.549164027776</v>
      </c>
      <c r="M219">
        <v>7.1784676999999998E-3</v>
      </c>
      <c r="N219">
        <v>4.3310089999999999</v>
      </c>
      <c r="O219">
        <v>8.9347999999999992</v>
      </c>
      <c r="P219" s="1">
        <v>45009.549192696759</v>
      </c>
      <c r="Q219">
        <v>4.2738892000000001E-2</v>
      </c>
      <c r="R219">
        <v>-8.9141116000000006E-2</v>
      </c>
      <c r="S219">
        <v>6.1055557000000002E-3</v>
      </c>
    </row>
    <row r="220" spans="3:19" x14ac:dyDescent="0.25">
      <c r="C220" s="1">
        <v>45009.549186261575</v>
      </c>
      <c r="D220">
        <v>2.3902296999999999</v>
      </c>
      <c r="E220">
        <v>-9.0340140000000009</v>
      </c>
      <c r="F220">
        <v>-0.24429200000000001</v>
      </c>
      <c r="G220" s="1">
        <v>45009.549186956021</v>
      </c>
      <c r="H220">
        <v>-5.0131729999999999E-2</v>
      </c>
      <c r="I220">
        <v>1.4772057999999999E-2</v>
      </c>
      <c r="J220">
        <v>-3.0896113999999999E-4</v>
      </c>
      <c r="L220" s="2">
        <v>45009.549164027776</v>
      </c>
      <c r="M220">
        <v>-1.4356934999999999E-2</v>
      </c>
      <c r="N220">
        <v>4.3118663000000002</v>
      </c>
      <c r="O220">
        <v>8.9491569999999996</v>
      </c>
      <c r="P220" s="1">
        <v>45009.54919322917</v>
      </c>
      <c r="Q220">
        <v>-2.5643334E-2</v>
      </c>
      <c r="R220">
        <v>0.41029334000000001</v>
      </c>
      <c r="S220">
        <v>6.5939999999999999E-2</v>
      </c>
    </row>
    <row r="221" spans="3:19" x14ac:dyDescent="0.25">
      <c r="C221" s="1">
        <v>45009.549186481483</v>
      </c>
      <c r="D221">
        <v>2.3327491</v>
      </c>
      <c r="E221">
        <v>-9.1298150000000007</v>
      </c>
      <c r="F221">
        <v>-0.34009277999999998</v>
      </c>
      <c r="G221" s="1">
        <v>45009.549187245371</v>
      </c>
      <c r="H221">
        <v>-4.9599096000000002E-2</v>
      </c>
      <c r="I221">
        <v>-3.337437E-3</v>
      </c>
      <c r="J221">
        <v>-7.7658120000000004E-3</v>
      </c>
      <c r="L221" s="2">
        <v>45009.549164039352</v>
      </c>
      <c r="M221">
        <v>-7.1784676999999998E-3</v>
      </c>
      <c r="N221">
        <v>4.2759742999999997</v>
      </c>
      <c r="O221">
        <v>8.9491569999999996</v>
      </c>
      <c r="P221" s="1">
        <v>45009.549193240739</v>
      </c>
      <c r="Q221">
        <v>1.099E-2</v>
      </c>
      <c r="R221">
        <v>0.15386</v>
      </c>
      <c r="S221">
        <v>7.0824444E-2</v>
      </c>
    </row>
    <row r="222" spans="3:19" x14ac:dyDescent="0.25">
      <c r="C222" s="1">
        <v>45009.54918671296</v>
      </c>
      <c r="D222">
        <v>2.3040090000000002</v>
      </c>
      <c r="E222">
        <v>-9.0244339999999994</v>
      </c>
      <c r="F222">
        <v>-0.28261231999999997</v>
      </c>
      <c r="G222" s="1">
        <v>45009.549187476849</v>
      </c>
      <c r="H222">
        <v>-3.7348556999999998E-2</v>
      </c>
      <c r="I222">
        <v>-1.0261655999999999E-2</v>
      </c>
      <c r="J222">
        <v>-1.3624766E-2</v>
      </c>
      <c r="L222" s="2">
        <v>45009.549164039352</v>
      </c>
      <c r="M222">
        <v>1.4356934999999999E-2</v>
      </c>
      <c r="N222">
        <v>4.2592243999999999</v>
      </c>
      <c r="O222">
        <v>8.9826564999999992</v>
      </c>
      <c r="P222" s="1">
        <v>45009.549193738429</v>
      </c>
      <c r="Q222">
        <v>0.12089001000000001</v>
      </c>
      <c r="R222">
        <v>-0.41639890000000002</v>
      </c>
      <c r="S222">
        <v>3.1748890000000002E-2</v>
      </c>
    </row>
    <row r="223" spans="3:19" x14ac:dyDescent="0.25">
      <c r="C223" s="1">
        <v>45009.549186944445</v>
      </c>
      <c r="D223">
        <v>2.5051906000000002</v>
      </c>
      <c r="E223">
        <v>-8.9909040000000005</v>
      </c>
      <c r="F223">
        <v>-0.23471193000000001</v>
      </c>
      <c r="G223" s="1">
        <v>45009.549187685188</v>
      </c>
      <c r="H223">
        <v>-3.8413820000000001E-2</v>
      </c>
      <c r="I223">
        <v>-8.3232275999999994E-2</v>
      </c>
      <c r="J223">
        <v>-9.3637089999999996E-3</v>
      </c>
      <c r="L223" s="2">
        <v>45009.549164525466</v>
      </c>
      <c r="M223">
        <v>1.4356934999999999E-2</v>
      </c>
      <c r="N223">
        <v>4.2879379999999996</v>
      </c>
      <c r="O223">
        <v>9.0017990000000001</v>
      </c>
      <c r="P223" s="1">
        <v>45009.549193773149</v>
      </c>
      <c r="Q223">
        <v>0.17217667</v>
      </c>
      <c r="R223">
        <v>-0.52507780000000004</v>
      </c>
      <c r="S223">
        <v>1.5874445000000001E-2</v>
      </c>
    </row>
    <row r="224" spans="3:19" x14ac:dyDescent="0.25">
      <c r="C224" s="1">
        <v>45009.549187233795</v>
      </c>
      <c r="D224">
        <v>2.5914114000000001</v>
      </c>
      <c r="E224">
        <v>-8.9861140000000006</v>
      </c>
      <c r="F224">
        <v>-0.20118164999999999</v>
      </c>
      <c r="G224" s="1">
        <v>45009.54918800926</v>
      </c>
      <c r="H224">
        <v>-9.1190479999999994E-3</v>
      </c>
      <c r="I224">
        <v>-0.11252703999999999</v>
      </c>
      <c r="J224">
        <v>7.5630330000000005E-4</v>
      </c>
      <c r="L224" s="2">
        <v>45009.549164571756</v>
      </c>
      <c r="M224">
        <v>1.4356934999999999E-2</v>
      </c>
      <c r="N224">
        <v>4.3046879999999996</v>
      </c>
      <c r="O224">
        <v>8.980264</v>
      </c>
      <c r="P224" s="1">
        <v>45009.549194224535</v>
      </c>
      <c r="Q224">
        <v>0.17828223000000001</v>
      </c>
      <c r="R224">
        <v>9.768889E-2</v>
      </c>
      <c r="S224">
        <v>4.1517779999999997E-2</v>
      </c>
    </row>
    <row r="225" spans="3:19" x14ac:dyDescent="0.25">
      <c r="C225" s="1">
        <v>45009.54918746528</v>
      </c>
      <c r="D225">
        <v>2.5291407000000001</v>
      </c>
      <c r="E225">
        <v>-8.8807329999999993</v>
      </c>
      <c r="F225">
        <v>-0.16286133</v>
      </c>
      <c r="G225" s="1">
        <v>45009.549188194447</v>
      </c>
      <c r="H225">
        <v>2.0175724999999999E-2</v>
      </c>
      <c r="I225">
        <v>-9.0689119999999998E-2</v>
      </c>
      <c r="J225">
        <v>1.6202637999999998E-2</v>
      </c>
      <c r="L225" s="2">
        <v>45009.549164583332</v>
      </c>
      <c r="M225">
        <v>2.3928225999999999E-3</v>
      </c>
      <c r="N225">
        <v>4.3716869999999997</v>
      </c>
      <c r="O225">
        <v>8.9539419999999996</v>
      </c>
      <c r="P225" s="1">
        <v>45009.549194259256</v>
      </c>
      <c r="Q225">
        <v>-9.7688889999999994E-3</v>
      </c>
      <c r="R225">
        <v>0.42616779999999999</v>
      </c>
      <c r="S225">
        <v>0.11356334</v>
      </c>
    </row>
    <row r="226" spans="3:19" x14ac:dyDescent="0.25">
      <c r="C226" s="1">
        <v>45009.549187673612</v>
      </c>
      <c r="D226">
        <v>2.44292</v>
      </c>
      <c r="E226">
        <v>-8.8328319999999998</v>
      </c>
      <c r="F226">
        <v>5.7480469999999999E-2</v>
      </c>
      <c r="G226" s="1">
        <v>45009.54918840278</v>
      </c>
      <c r="H226">
        <v>1.2186241E-2</v>
      </c>
      <c r="I226">
        <v>-9.9743869999999998E-2</v>
      </c>
      <c r="J226">
        <v>2.4724755000000001E-2</v>
      </c>
      <c r="L226" s="2">
        <v>45009.549164594908</v>
      </c>
      <c r="M226">
        <v>-2.1535404000000001E-2</v>
      </c>
      <c r="N226">
        <v>4.3836513000000004</v>
      </c>
      <c r="O226">
        <v>8.9300139999999999</v>
      </c>
      <c r="P226" s="1">
        <v>45009.549194756946</v>
      </c>
      <c r="Q226">
        <v>-3.6633335000000003E-2</v>
      </c>
      <c r="R226">
        <v>0.14775445000000001</v>
      </c>
      <c r="S226">
        <v>0.10501555999999999</v>
      </c>
    </row>
    <row r="227" spans="3:19" x14ac:dyDescent="0.25">
      <c r="C227" s="1">
        <v>45009.549187974539</v>
      </c>
      <c r="D227">
        <v>2.3710694000000001</v>
      </c>
      <c r="E227">
        <v>-8.9190529999999999</v>
      </c>
      <c r="F227">
        <v>3.3530275999999998E-2</v>
      </c>
      <c r="G227" s="1">
        <v>45009.549188622688</v>
      </c>
      <c r="H227">
        <v>4.726989E-3</v>
      </c>
      <c r="I227">
        <v>-0.12637697000000001</v>
      </c>
      <c r="J227">
        <v>2.1525959000000001E-2</v>
      </c>
      <c r="L227" s="2">
        <v>45009.549165069446</v>
      </c>
      <c r="M227">
        <v>4.7856453000000004E-3</v>
      </c>
      <c r="N227">
        <v>4.3980079999999999</v>
      </c>
      <c r="O227">
        <v>8.9180499999999991</v>
      </c>
      <c r="P227" s="1">
        <v>45009.549194768515</v>
      </c>
      <c r="Q227">
        <v>0.102573335</v>
      </c>
      <c r="R227">
        <v>-0.26986557</v>
      </c>
      <c r="S227">
        <v>3.6633335000000003E-2</v>
      </c>
    </row>
    <row r="228" spans="3:19" x14ac:dyDescent="0.25">
      <c r="C228" s="1">
        <v>45009.549188182871</v>
      </c>
      <c r="D228">
        <v>2.4189699</v>
      </c>
      <c r="E228">
        <v>-8.9430040000000002</v>
      </c>
      <c r="F228">
        <v>-0.14849122000000001</v>
      </c>
      <c r="G228" s="1">
        <v>45009.549188923615</v>
      </c>
      <c r="H228">
        <v>3.6617247000000001E-3</v>
      </c>
      <c r="I228">
        <v>-0.16685701999999999</v>
      </c>
      <c r="J228">
        <v>1.1405947E-2</v>
      </c>
      <c r="L228" s="2">
        <v>45009.549165081022</v>
      </c>
      <c r="M228">
        <v>2.8713869999999999E-2</v>
      </c>
      <c r="N228">
        <v>4.4123650000000003</v>
      </c>
      <c r="O228">
        <v>8.9156569999999995</v>
      </c>
      <c r="P228" s="1">
        <v>45009.549195798609</v>
      </c>
      <c r="Q228">
        <v>0.14409110999999999</v>
      </c>
      <c r="R228">
        <v>-0.57392220000000005</v>
      </c>
      <c r="S228">
        <v>9.7688889999999994E-3</v>
      </c>
    </row>
    <row r="229" spans="3:19" x14ac:dyDescent="0.25">
      <c r="C229" s="1">
        <v>45009.549188391204</v>
      </c>
      <c r="D229">
        <v>2.5291407000000001</v>
      </c>
      <c r="E229">
        <v>-8.9956940000000003</v>
      </c>
      <c r="F229">
        <v>-0.14370118000000001</v>
      </c>
      <c r="G229" s="1">
        <v>45009.549189074074</v>
      </c>
      <c r="H229">
        <v>1.8042793000000001E-2</v>
      </c>
      <c r="I229">
        <v>-0.17750967000000001</v>
      </c>
      <c r="J229">
        <v>-5.1056529999999999E-3</v>
      </c>
      <c r="L229" s="2">
        <v>45009.549165081022</v>
      </c>
      <c r="M229">
        <v>5.2642099999999997E-2</v>
      </c>
      <c r="N229">
        <v>4.3932222999999997</v>
      </c>
      <c r="O229">
        <v>8.9419780000000006</v>
      </c>
      <c r="P229" s="1">
        <v>45009.549195856482</v>
      </c>
      <c r="Q229">
        <v>9.2804449999999997E-2</v>
      </c>
      <c r="R229">
        <v>-0.22834779999999999</v>
      </c>
      <c r="S229">
        <v>8.5477784000000001E-2</v>
      </c>
    </row>
    <row r="230" spans="3:19" x14ac:dyDescent="0.25">
      <c r="C230" s="1">
        <v>45009.549188611112</v>
      </c>
      <c r="D230">
        <v>2.5866213</v>
      </c>
      <c r="E230">
        <v>-9.0196439999999996</v>
      </c>
      <c r="F230">
        <v>-2.8740234999999999E-2</v>
      </c>
      <c r="G230" s="1">
        <v>45009.549189351848</v>
      </c>
      <c r="H230">
        <v>2.2303851E-2</v>
      </c>
      <c r="I230">
        <v>-0.105071686</v>
      </c>
      <c r="J230">
        <v>-1.4693032999999999E-2</v>
      </c>
      <c r="L230" s="2">
        <v>45009.549165567129</v>
      </c>
      <c r="M230">
        <v>4.5463629999999998E-2</v>
      </c>
      <c r="N230">
        <v>4.3669013999999997</v>
      </c>
      <c r="O230">
        <v>8.9706919999999997</v>
      </c>
      <c r="P230" s="1">
        <v>45009.549196296299</v>
      </c>
      <c r="Q230">
        <v>7.0824444E-2</v>
      </c>
      <c r="R230">
        <v>0.36144890000000002</v>
      </c>
      <c r="S230">
        <v>0.15508111999999999</v>
      </c>
    </row>
    <row r="231" spans="3:19" x14ac:dyDescent="0.25">
      <c r="C231" s="1">
        <v>45009.549188900462</v>
      </c>
      <c r="D231">
        <v>2.5435110000000001</v>
      </c>
      <c r="E231">
        <v>-9.1106549999999995</v>
      </c>
      <c r="F231">
        <v>0.12454102</v>
      </c>
      <c r="G231" s="1">
        <v>45009.549189594909</v>
      </c>
      <c r="H231">
        <v>-4.80036E-2</v>
      </c>
      <c r="I231">
        <v>-6.0020927000000003E-3</v>
      </c>
      <c r="J231">
        <v>2.3511985999999999E-3</v>
      </c>
      <c r="L231" s="2">
        <v>45009.549165578705</v>
      </c>
      <c r="M231">
        <v>2.8713869999999999E-2</v>
      </c>
      <c r="N231">
        <v>4.369294</v>
      </c>
      <c r="O231">
        <v>8.9850490000000001</v>
      </c>
      <c r="P231" s="1">
        <v>45009.549196342596</v>
      </c>
      <c r="Q231">
        <v>2.3201111999999999E-2</v>
      </c>
      <c r="R231">
        <v>0.39564001999999998</v>
      </c>
      <c r="S231">
        <v>0.15508111999999999</v>
      </c>
    </row>
    <row r="232" spans="3:19" x14ac:dyDescent="0.25">
      <c r="C232" s="1">
        <v>45009.549189062498</v>
      </c>
      <c r="D232">
        <v>2.3375392000000002</v>
      </c>
      <c r="E232">
        <v>-9.2016659999999995</v>
      </c>
      <c r="F232">
        <v>-2.8740234999999999E-2</v>
      </c>
      <c r="G232" s="1">
        <v>45009.549189837962</v>
      </c>
      <c r="H232">
        <v>-0.12789844</v>
      </c>
      <c r="I232">
        <v>1.8498989E-2</v>
      </c>
      <c r="J232">
        <v>2.0993326E-2</v>
      </c>
      <c r="L232" s="2">
        <v>45009.549165590281</v>
      </c>
      <c r="M232">
        <v>-1.4356934999999999E-2</v>
      </c>
      <c r="N232">
        <v>4.3908296</v>
      </c>
      <c r="O232">
        <v>8.980264</v>
      </c>
      <c r="P232" s="1">
        <v>45009.549196863423</v>
      </c>
      <c r="Q232">
        <v>5.7392224999999998E-2</v>
      </c>
      <c r="R232">
        <v>-2.0758889999999999E-2</v>
      </c>
      <c r="S232">
        <v>0.11844778</v>
      </c>
    </row>
    <row r="233" spans="3:19" x14ac:dyDescent="0.25">
      <c r="C233" s="1">
        <v>45009.54918934028</v>
      </c>
      <c r="D233">
        <v>2.074087</v>
      </c>
      <c r="E233">
        <v>-9.0771250000000006</v>
      </c>
      <c r="F233">
        <v>-0.63707524999999998</v>
      </c>
      <c r="G233" s="1">
        <v>45009.549190057871</v>
      </c>
      <c r="H233">
        <v>-0.11618053</v>
      </c>
      <c r="I233">
        <v>3.9804279999999997E-2</v>
      </c>
      <c r="J233">
        <v>1.8862797000000001E-2</v>
      </c>
      <c r="L233" s="2">
        <v>45009.549165601849</v>
      </c>
      <c r="M233">
        <v>-2.1535404000000001E-2</v>
      </c>
      <c r="N233">
        <v>4.3836513000000004</v>
      </c>
      <c r="O233">
        <v>8.9611210000000003</v>
      </c>
      <c r="P233" s="1">
        <v>45009.549196874999</v>
      </c>
      <c r="Q233">
        <v>0.11478445</v>
      </c>
      <c r="R233">
        <v>-0.36999667000000003</v>
      </c>
      <c r="S233">
        <v>5.7392224999999998E-2</v>
      </c>
    </row>
    <row r="234" spans="3:19" x14ac:dyDescent="0.25">
      <c r="C234" s="1">
        <v>45009.549189583333</v>
      </c>
      <c r="D234">
        <v>2.1459377000000002</v>
      </c>
      <c r="E234">
        <v>-8.9382129999999993</v>
      </c>
      <c r="F234">
        <v>-0.67060549999999997</v>
      </c>
      <c r="G234" s="1">
        <v>45009.549190335645</v>
      </c>
      <c r="H234">
        <v>-9.3809980000000001E-2</v>
      </c>
      <c r="I234">
        <v>9.8393830000000002E-2</v>
      </c>
      <c r="J234">
        <v>1.1405947E-2</v>
      </c>
      <c r="L234" s="2">
        <v>45009.549165648146</v>
      </c>
      <c r="M234">
        <v>-2.3928225999999999E-3</v>
      </c>
      <c r="N234">
        <v>4.3956150000000003</v>
      </c>
      <c r="O234">
        <v>8.8869430000000005</v>
      </c>
      <c r="P234" s="1">
        <v>45009.549197349537</v>
      </c>
      <c r="Q234">
        <v>0.17584</v>
      </c>
      <c r="R234">
        <v>-0.38953447000000002</v>
      </c>
      <c r="S234">
        <v>1.9537779000000002E-2</v>
      </c>
    </row>
    <row r="235" spans="3:19" x14ac:dyDescent="0.25">
      <c r="C235" s="1">
        <v>45009.549189814818</v>
      </c>
      <c r="D235">
        <v>2.4189699</v>
      </c>
      <c r="E235">
        <v>-9.096285</v>
      </c>
      <c r="F235">
        <v>-3.3530275999999998E-2</v>
      </c>
      <c r="G235" s="1">
        <v>45009.549190532409</v>
      </c>
      <c r="H235">
        <v>-0.12736581</v>
      </c>
      <c r="I235">
        <v>0.17136444000000001</v>
      </c>
      <c r="J235">
        <v>1.4069107000000001E-2</v>
      </c>
      <c r="L235" s="2">
        <v>45009.549165659722</v>
      </c>
      <c r="M235">
        <v>-5.2642099999999997E-2</v>
      </c>
      <c r="N235">
        <v>4.4027940000000001</v>
      </c>
      <c r="O235">
        <v>8.8725860000000001</v>
      </c>
      <c r="P235" s="1">
        <v>45009.549197395834</v>
      </c>
      <c r="Q235">
        <v>7.4487780000000003E-2</v>
      </c>
      <c r="R235">
        <v>-0.15874445000000001</v>
      </c>
      <c r="S235">
        <v>5.2507779999999997E-2</v>
      </c>
    </row>
    <row r="236" spans="3:19" x14ac:dyDescent="0.25">
      <c r="C236" s="1">
        <v>45009.54919002315</v>
      </c>
      <c r="D236">
        <v>2.4908204</v>
      </c>
      <c r="E236">
        <v>-9.2639359999999993</v>
      </c>
      <c r="F236">
        <v>-7.6640630000000001E-2</v>
      </c>
      <c r="G236" s="1">
        <v>45009.549190717589</v>
      </c>
      <c r="H236">
        <v>-0.17583534000000001</v>
      </c>
      <c r="I236">
        <v>0.21983396999999999</v>
      </c>
      <c r="J236">
        <v>1.9928062E-2</v>
      </c>
      <c r="L236" s="2">
        <v>45009.549165682867</v>
      </c>
      <c r="M236">
        <v>-5.2642099999999997E-2</v>
      </c>
      <c r="N236">
        <v>4.4410787000000003</v>
      </c>
      <c r="O236">
        <v>8.8701934999999992</v>
      </c>
      <c r="P236" s="1">
        <v>45009.549197858796</v>
      </c>
      <c r="Q236">
        <v>2.198E-2</v>
      </c>
      <c r="R236">
        <v>-6.1055560000000002E-2</v>
      </c>
      <c r="S236">
        <v>9.768889E-2</v>
      </c>
    </row>
    <row r="237" spans="3:19" x14ac:dyDescent="0.25">
      <c r="C237" s="1">
        <v>45009.549190324076</v>
      </c>
      <c r="D237">
        <v>2.4093897000000002</v>
      </c>
      <c r="E237">
        <v>-9.1777149999999992</v>
      </c>
      <c r="F237">
        <v>-0.52211430000000003</v>
      </c>
      <c r="G237" s="1">
        <v>45009.549191076389</v>
      </c>
      <c r="H237">
        <v>-0.21418487</v>
      </c>
      <c r="I237">
        <v>0.22622555</v>
      </c>
      <c r="J237">
        <v>3.2178603E-2</v>
      </c>
      <c r="L237" s="2">
        <v>45009.549166099539</v>
      </c>
      <c r="M237">
        <v>-6.2213387000000002E-2</v>
      </c>
      <c r="N237">
        <v>4.4554358000000001</v>
      </c>
      <c r="O237">
        <v>8.9108715000000007</v>
      </c>
      <c r="P237" s="1">
        <v>45009.549197905093</v>
      </c>
      <c r="Q237">
        <v>2.5643334E-2</v>
      </c>
      <c r="R237">
        <v>4.5181114000000001E-2</v>
      </c>
      <c r="S237">
        <v>0.10745778</v>
      </c>
    </row>
    <row r="238" spans="3:19" x14ac:dyDescent="0.25">
      <c r="C238" s="1">
        <v>45009.549190520833</v>
      </c>
      <c r="D238">
        <v>2.3710694000000001</v>
      </c>
      <c r="E238">
        <v>-9.0244339999999994</v>
      </c>
      <c r="F238">
        <v>-0.63707524999999998</v>
      </c>
      <c r="G238" s="1">
        <v>45009.549191157406</v>
      </c>
      <c r="H238">
        <v>-0.22856593</v>
      </c>
      <c r="I238">
        <v>0.21983396999999999</v>
      </c>
      <c r="J238">
        <v>5.2418627000000002E-2</v>
      </c>
      <c r="L238" s="2">
        <v>45009.549166111108</v>
      </c>
      <c r="M238">
        <v>-2.8713869999999999E-2</v>
      </c>
      <c r="N238">
        <v>4.4267219999999998</v>
      </c>
      <c r="O238">
        <v>8.9132639999999999</v>
      </c>
      <c r="P238" s="1">
        <v>45009.549198437497</v>
      </c>
      <c r="Q238">
        <v>9.5246670000000005E-2</v>
      </c>
      <c r="R238">
        <v>-0.19415668</v>
      </c>
      <c r="S238">
        <v>2.3201111999999999E-2</v>
      </c>
    </row>
    <row r="239" spans="3:19" x14ac:dyDescent="0.25">
      <c r="C239" s="1">
        <v>45009.54919070602</v>
      </c>
      <c r="D239">
        <v>2.3902296999999999</v>
      </c>
      <c r="E239">
        <v>-8.9765339999999991</v>
      </c>
      <c r="F239">
        <v>-0.51253420000000005</v>
      </c>
      <c r="G239" s="1">
        <v>45009.549191458333</v>
      </c>
      <c r="H239">
        <v>-0.2397512</v>
      </c>
      <c r="I239">
        <v>0.22143187</v>
      </c>
      <c r="J239">
        <v>6.5201804000000002E-2</v>
      </c>
      <c r="L239" s="2">
        <v>45009.549166122684</v>
      </c>
      <c r="M239">
        <v>-3.1106694000000001E-2</v>
      </c>
      <c r="N239">
        <v>4.4099719999999998</v>
      </c>
      <c r="O239">
        <v>8.8941219999999994</v>
      </c>
      <c r="P239" s="1">
        <v>45009.549198449073</v>
      </c>
      <c r="Q239">
        <v>-3.5412222E-2</v>
      </c>
      <c r="R239">
        <v>0.29428779999999999</v>
      </c>
      <c r="S239">
        <v>9.2804449999999997E-2</v>
      </c>
    </row>
    <row r="240" spans="3:19" x14ac:dyDescent="0.25">
      <c r="C240" s="1">
        <v>45009.549191064812</v>
      </c>
      <c r="D240">
        <v>2.3566992</v>
      </c>
      <c r="E240">
        <v>-8.9525830000000006</v>
      </c>
      <c r="F240">
        <v>-0.33530273999999999</v>
      </c>
      <c r="G240" s="1">
        <v>45009.54919164352</v>
      </c>
      <c r="H240">
        <v>-0.24561015999999999</v>
      </c>
      <c r="I240">
        <v>0.21770344999999999</v>
      </c>
      <c r="J240">
        <v>6.0408110000000001E-2</v>
      </c>
      <c r="L240" s="2">
        <v>45009.54916613426</v>
      </c>
      <c r="M240">
        <v>-8.3748795000000001E-2</v>
      </c>
      <c r="N240">
        <v>4.4099719999999998</v>
      </c>
      <c r="O240">
        <v>8.8821569999999994</v>
      </c>
      <c r="P240" s="1">
        <v>45009.549198935187</v>
      </c>
      <c r="Q240">
        <v>-6.4718894999999999E-2</v>
      </c>
      <c r="R240">
        <v>0.58002779999999998</v>
      </c>
      <c r="S240">
        <v>0.14409110999999999</v>
      </c>
    </row>
    <row r="241" spans="3:19" x14ac:dyDescent="0.25">
      <c r="C241" s="1">
        <v>45009.549191157406</v>
      </c>
      <c r="D241">
        <v>2.4525000000000001</v>
      </c>
      <c r="E241">
        <v>-8.9190529999999999</v>
      </c>
      <c r="F241">
        <v>-0.35446290000000003</v>
      </c>
      <c r="G241" s="1">
        <v>45009.549191909726</v>
      </c>
      <c r="H241">
        <v>-0.21897854999999999</v>
      </c>
      <c r="I241">
        <v>0.22569293000000001</v>
      </c>
      <c r="J241">
        <v>3.9635453000000001E-2</v>
      </c>
      <c r="L241" s="2">
        <v>45009.54916613426</v>
      </c>
      <c r="M241">
        <v>-0.11006984</v>
      </c>
      <c r="N241">
        <v>4.3812585000000004</v>
      </c>
      <c r="O241">
        <v>8.9252280000000006</v>
      </c>
      <c r="P241" s="1">
        <v>45009.549198981484</v>
      </c>
      <c r="Q241">
        <v>-1.7095556000000001E-2</v>
      </c>
      <c r="R241">
        <v>0.59223890000000001</v>
      </c>
      <c r="S241">
        <v>0.14287000999999999</v>
      </c>
    </row>
    <row r="242" spans="3:19" x14ac:dyDescent="0.25">
      <c r="C242" s="1">
        <v>45009.549191435188</v>
      </c>
      <c r="D242">
        <v>2.663262</v>
      </c>
      <c r="E242">
        <v>-8.9238429999999997</v>
      </c>
      <c r="F242">
        <v>-0.30177248000000001</v>
      </c>
      <c r="G242" s="1">
        <v>45009.549192129627</v>
      </c>
      <c r="H242">
        <v>-0.20672800999999999</v>
      </c>
      <c r="I242">
        <v>0.23687820000000001</v>
      </c>
      <c r="J242">
        <v>1.8330163999999999E-2</v>
      </c>
      <c r="L242" s="2">
        <v>45009.549167164354</v>
      </c>
      <c r="M242">
        <v>-0.12203395</v>
      </c>
      <c r="N242">
        <v>4.3740797000000002</v>
      </c>
      <c r="O242">
        <v>8.9443710000000003</v>
      </c>
      <c r="P242" s="1">
        <v>45009.54919943287</v>
      </c>
      <c r="Q242">
        <v>5.3728890000000001E-2</v>
      </c>
      <c r="R242">
        <v>0.14287000999999999</v>
      </c>
      <c r="S242">
        <v>0.11600555999999999</v>
      </c>
    </row>
    <row r="243" spans="3:19" x14ac:dyDescent="0.25">
      <c r="C243" s="1">
        <v>45009.549191631944</v>
      </c>
      <c r="D243">
        <v>2.7925930000000001</v>
      </c>
      <c r="E243">
        <v>-9.0196439999999996</v>
      </c>
      <c r="F243">
        <v>-0.21076173000000001</v>
      </c>
      <c r="G243" s="1">
        <v>45009.549192372688</v>
      </c>
      <c r="H243">
        <v>-0.23495752</v>
      </c>
      <c r="I243">
        <v>0.23155189000000001</v>
      </c>
      <c r="J243">
        <v>-1.9098591999999999E-3</v>
      </c>
      <c r="L243" s="2">
        <v>45009.549167175923</v>
      </c>
      <c r="M243">
        <v>-0.10049855000000001</v>
      </c>
      <c r="N243">
        <v>4.4099719999999998</v>
      </c>
      <c r="O243">
        <v>8.9659060000000004</v>
      </c>
      <c r="P243" s="1">
        <v>45009.549199502311</v>
      </c>
      <c r="Q243">
        <v>6.2276669999999999E-2</v>
      </c>
      <c r="R243">
        <v>-0.23689556000000001</v>
      </c>
      <c r="S243">
        <v>2.9306669E-2</v>
      </c>
    </row>
    <row r="244" spans="3:19" x14ac:dyDescent="0.25">
      <c r="C244" s="1">
        <v>45009.54919189815</v>
      </c>
      <c r="D244">
        <v>2.7542724999999999</v>
      </c>
      <c r="E244">
        <v>-9.0292239999999993</v>
      </c>
      <c r="F244">
        <v>-0.36404300000000001</v>
      </c>
      <c r="G244" s="1">
        <v>45009.549192650462</v>
      </c>
      <c r="H244">
        <v>-0.28236178000000001</v>
      </c>
      <c r="I244">
        <v>0.21823607</v>
      </c>
      <c r="J244">
        <v>-2.8541471999999998E-2</v>
      </c>
      <c r="L244" s="2">
        <v>45009.549167187499</v>
      </c>
      <c r="M244">
        <v>-7.4177499999999993E-2</v>
      </c>
      <c r="N244">
        <v>4.4673999999999996</v>
      </c>
      <c r="O244">
        <v>8.9611210000000003</v>
      </c>
      <c r="P244" s="1">
        <v>45009.549199976849</v>
      </c>
      <c r="Q244">
        <v>4.029667E-2</v>
      </c>
      <c r="R244">
        <v>-0.44692668000000002</v>
      </c>
      <c r="S244">
        <v>-1.2211111E-2</v>
      </c>
    </row>
    <row r="245" spans="3:19" x14ac:dyDescent="0.25">
      <c r="C245" s="1">
        <v>45009.549192106482</v>
      </c>
      <c r="D245">
        <v>2.6872120000000002</v>
      </c>
      <c r="E245">
        <v>-8.914263</v>
      </c>
      <c r="F245">
        <v>-0.64186525000000005</v>
      </c>
      <c r="G245" s="1">
        <v>45009.549192881947</v>
      </c>
      <c r="H245">
        <v>-0.3851598</v>
      </c>
      <c r="I245">
        <v>0.23581294999999999</v>
      </c>
      <c r="J245">
        <v>-6.9554149999999995E-2</v>
      </c>
      <c r="L245" s="2">
        <v>45009.549167662037</v>
      </c>
      <c r="M245">
        <v>-6.6999030000000001E-2</v>
      </c>
      <c r="N245">
        <v>4.4673999999999996</v>
      </c>
      <c r="O245">
        <v>8.980264</v>
      </c>
      <c r="P245" s="1">
        <v>45009.549199988425</v>
      </c>
      <c r="Q245">
        <v>1.8316668000000001E-2</v>
      </c>
      <c r="R245">
        <v>-0.17950334000000001</v>
      </c>
      <c r="S245">
        <v>3.5412222E-2</v>
      </c>
    </row>
    <row r="246" spans="3:19" x14ac:dyDescent="0.25">
      <c r="C246" s="1">
        <v>45009.549192349536</v>
      </c>
      <c r="D246">
        <v>2.6872120000000002</v>
      </c>
      <c r="E246">
        <v>-8.7801419999999997</v>
      </c>
      <c r="F246">
        <v>-0.88615730000000004</v>
      </c>
      <c r="G246" s="1">
        <v>45009.549193101855</v>
      </c>
      <c r="H246">
        <v>-0.51139367000000002</v>
      </c>
      <c r="I246">
        <v>0.22143187</v>
      </c>
      <c r="J246">
        <v>-0.10577314</v>
      </c>
      <c r="L246" s="2">
        <v>45009.549167685182</v>
      </c>
      <c r="M246">
        <v>-9.3320089999999994E-2</v>
      </c>
      <c r="N246">
        <v>4.4482574000000001</v>
      </c>
      <c r="O246">
        <v>8.9611210000000003</v>
      </c>
      <c r="P246" s="1">
        <v>45009.54920050926</v>
      </c>
      <c r="Q246">
        <v>-4.3959999999999999E-2</v>
      </c>
      <c r="R246">
        <v>0.35656446000000003</v>
      </c>
      <c r="S246">
        <v>0.11112112</v>
      </c>
    </row>
    <row r="247" spans="3:19" x14ac:dyDescent="0.25">
      <c r="C247" s="1">
        <v>45009.549192638886</v>
      </c>
      <c r="D247">
        <v>2.7782228</v>
      </c>
      <c r="E247">
        <v>-8.6651810000000005</v>
      </c>
      <c r="F247">
        <v>-1.3939014999999999</v>
      </c>
      <c r="G247" s="1">
        <v>45009.549193287035</v>
      </c>
      <c r="H247">
        <v>-0.70367389999999996</v>
      </c>
      <c r="I247">
        <v>7.0696949999999995E-2</v>
      </c>
      <c r="J247">
        <v>-0.16755849</v>
      </c>
      <c r="L247" s="2">
        <v>45009.549167685182</v>
      </c>
      <c r="M247">
        <v>-0.11964113</v>
      </c>
      <c r="N247">
        <v>4.4578284999999997</v>
      </c>
      <c r="O247">
        <v>8.9850490000000001</v>
      </c>
      <c r="P247" s="1">
        <v>45009.549200578702</v>
      </c>
      <c r="Q247">
        <v>-0.13798556000000001</v>
      </c>
      <c r="R247">
        <v>0.52141446000000002</v>
      </c>
      <c r="S247">
        <v>0.14409110999999999</v>
      </c>
    </row>
    <row r="248" spans="3:19" x14ac:dyDescent="0.25">
      <c r="C248" s="1">
        <v>45009.54919287037</v>
      </c>
      <c r="D248">
        <v>2.8931836999999998</v>
      </c>
      <c r="E248">
        <v>-8.7226619999999997</v>
      </c>
      <c r="F248">
        <v>-1.8489552</v>
      </c>
      <c r="G248" s="1">
        <v>45009.549193611114</v>
      </c>
      <c r="H248">
        <v>-0.96839213000000002</v>
      </c>
      <c r="I248">
        <v>-0.13117065999999999</v>
      </c>
      <c r="J248">
        <v>-0.2767481</v>
      </c>
      <c r="L248" s="2">
        <v>45009.549167708334</v>
      </c>
      <c r="M248">
        <v>-0.10767702</v>
      </c>
      <c r="N248">
        <v>4.4315075999999998</v>
      </c>
      <c r="O248">
        <v>9.0209419999999998</v>
      </c>
      <c r="P248" s="1">
        <v>45009.549200983798</v>
      </c>
      <c r="Q248">
        <v>-6.5939999999999999E-2</v>
      </c>
      <c r="R248">
        <v>0.20026223000000001</v>
      </c>
      <c r="S248">
        <v>0.12455334</v>
      </c>
    </row>
    <row r="249" spans="3:19" x14ac:dyDescent="0.25">
      <c r="C249" s="1">
        <v>45009.549193078703</v>
      </c>
      <c r="D249">
        <v>3.0560450000000001</v>
      </c>
      <c r="E249">
        <v>-8.5550099999999993</v>
      </c>
      <c r="F249">
        <v>-2.5339307999999998</v>
      </c>
      <c r="G249" s="1">
        <v>45009.549193761573</v>
      </c>
      <c r="H249">
        <v>-1.0797121999999999</v>
      </c>
      <c r="I249">
        <v>-0.27444871999999998</v>
      </c>
      <c r="J249">
        <v>-0.34119660000000002</v>
      </c>
      <c r="L249" s="2">
        <v>45009.549168182872</v>
      </c>
      <c r="M249">
        <v>-0.12203395</v>
      </c>
      <c r="N249">
        <v>4.3836513000000004</v>
      </c>
      <c r="O249">
        <v>9.0257269999999998</v>
      </c>
      <c r="P249" s="1">
        <v>45009.549201608796</v>
      </c>
      <c r="Q249">
        <v>4.6402222999999999E-2</v>
      </c>
      <c r="R249">
        <v>-0.18316667</v>
      </c>
      <c r="S249">
        <v>3.9075556999999997E-2</v>
      </c>
    </row>
    <row r="250" spans="3:19" x14ac:dyDescent="0.25">
      <c r="C250" s="1">
        <v>45009.549193275459</v>
      </c>
      <c r="D250">
        <v>3.4200879999999998</v>
      </c>
      <c r="E250">
        <v>-8.2292869999999994</v>
      </c>
      <c r="F250">
        <v>-3.295547</v>
      </c>
      <c r="G250" s="1">
        <v>45009.549194050924</v>
      </c>
      <c r="H250">
        <v>-0.98224056000000004</v>
      </c>
      <c r="I250">
        <v>-0.53969955000000003</v>
      </c>
      <c r="J250">
        <v>-0.36836085000000002</v>
      </c>
      <c r="L250" s="2">
        <v>45009.549168194448</v>
      </c>
      <c r="M250">
        <v>-0.16271193</v>
      </c>
      <c r="N250">
        <v>4.3788651999999999</v>
      </c>
      <c r="O250">
        <v>9.0137619999999998</v>
      </c>
      <c r="P250" s="1">
        <v>45009.549202037037</v>
      </c>
      <c r="Q250">
        <v>3.9075556999999997E-2</v>
      </c>
      <c r="R250">
        <v>-0.48233890000000001</v>
      </c>
      <c r="S250">
        <v>-2.4422223000000001E-3</v>
      </c>
    </row>
    <row r="251" spans="3:19" x14ac:dyDescent="0.25">
      <c r="C251" s="1">
        <v>45009.549193587962</v>
      </c>
      <c r="D251">
        <v>3.6068994999999999</v>
      </c>
      <c r="E251">
        <v>-8.3729890000000005</v>
      </c>
      <c r="F251">
        <v>-2.9171338000000002</v>
      </c>
      <c r="G251" s="1">
        <v>45009.549194236111</v>
      </c>
      <c r="H251">
        <v>-0.65413909999999997</v>
      </c>
      <c r="I251">
        <v>-0.90934634000000003</v>
      </c>
      <c r="J251">
        <v>-0.36463240000000002</v>
      </c>
      <c r="L251" s="2">
        <v>45009.549168217593</v>
      </c>
      <c r="M251">
        <v>-0.13878371</v>
      </c>
      <c r="N251">
        <v>4.369294</v>
      </c>
      <c r="O251">
        <v>8.9874419999999997</v>
      </c>
      <c r="P251" s="1">
        <v>45009.549202071757</v>
      </c>
      <c r="Q251">
        <v>7.3266670000000002E-3</v>
      </c>
      <c r="R251">
        <v>-0.34923779999999999</v>
      </c>
      <c r="S251">
        <v>4.5181114000000001E-2</v>
      </c>
    </row>
    <row r="252" spans="3:19" x14ac:dyDescent="0.25">
      <c r="C252" s="1">
        <v>45009.549193761573</v>
      </c>
      <c r="D252">
        <v>4.0284230000000001</v>
      </c>
      <c r="E252">
        <v>-8.5358499999999999</v>
      </c>
      <c r="F252">
        <v>-2.0070264</v>
      </c>
      <c r="G252" s="1">
        <v>45009.549194525462</v>
      </c>
      <c r="H252">
        <v>-0.25359959999999998</v>
      </c>
      <c r="I252">
        <v>-1.0632771000000001</v>
      </c>
      <c r="J252">
        <v>-0.32788079999999997</v>
      </c>
      <c r="L252" s="2">
        <v>45009.549168229169</v>
      </c>
      <c r="M252">
        <v>-0.12203395</v>
      </c>
      <c r="N252">
        <v>4.3453660000000003</v>
      </c>
      <c r="O252">
        <v>8.968299</v>
      </c>
      <c r="P252" s="1">
        <v>45009.549202106478</v>
      </c>
      <c r="Q252">
        <v>-5.2507779999999997E-2</v>
      </c>
      <c r="R252">
        <v>0.15263889999999999</v>
      </c>
      <c r="S252">
        <v>0.13310111999999999</v>
      </c>
    </row>
    <row r="253" spans="3:19" x14ac:dyDescent="0.25">
      <c r="C253" s="1">
        <v>45009.549194039355</v>
      </c>
      <c r="D253">
        <v>4.3206153</v>
      </c>
      <c r="E253">
        <v>-8.9334229999999994</v>
      </c>
      <c r="F253">
        <v>-0.57001466000000001</v>
      </c>
      <c r="G253" s="1">
        <v>45009.549194756946</v>
      </c>
      <c r="H253">
        <v>-5.0666759999999998E-2</v>
      </c>
      <c r="I253">
        <v>-1.2246646999999999</v>
      </c>
      <c r="J253">
        <v>-0.31616287999999998</v>
      </c>
      <c r="L253" s="2">
        <v>45009.549168229169</v>
      </c>
      <c r="M253">
        <v>-9.0927259999999996E-2</v>
      </c>
      <c r="N253">
        <v>4.4027940000000001</v>
      </c>
      <c r="O253">
        <v>8.9132639999999999</v>
      </c>
      <c r="P253" s="1">
        <v>45009.549202581016</v>
      </c>
      <c r="Q253">
        <v>-0.17950334000000001</v>
      </c>
      <c r="R253">
        <v>0.34557447000000002</v>
      </c>
      <c r="S253">
        <v>0.18927221999999999</v>
      </c>
    </row>
    <row r="254" spans="3:19" x14ac:dyDescent="0.25">
      <c r="C254" s="1">
        <v>45009.549194224535</v>
      </c>
      <c r="D254">
        <v>3.7937112000000002</v>
      </c>
      <c r="E254">
        <v>-10.217154000000001</v>
      </c>
      <c r="F254">
        <v>-0.68976563000000002</v>
      </c>
      <c r="G254" s="1">
        <v>45009.549194988424</v>
      </c>
      <c r="H254">
        <v>4.8402834999999998E-2</v>
      </c>
      <c r="I254">
        <v>-1.2582206</v>
      </c>
      <c r="J254">
        <v>-0.32575026000000001</v>
      </c>
      <c r="L254" s="2">
        <v>45009.549168715275</v>
      </c>
      <c r="M254">
        <v>-8.8534440000000006E-2</v>
      </c>
      <c r="N254">
        <v>4.4697930000000001</v>
      </c>
      <c r="O254">
        <v>8.8606219999999993</v>
      </c>
      <c r="P254" s="1">
        <v>45009.549202592592</v>
      </c>
      <c r="Q254">
        <v>-0.14531222999999999</v>
      </c>
      <c r="R254">
        <v>0.11478445</v>
      </c>
      <c r="S254">
        <v>0.20026223000000001</v>
      </c>
    </row>
    <row r="255" spans="3:19" x14ac:dyDescent="0.25">
      <c r="C255" s="1">
        <v>45009.549194502317</v>
      </c>
      <c r="D255">
        <v>2.8836035999999998</v>
      </c>
      <c r="E255">
        <v>-10.94045</v>
      </c>
      <c r="F255">
        <v>-1.7914747</v>
      </c>
      <c r="G255" s="1">
        <v>45009.549195231484</v>
      </c>
      <c r="H255">
        <v>0.16717982000000001</v>
      </c>
      <c r="I255">
        <v>-1.0717992999999999</v>
      </c>
      <c r="J255">
        <v>-0.37368715000000002</v>
      </c>
      <c r="L255" s="2">
        <v>45009.549168726851</v>
      </c>
      <c r="M255">
        <v>-0.11724830999999999</v>
      </c>
      <c r="N255">
        <v>4.5176489999999996</v>
      </c>
      <c r="O255">
        <v>8.834301</v>
      </c>
      <c r="P255" s="1">
        <v>45009.549203113427</v>
      </c>
      <c r="Q255">
        <v>-0.18194556000000001</v>
      </c>
      <c r="R255">
        <v>6.2276669999999999E-2</v>
      </c>
      <c r="S255">
        <v>0.22590557</v>
      </c>
    </row>
    <row r="256" spans="3:19" x14ac:dyDescent="0.25">
      <c r="C256" s="1">
        <v>45009.549194733794</v>
      </c>
      <c r="D256">
        <v>1.9734962</v>
      </c>
      <c r="E256">
        <v>-9.7573100000000004</v>
      </c>
      <c r="F256">
        <v>-1.9112256999999999</v>
      </c>
      <c r="G256" s="1">
        <v>45009.549195428241</v>
      </c>
      <c r="H256">
        <v>0.27210837999999998</v>
      </c>
      <c r="I256">
        <v>-0.76819879999999996</v>
      </c>
      <c r="J256">
        <v>-0.50631254999999997</v>
      </c>
      <c r="L256" s="2">
        <v>45009.549168726851</v>
      </c>
      <c r="M256">
        <v>-0.14835499999999999</v>
      </c>
      <c r="N256">
        <v>4.5607199999999999</v>
      </c>
      <c r="O256">
        <v>8.8079809999999998</v>
      </c>
      <c r="P256" s="1">
        <v>45009.549204097224</v>
      </c>
      <c r="Q256">
        <v>-0.23445335</v>
      </c>
      <c r="R256">
        <v>8.9141116000000006E-2</v>
      </c>
      <c r="S256">
        <v>0.24910668</v>
      </c>
    </row>
    <row r="257" spans="3:19" x14ac:dyDescent="0.25">
      <c r="C257" s="1">
        <v>45009.549194965279</v>
      </c>
      <c r="D257">
        <v>1.4609619</v>
      </c>
      <c r="E257">
        <v>-8.4448395000000005</v>
      </c>
      <c r="F257">
        <v>-1.3124708</v>
      </c>
      <c r="G257" s="1">
        <v>45009.549195659725</v>
      </c>
      <c r="H257">
        <v>0.33336110000000002</v>
      </c>
      <c r="I257">
        <v>-0.62864920000000002</v>
      </c>
      <c r="J257">
        <v>-0.61976319999999996</v>
      </c>
      <c r="L257" s="2">
        <v>45009.549169201389</v>
      </c>
      <c r="M257">
        <v>-0.13639090000000001</v>
      </c>
      <c r="N257">
        <v>4.5032920000000001</v>
      </c>
      <c r="O257">
        <v>8.8247300000000006</v>
      </c>
      <c r="P257" s="1">
        <v>45009.549204108793</v>
      </c>
      <c r="Q257">
        <v>-0.31382557999999999</v>
      </c>
      <c r="R257">
        <v>0.123332225</v>
      </c>
      <c r="S257">
        <v>0.30771999999999999</v>
      </c>
    </row>
    <row r="258" spans="3:19" x14ac:dyDescent="0.25">
      <c r="C258" s="1">
        <v>45009.549195208332</v>
      </c>
      <c r="D258">
        <v>1.5184424000000001</v>
      </c>
      <c r="E258">
        <v>-8.1047469999999997</v>
      </c>
      <c r="F258">
        <v>-1.0490185999999999</v>
      </c>
      <c r="G258" s="1">
        <v>45009.549195868058</v>
      </c>
      <c r="H258">
        <v>0.33655688</v>
      </c>
      <c r="I258">
        <v>-0.61639862999999995</v>
      </c>
      <c r="J258">
        <v>-0.56383680000000003</v>
      </c>
      <c r="L258" s="2">
        <v>45009.549169212965</v>
      </c>
      <c r="M258">
        <v>-0.12203395</v>
      </c>
      <c r="N258">
        <v>4.4985065000000004</v>
      </c>
      <c r="O258">
        <v>8.8845500000000008</v>
      </c>
      <c r="P258" s="1">
        <v>45009.549204143521</v>
      </c>
      <c r="Q258">
        <v>-0.38465001999999998</v>
      </c>
      <c r="R258">
        <v>0.16485000999999999</v>
      </c>
      <c r="S258">
        <v>0.40296668000000002</v>
      </c>
    </row>
    <row r="259" spans="3:19" x14ac:dyDescent="0.25">
      <c r="C259" s="1">
        <v>45009.549195416665</v>
      </c>
      <c r="D259">
        <v>1.2789404</v>
      </c>
      <c r="E259">
        <v>-8.2532379999999996</v>
      </c>
      <c r="F259">
        <v>-0.88136720000000002</v>
      </c>
      <c r="G259" s="1">
        <v>45009.549196168984</v>
      </c>
      <c r="H259">
        <v>0.33655688</v>
      </c>
      <c r="I259">
        <v>-0.4374342</v>
      </c>
      <c r="J259">
        <v>-0.41469984999999998</v>
      </c>
      <c r="L259" s="2">
        <v>45009.549169745369</v>
      </c>
      <c r="M259">
        <v>-9.0927259999999996E-2</v>
      </c>
      <c r="N259">
        <v>4.486542</v>
      </c>
      <c r="O259">
        <v>8.8893369999999994</v>
      </c>
      <c r="P259" s="1">
        <v>45009.549204745374</v>
      </c>
      <c r="Q259">
        <v>-0.55438447000000002</v>
      </c>
      <c r="R259">
        <v>0.20758889999999999</v>
      </c>
      <c r="S259">
        <v>0.51408779999999998</v>
      </c>
    </row>
    <row r="260" spans="3:19" x14ac:dyDescent="0.25">
      <c r="C260" s="1">
        <v>45009.549195648149</v>
      </c>
      <c r="D260">
        <v>0.18681154</v>
      </c>
      <c r="E260">
        <v>-8.0185259999999996</v>
      </c>
      <c r="F260">
        <v>-2.1986279999999998</v>
      </c>
      <c r="G260" s="1">
        <v>45009.549196342596</v>
      </c>
      <c r="H260">
        <v>0.38609167999999999</v>
      </c>
      <c r="I260">
        <v>-0.13702961999999999</v>
      </c>
      <c r="J260">
        <v>-0.23733330999999999</v>
      </c>
      <c r="L260" s="2">
        <v>45009.549169768521</v>
      </c>
      <c r="M260">
        <v>-0.12921241999999999</v>
      </c>
      <c r="N260">
        <v>4.5056849999999997</v>
      </c>
      <c r="O260">
        <v>8.9036930000000005</v>
      </c>
      <c r="P260" s="1">
        <v>45009.549204768518</v>
      </c>
      <c r="Q260">
        <v>-0.8071545</v>
      </c>
      <c r="R260">
        <v>0.28574001999999998</v>
      </c>
      <c r="S260">
        <v>0.71557117000000003</v>
      </c>
    </row>
    <row r="261" spans="3:19" x14ac:dyDescent="0.25">
      <c r="C261" s="1">
        <v>45009.549195868058</v>
      </c>
      <c r="D261">
        <v>-0.38799319999999998</v>
      </c>
      <c r="E261">
        <v>-8.0999564999999993</v>
      </c>
      <c r="F261">
        <v>-3.4440382</v>
      </c>
      <c r="G261" s="1">
        <v>45009.549196631946</v>
      </c>
      <c r="H261">
        <v>0.38183063</v>
      </c>
      <c r="I261">
        <v>-0.11039801</v>
      </c>
      <c r="J261">
        <v>-7.6478370000000004E-2</v>
      </c>
      <c r="L261" s="2">
        <v>45009.549169768521</v>
      </c>
      <c r="M261">
        <v>-0.14596218</v>
      </c>
      <c r="N261">
        <v>4.4793640000000003</v>
      </c>
      <c r="O261">
        <v>8.9228349999999992</v>
      </c>
      <c r="P261" s="1">
        <v>45009.549205208335</v>
      </c>
      <c r="Q261">
        <v>-1.1417389</v>
      </c>
      <c r="R261">
        <v>0.39564001999999998</v>
      </c>
      <c r="S261">
        <v>0.93415004000000001</v>
      </c>
    </row>
    <row r="262" spans="3:19" x14ac:dyDescent="0.25">
      <c r="C262" s="1">
        <v>45009.549196145832</v>
      </c>
      <c r="D262">
        <v>-0.13891113999999999</v>
      </c>
      <c r="E262">
        <v>-8.4927399999999995</v>
      </c>
      <c r="F262">
        <v>-2.3279589999999999</v>
      </c>
      <c r="G262" s="1">
        <v>45009.549196851855</v>
      </c>
      <c r="H262">
        <v>0.32004529999999998</v>
      </c>
      <c r="I262">
        <v>-0.16845492000000001</v>
      </c>
      <c r="J262">
        <v>3.8037557E-2</v>
      </c>
      <c r="L262" s="2">
        <v>45009.549169768521</v>
      </c>
      <c r="M262">
        <v>-0.124426775</v>
      </c>
      <c r="N262">
        <v>4.4650069999999999</v>
      </c>
      <c r="O262">
        <v>8.867801</v>
      </c>
      <c r="P262" s="1">
        <v>45009.549205625</v>
      </c>
      <c r="Q262">
        <v>-0.59956556999999999</v>
      </c>
      <c r="R262">
        <v>0.57758560000000003</v>
      </c>
      <c r="S262">
        <v>-0.12577443999999999</v>
      </c>
    </row>
    <row r="263" spans="3:19" x14ac:dyDescent="0.25">
      <c r="C263" s="1">
        <v>45009.549196319444</v>
      </c>
      <c r="D263">
        <v>0.79993652999999998</v>
      </c>
      <c r="E263">
        <v>-8.6316509999999997</v>
      </c>
      <c r="F263">
        <v>-1.0154882999999999</v>
      </c>
      <c r="G263" s="1">
        <v>45009.549197083332</v>
      </c>
      <c r="H263">
        <v>0.29075050000000002</v>
      </c>
      <c r="I263">
        <v>-0.36393093999999998</v>
      </c>
      <c r="J263">
        <v>0.12432398</v>
      </c>
      <c r="L263" s="2">
        <v>45009.549170219907</v>
      </c>
      <c r="M263">
        <v>-0.12203395</v>
      </c>
      <c r="N263">
        <v>4.4578284999999997</v>
      </c>
      <c r="O263">
        <v>8.8701934999999992</v>
      </c>
      <c r="P263" s="1">
        <v>45009.549205636577</v>
      </c>
      <c r="Q263">
        <v>-1.0745777999999999</v>
      </c>
      <c r="R263">
        <v>0.33702670000000001</v>
      </c>
      <c r="S263">
        <v>0.33214222999999998</v>
      </c>
    </row>
    <row r="264" spans="3:19" x14ac:dyDescent="0.25">
      <c r="C264" s="1">
        <v>45009.549196608794</v>
      </c>
      <c r="D264">
        <v>2.0166065999999998</v>
      </c>
      <c r="E264">
        <v>-8.5837509999999995</v>
      </c>
      <c r="F264">
        <v>-1.5663427999999999</v>
      </c>
      <c r="G264" s="1">
        <v>45009.549197349537</v>
      </c>
      <c r="H264">
        <v>0.37970009999999998</v>
      </c>
      <c r="I264">
        <v>-0.85501784000000003</v>
      </c>
      <c r="J264">
        <v>0.17545667000000001</v>
      </c>
      <c r="L264" s="2">
        <v>45009.549170243059</v>
      </c>
      <c r="M264">
        <v>-0.10289137</v>
      </c>
      <c r="N264">
        <v>4.4482574000000001</v>
      </c>
      <c r="O264">
        <v>8.8701934999999992</v>
      </c>
      <c r="P264" s="1">
        <v>45009.549205682873</v>
      </c>
      <c r="Q264">
        <v>-1.7864857000000001</v>
      </c>
      <c r="R264">
        <v>0.33824779999999999</v>
      </c>
      <c r="S264">
        <v>1.5740122999999999</v>
      </c>
    </row>
    <row r="265" spans="3:19" x14ac:dyDescent="0.25">
      <c r="C265" s="1">
        <v>45009.549196840278</v>
      </c>
      <c r="D265">
        <v>2.3471193000000001</v>
      </c>
      <c r="E265">
        <v>-8.9334229999999994</v>
      </c>
      <c r="F265">
        <v>-2.1171972999999999</v>
      </c>
      <c r="G265" s="1">
        <v>45009.54919755787</v>
      </c>
      <c r="H265">
        <v>0.56026240000000005</v>
      </c>
      <c r="I265">
        <v>-0.87046420000000002</v>
      </c>
      <c r="J265">
        <v>8.4909200000000004E-2</v>
      </c>
      <c r="L265" s="2">
        <v>45009.549170266204</v>
      </c>
      <c r="M265">
        <v>-0.11485548</v>
      </c>
      <c r="N265">
        <v>4.4745784000000004</v>
      </c>
      <c r="O265">
        <v>8.8127659999999999</v>
      </c>
      <c r="P265" s="1">
        <v>45009.549206192132</v>
      </c>
      <c r="Q265">
        <v>-2.3103422999999998</v>
      </c>
      <c r="R265">
        <v>0.48722335999999999</v>
      </c>
      <c r="S265">
        <v>1.6155299999999999</v>
      </c>
    </row>
    <row r="266" spans="3:19" x14ac:dyDescent="0.25">
      <c r="C266" s="1">
        <v>45009.549197071756</v>
      </c>
      <c r="D266">
        <v>1.8633252</v>
      </c>
      <c r="E266">
        <v>-9.5992379999999997</v>
      </c>
      <c r="F266">
        <v>-1.8058448</v>
      </c>
      <c r="G266" s="1">
        <v>45009.54919784722</v>
      </c>
      <c r="H266">
        <v>0.62790670000000004</v>
      </c>
      <c r="I266">
        <v>-0.36180043000000001</v>
      </c>
      <c r="J266">
        <v>-0.15317741000000001</v>
      </c>
      <c r="L266" s="2">
        <v>45009.549170740742</v>
      </c>
      <c r="M266">
        <v>-0.11006984</v>
      </c>
      <c r="N266">
        <v>4.4793640000000003</v>
      </c>
      <c r="O266">
        <v>8.8031939999999995</v>
      </c>
      <c r="P266" s="1">
        <v>45009.549206192132</v>
      </c>
      <c r="Q266">
        <v>-2.7426157</v>
      </c>
      <c r="R266">
        <v>0.55194220000000005</v>
      </c>
      <c r="S266">
        <v>1.6204145000000001</v>
      </c>
    </row>
    <row r="267" spans="3:19" x14ac:dyDescent="0.25">
      <c r="C267" s="1">
        <v>45009.549197337961</v>
      </c>
      <c r="D267">
        <v>2.0788769999999999</v>
      </c>
      <c r="E267">
        <v>-9.3980569999999997</v>
      </c>
      <c r="F267">
        <v>-1.1735597</v>
      </c>
      <c r="G267" s="1">
        <v>45009.549197997687</v>
      </c>
      <c r="H267">
        <v>0.83350270000000004</v>
      </c>
      <c r="I267">
        <v>-0.38576885999999999</v>
      </c>
      <c r="J267">
        <v>-0.34652293000000001</v>
      </c>
      <c r="L267" s="2">
        <v>45009.549170763887</v>
      </c>
      <c r="M267">
        <v>-0.11724830999999999</v>
      </c>
      <c r="N267">
        <v>4.4434714</v>
      </c>
      <c r="O267">
        <v>8.7840520000000009</v>
      </c>
      <c r="P267" s="1">
        <v>45009.549207268516</v>
      </c>
      <c r="Q267">
        <v>-2.8512944999999998</v>
      </c>
      <c r="R267">
        <v>0.7106867</v>
      </c>
      <c r="S267">
        <v>1.9818633999999999</v>
      </c>
    </row>
    <row r="268" spans="3:19" x14ac:dyDescent="0.25">
      <c r="C268" s="1">
        <v>45009.549197534725</v>
      </c>
      <c r="D268">
        <v>3.4296682000000001</v>
      </c>
      <c r="E268">
        <v>-8.353828</v>
      </c>
      <c r="F268">
        <v>-0.60833495999999998</v>
      </c>
      <c r="G268" s="1">
        <v>45009.549198252316</v>
      </c>
      <c r="H268">
        <v>0.96612819999999999</v>
      </c>
      <c r="I268">
        <v>-0.59189754999999999</v>
      </c>
      <c r="J268">
        <v>-0.35557768000000001</v>
      </c>
      <c r="L268" s="2">
        <v>45009.549170763887</v>
      </c>
      <c r="M268">
        <v>-9.0927259999999996E-2</v>
      </c>
      <c r="N268">
        <v>4.4554358000000001</v>
      </c>
      <c r="O268">
        <v>8.8414789999999996</v>
      </c>
      <c r="P268" s="1">
        <v>45009.549207314813</v>
      </c>
      <c r="Q268">
        <v>-2.8781590000000001</v>
      </c>
      <c r="R268">
        <v>0.92193895999999997</v>
      </c>
      <c r="S268">
        <v>2.2126534000000002</v>
      </c>
    </row>
    <row r="269" spans="3:19" x14ac:dyDescent="0.25">
      <c r="C269" s="1">
        <v>45009.549197777778</v>
      </c>
      <c r="D269">
        <v>4.7804593999999998</v>
      </c>
      <c r="E269">
        <v>-9.0867039999999992</v>
      </c>
      <c r="F269">
        <v>0.60354494999999997</v>
      </c>
      <c r="G269" s="1">
        <v>45009.549198449073</v>
      </c>
      <c r="H269">
        <v>0.64708142999999996</v>
      </c>
      <c r="I269">
        <v>-0.42784682000000002</v>
      </c>
      <c r="J269">
        <v>-0.18939640999999999</v>
      </c>
      <c r="L269" s="2">
        <v>45009.549170775463</v>
      </c>
      <c r="M269">
        <v>-6.6999030000000001E-2</v>
      </c>
      <c r="N269">
        <v>4.4913281999999999</v>
      </c>
      <c r="O269">
        <v>8.8869430000000005</v>
      </c>
      <c r="P269" s="1">
        <v>45009.549207337965</v>
      </c>
      <c r="Q269">
        <v>-2.9673001999999999</v>
      </c>
      <c r="R269">
        <v>1.0428288999999999</v>
      </c>
      <c r="S269">
        <v>2.4617599999999999</v>
      </c>
    </row>
    <row r="270" spans="3:19" x14ac:dyDescent="0.25">
      <c r="C270" s="1">
        <v>45009.549197986111</v>
      </c>
      <c r="D270">
        <v>3.6547999999999998</v>
      </c>
      <c r="E270">
        <v>-10.815908</v>
      </c>
      <c r="F270">
        <v>-0.72329589999999999</v>
      </c>
      <c r="G270" s="1">
        <v>45009.549198761575</v>
      </c>
      <c r="H270">
        <v>0.31152317000000002</v>
      </c>
      <c r="I270">
        <v>-0.28350346999999998</v>
      </c>
      <c r="J270">
        <v>5.4549158E-2</v>
      </c>
      <c r="L270" s="2">
        <v>45009.549170775463</v>
      </c>
      <c r="M270">
        <v>-0.13399807</v>
      </c>
      <c r="N270">
        <v>4.5248274999999998</v>
      </c>
      <c r="O270">
        <v>8.8630150000000008</v>
      </c>
      <c r="P270" s="1">
        <v>45009.549207812503</v>
      </c>
      <c r="Q270">
        <v>-3.1052856000000002</v>
      </c>
      <c r="R270">
        <v>1.0855678</v>
      </c>
      <c r="S270">
        <v>2.7304046</v>
      </c>
    </row>
    <row r="271" spans="3:19" x14ac:dyDescent="0.25">
      <c r="C271" s="1">
        <v>45009.549198229164</v>
      </c>
      <c r="D271">
        <v>1.575923</v>
      </c>
      <c r="E271">
        <v>-10.672207999999999</v>
      </c>
      <c r="F271">
        <v>-3.6883301999999998</v>
      </c>
      <c r="G271" s="1">
        <v>45009.549198935187</v>
      </c>
      <c r="H271">
        <v>9.4209200000000007E-2</v>
      </c>
      <c r="I271">
        <v>-0.31279825999999999</v>
      </c>
      <c r="J271">
        <v>0.29370101999999998</v>
      </c>
      <c r="L271" s="2">
        <v>45009.549171296298</v>
      </c>
      <c r="M271">
        <v>-0.16271193</v>
      </c>
      <c r="N271">
        <v>4.5320062999999999</v>
      </c>
      <c r="O271">
        <v>8.8558369999999993</v>
      </c>
      <c r="P271" s="1">
        <v>45009.549208310185</v>
      </c>
      <c r="Q271">
        <v>-3.2383869000000001</v>
      </c>
      <c r="R271">
        <v>1.130749</v>
      </c>
      <c r="S271">
        <v>2.9941645000000001</v>
      </c>
    </row>
    <row r="272" spans="3:19" x14ac:dyDescent="0.25">
      <c r="C272" s="1">
        <v>45009.549198437497</v>
      </c>
      <c r="D272">
        <v>0.57480469999999995</v>
      </c>
      <c r="E272">
        <v>-8.0855870000000003</v>
      </c>
      <c r="F272">
        <v>-3.8032910000000002</v>
      </c>
      <c r="G272" s="1">
        <v>45009.549199201392</v>
      </c>
      <c r="H272">
        <v>1.0585943E-2</v>
      </c>
      <c r="I272">
        <v>-0.19828233000000001</v>
      </c>
      <c r="J272">
        <v>0.42685908</v>
      </c>
      <c r="L272" s="2">
        <v>45009.549171319442</v>
      </c>
      <c r="M272">
        <v>-0.14356937</v>
      </c>
      <c r="N272">
        <v>4.5296135</v>
      </c>
      <c r="O272">
        <v>8.8486589999999996</v>
      </c>
      <c r="P272" s="1">
        <v>45009.549208321761</v>
      </c>
      <c r="Q272">
        <v>-3.2212912999999999</v>
      </c>
      <c r="R272">
        <v>1.1222011999999999</v>
      </c>
      <c r="S272">
        <v>3.2090801999999998</v>
      </c>
    </row>
    <row r="273" spans="3:19" x14ac:dyDescent="0.25">
      <c r="C273" s="1">
        <v>45009.549198738423</v>
      </c>
      <c r="D273">
        <v>0.48858400000000002</v>
      </c>
      <c r="E273">
        <v>-6.9024466999999996</v>
      </c>
      <c r="F273">
        <v>-2.5722510000000001</v>
      </c>
      <c r="G273" s="1">
        <v>45009.549199444446</v>
      </c>
      <c r="H273">
        <v>0.16824507999999999</v>
      </c>
      <c r="I273">
        <v>0.33115410000000001</v>
      </c>
      <c r="J273">
        <v>0.40768432999999998</v>
      </c>
      <c r="L273" s="2">
        <v>45009.549171331018</v>
      </c>
      <c r="M273">
        <v>-0.15792629</v>
      </c>
      <c r="N273">
        <v>4.4985065000000004</v>
      </c>
      <c r="O273">
        <v>8.8558369999999993</v>
      </c>
      <c r="P273" s="1">
        <v>45009.549208761571</v>
      </c>
      <c r="Q273">
        <v>-3.1358134999999998</v>
      </c>
      <c r="R273">
        <v>1.1160954999999999</v>
      </c>
      <c r="S273">
        <v>3.4203323999999999</v>
      </c>
    </row>
    <row r="274" spans="3:19" x14ac:dyDescent="0.25">
      <c r="C274" s="1">
        <v>45009.549198912035</v>
      </c>
      <c r="D274">
        <v>1.5663427999999999</v>
      </c>
      <c r="E274">
        <v>-7.6209525999999999</v>
      </c>
      <c r="F274">
        <v>-1.3651612</v>
      </c>
      <c r="G274" s="1">
        <v>45009.549199687499</v>
      </c>
      <c r="H274">
        <v>0.35732955</v>
      </c>
      <c r="I274">
        <v>0.75939040000000002</v>
      </c>
      <c r="J274">
        <v>0.29210313999999998</v>
      </c>
      <c r="L274" s="2">
        <v>45009.549171342594</v>
      </c>
      <c r="M274">
        <v>-9.5712909999999998E-2</v>
      </c>
      <c r="N274">
        <v>4.5439699999999998</v>
      </c>
      <c r="O274">
        <v>8.8606219999999993</v>
      </c>
      <c r="P274" s="1">
        <v>45009.549208819444</v>
      </c>
      <c r="Q274">
        <v>-3.1040644999999998</v>
      </c>
      <c r="R274">
        <v>1.1038844999999999</v>
      </c>
      <c r="S274">
        <v>3.7256103</v>
      </c>
    </row>
    <row r="275" spans="3:19" x14ac:dyDescent="0.25">
      <c r="C275" s="1">
        <v>45009.54919917824</v>
      </c>
      <c r="D275">
        <v>3.1326857000000001</v>
      </c>
      <c r="E275">
        <v>-8.8376230000000007</v>
      </c>
      <c r="F275">
        <v>3.3530275999999998E-2</v>
      </c>
      <c r="G275" s="1">
        <v>45009.549199930552</v>
      </c>
      <c r="H275">
        <v>0.48675916000000002</v>
      </c>
      <c r="I275">
        <v>0.48348691999999999</v>
      </c>
      <c r="J275">
        <v>0.1775872</v>
      </c>
      <c r="L275" s="2">
        <v>45009.549171840277</v>
      </c>
      <c r="M275">
        <v>-8.8534440000000006E-2</v>
      </c>
      <c r="N275">
        <v>4.6061835000000002</v>
      </c>
      <c r="O275">
        <v>8.8414789999999996</v>
      </c>
      <c r="P275" s="1">
        <v>45009.54920883102</v>
      </c>
      <c r="Q275">
        <v>-3.3788146999999999</v>
      </c>
      <c r="R275">
        <v>1.2284378</v>
      </c>
      <c r="S275">
        <v>3.9002289999999999</v>
      </c>
    </row>
    <row r="276" spans="3:19" x14ac:dyDescent="0.25">
      <c r="C276" s="1">
        <v>45009.54919943287</v>
      </c>
      <c r="D276">
        <v>4.119434</v>
      </c>
      <c r="E276">
        <v>-9.2112459999999992</v>
      </c>
      <c r="F276">
        <v>0.38320314999999999</v>
      </c>
      <c r="G276" s="1">
        <v>45009.549200138892</v>
      </c>
      <c r="H276">
        <v>0.44201805999999999</v>
      </c>
      <c r="I276">
        <v>-8.9625350000000006E-2</v>
      </c>
      <c r="J276">
        <v>0.13817241999999999</v>
      </c>
      <c r="L276" s="2">
        <v>45009.549171851853</v>
      </c>
      <c r="M276">
        <v>-0.12921241999999999</v>
      </c>
      <c r="N276">
        <v>4.6325044999999996</v>
      </c>
      <c r="O276">
        <v>8.8438719999999993</v>
      </c>
      <c r="P276" s="1">
        <v>45009.549209328703</v>
      </c>
      <c r="Q276">
        <v>-3.8855757999999998</v>
      </c>
      <c r="R276">
        <v>1.4726600999999999</v>
      </c>
      <c r="S276">
        <v>3.9380834</v>
      </c>
    </row>
    <row r="277" spans="3:19" x14ac:dyDescent="0.25">
      <c r="C277" s="1">
        <v>45009.549199664354</v>
      </c>
      <c r="D277">
        <v>4.6319679999999996</v>
      </c>
      <c r="E277">
        <v>-8.9334229999999994</v>
      </c>
      <c r="F277">
        <v>0.62749516999999999</v>
      </c>
      <c r="G277" s="1">
        <v>45009.54920040509</v>
      </c>
      <c r="H277">
        <v>0.24281204000000001</v>
      </c>
      <c r="I277">
        <v>-0.71014284999999999</v>
      </c>
      <c r="J277">
        <v>6.8928290000000003E-2</v>
      </c>
      <c r="L277" s="2">
        <v>45009.549171863429</v>
      </c>
      <c r="M277">
        <v>-0.15314064999999999</v>
      </c>
      <c r="N277">
        <v>4.6109689999999999</v>
      </c>
      <c r="O277">
        <v>8.8079809999999998</v>
      </c>
      <c r="P277" s="1">
        <v>45009.549209837962</v>
      </c>
      <c r="Q277">
        <v>-4.4753723000000001</v>
      </c>
      <c r="R277">
        <v>1.8328879</v>
      </c>
      <c r="S277">
        <v>3.8208568000000001</v>
      </c>
    </row>
    <row r="278" spans="3:19" x14ac:dyDescent="0.25">
      <c r="C278" s="1">
        <v>45009.549199907407</v>
      </c>
      <c r="D278">
        <v>4.7086085999999998</v>
      </c>
      <c r="E278">
        <v>-8.5933299999999999</v>
      </c>
      <c r="F278">
        <v>-0.34967284999999998</v>
      </c>
      <c r="G278" s="1">
        <v>45009.549200601854</v>
      </c>
      <c r="H278">
        <v>0.24281204000000001</v>
      </c>
      <c r="I278">
        <v>-1.034516</v>
      </c>
      <c r="J278">
        <v>-7.1686625000000004E-2</v>
      </c>
      <c r="L278" s="2">
        <v>45009.549171909719</v>
      </c>
      <c r="M278">
        <v>-0.13639090000000001</v>
      </c>
      <c r="N278">
        <v>4.5774699999999999</v>
      </c>
      <c r="O278">
        <v>8.8079809999999998</v>
      </c>
      <c r="P278" s="1">
        <v>45009.549209837962</v>
      </c>
      <c r="Q278">
        <v>-5.1298880000000002</v>
      </c>
      <c r="R278">
        <v>2.2480657000000002</v>
      </c>
      <c r="S278">
        <v>3.6547855999999999</v>
      </c>
    </row>
    <row r="279" spans="3:19" x14ac:dyDescent="0.25">
      <c r="C279" s="1">
        <v>45009.549200127316</v>
      </c>
      <c r="D279">
        <v>5.1061816000000002</v>
      </c>
      <c r="E279">
        <v>-8.4400490000000001</v>
      </c>
      <c r="F279">
        <v>-1.0394384999999999</v>
      </c>
      <c r="G279" s="1">
        <v>45009.549200856483</v>
      </c>
      <c r="H279">
        <v>0.2886184</v>
      </c>
      <c r="I279">
        <v>-1.0877791999999999</v>
      </c>
      <c r="J279">
        <v>-0.15158145000000001</v>
      </c>
      <c r="L279" s="2">
        <v>45009.549171909719</v>
      </c>
      <c r="M279">
        <v>-0.12203395</v>
      </c>
      <c r="N279">
        <v>4.5870410000000001</v>
      </c>
      <c r="O279">
        <v>8.834301</v>
      </c>
      <c r="P279" s="1">
        <v>45009.549210347221</v>
      </c>
      <c r="Q279">
        <v>-5.4876737999999996</v>
      </c>
      <c r="R279">
        <v>2.6827812</v>
      </c>
      <c r="S279">
        <v>3.2676935</v>
      </c>
    </row>
    <row r="280" spans="3:19" x14ac:dyDescent="0.25">
      <c r="C280" s="1">
        <v>45009.549200393521</v>
      </c>
      <c r="D280">
        <v>5.2498829999999996</v>
      </c>
      <c r="E280">
        <v>-8.8280419999999999</v>
      </c>
      <c r="F280">
        <v>-0.27303224999999998</v>
      </c>
      <c r="G280" s="1">
        <v>45009.549201064816</v>
      </c>
      <c r="H280">
        <v>0.35146899999999998</v>
      </c>
      <c r="I280">
        <v>-0.95142525</v>
      </c>
      <c r="J280">
        <v>-0.16010357</v>
      </c>
      <c r="L280" s="2">
        <v>45009.54917244213</v>
      </c>
      <c r="M280">
        <v>-9.3320089999999994E-2</v>
      </c>
      <c r="N280">
        <v>4.6420760000000003</v>
      </c>
      <c r="O280">
        <v>8.834301</v>
      </c>
      <c r="P280" s="1">
        <v>45009.549210393518</v>
      </c>
      <c r="Q280">
        <v>-4.6670870000000004</v>
      </c>
      <c r="R280">
        <v>3.0344612999999998</v>
      </c>
      <c r="S280">
        <v>3.5192423000000002</v>
      </c>
    </row>
    <row r="281" spans="3:19" x14ac:dyDescent="0.25">
      <c r="C281" s="1">
        <v>45009.549200601854</v>
      </c>
      <c r="D281">
        <v>4.2870850000000003</v>
      </c>
      <c r="E281">
        <v>-9.2495659999999997</v>
      </c>
      <c r="F281">
        <v>7.1850590000000006E-2</v>
      </c>
      <c r="G281" s="1">
        <v>45009.549201296293</v>
      </c>
      <c r="H281">
        <v>0.36371955</v>
      </c>
      <c r="I281">
        <v>-0.80228823000000005</v>
      </c>
      <c r="J281">
        <v>-0.10897088000000001</v>
      </c>
      <c r="L281" s="2">
        <v>45009.549172916668</v>
      </c>
      <c r="M281">
        <v>-0.11246266000000001</v>
      </c>
      <c r="N281">
        <v>4.6516469999999996</v>
      </c>
      <c r="O281">
        <v>8.8582300000000007</v>
      </c>
      <c r="P281" s="1">
        <v>45009.549210393518</v>
      </c>
      <c r="Q281">
        <v>-3.5155789999999998</v>
      </c>
      <c r="R281">
        <v>3.2640302000000001</v>
      </c>
      <c r="S281">
        <v>3.7133989999999999</v>
      </c>
    </row>
    <row r="282" spans="3:19" x14ac:dyDescent="0.25">
      <c r="C282" s="1">
        <v>45009.549200833331</v>
      </c>
      <c r="D282">
        <v>3.515889</v>
      </c>
      <c r="E282">
        <v>-9.2208249999999996</v>
      </c>
      <c r="F282">
        <v>0.14849122000000001</v>
      </c>
      <c r="G282" s="1">
        <v>45009.549201516202</v>
      </c>
      <c r="H282">
        <v>0.2305615</v>
      </c>
      <c r="I282">
        <v>-0.97326314000000003</v>
      </c>
      <c r="J282">
        <v>-6.3697139999999999E-2</v>
      </c>
      <c r="L282" s="2">
        <v>45009.549172916668</v>
      </c>
      <c r="M282">
        <v>-0.10528419999999999</v>
      </c>
      <c r="N282">
        <v>4.6229334</v>
      </c>
      <c r="O282">
        <v>8.834301</v>
      </c>
      <c r="P282" s="1">
        <v>45009.549210925928</v>
      </c>
      <c r="Q282">
        <v>-2.6021879000000001</v>
      </c>
      <c r="R282">
        <v>3.4630713000000002</v>
      </c>
      <c r="S282">
        <v>3.6022780000000001</v>
      </c>
    </row>
    <row r="283" spans="3:19" x14ac:dyDescent="0.25">
      <c r="C283" s="1">
        <v>45009.54920105324</v>
      </c>
      <c r="D283">
        <v>3.1183155</v>
      </c>
      <c r="E283">
        <v>-8.7130810000000007</v>
      </c>
      <c r="F283">
        <v>-0.73287599999999997</v>
      </c>
      <c r="G283" s="1">
        <v>45009.549201747686</v>
      </c>
      <c r="H283">
        <v>0.20392989</v>
      </c>
      <c r="I283">
        <v>-1.121335</v>
      </c>
      <c r="J283">
        <v>-1.7890768000000001E-2</v>
      </c>
      <c r="L283" s="2">
        <v>45009.549172928244</v>
      </c>
      <c r="M283">
        <v>-6.6999030000000001E-2</v>
      </c>
      <c r="N283">
        <v>4.6181479999999997</v>
      </c>
      <c r="O283">
        <v>8.8271230000000003</v>
      </c>
      <c r="P283" s="1">
        <v>45009.549211469908</v>
      </c>
      <c r="Q283">
        <v>-2.2688245999999999</v>
      </c>
      <c r="R283">
        <v>3.8355103000000002</v>
      </c>
      <c r="S283">
        <v>3.2371656999999998</v>
      </c>
    </row>
    <row r="284" spans="3:19" x14ac:dyDescent="0.25">
      <c r="C284" s="1">
        <v>45009.549201273148</v>
      </c>
      <c r="D284">
        <v>3.2476465999999999</v>
      </c>
      <c r="E284">
        <v>-8.2963480000000001</v>
      </c>
      <c r="F284">
        <v>-0.92447760000000001</v>
      </c>
      <c r="G284" s="1">
        <v>45009.549201979164</v>
      </c>
      <c r="H284">
        <v>0.30779317</v>
      </c>
      <c r="I284">
        <v>-1.1250633999999999</v>
      </c>
      <c r="J284">
        <v>2.0991382999999999E-2</v>
      </c>
      <c r="L284" s="2">
        <v>45009.549172939813</v>
      </c>
      <c r="M284">
        <v>-4.7856454E-2</v>
      </c>
      <c r="N284">
        <v>4.6325044999999996</v>
      </c>
      <c r="O284">
        <v>8.8271230000000003</v>
      </c>
      <c r="P284" s="1">
        <v>45009.549211481484</v>
      </c>
      <c r="Q284">
        <v>-2.5154890000000001</v>
      </c>
      <c r="R284">
        <v>4.3727989999999997</v>
      </c>
      <c r="S284">
        <v>2.9611945</v>
      </c>
    </row>
    <row r="285" spans="3:19" x14ac:dyDescent="0.25">
      <c r="C285" s="1">
        <v>45009.549201504633</v>
      </c>
      <c r="D285">
        <v>3.4152979999999999</v>
      </c>
      <c r="E285">
        <v>-8.4640000000000004</v>
      </c>
      <c r="F285">
        <v>-0.24908204</v>
      </c>
      <c r="G285" s="1">
        <v>45009.549202210648</v>
      </c>
      <c r="H285">
        <v>0.31471737999999999</v>
      </c>
      <c r="I285">
        <v>-1.2188067</v>
      </c>
      <c r="J285">
        <v>6.6103144000000001E-3</v>
      </c>
      <c r="L285" s="2">
        <v>45009.54917337963</v>
      </c>
      <c r="M285">
        <v>-2.8713869999999999E-2</v>
      </c>
      <c r="N285">
        <v>4.8119664000000002</v>
      </c>
      <c r="O285">
        <v>8.7840520000000009</v>
      </c>
      <c r="P285" s="1">
        <v>45009.549211944446</v>
      </c>
      <c r="Q285">
        <v>-2.8329780000000002</v>
      </c>
      <c r="R285">
        <v>4.8233889999999997</v>
      </c>
      <c r="S285">
        <v>2.6192834</v>
      </c>
    </row>
    <row r="286" spans="3:19" x14ac:dyDescent="0.25">
      <c r="C286" s="1">
        <v>45009.54920173611</v>
      </c>
      <c r="D286">
        <v>3.6116896000000001</v>
      </c>
      <c r="E286">
        <v>-8.8663629999999998</v>
      </c>
      <c r="F286">
        <v>6.7060549999999997E-2</v>
      </c>
      <c r="G286" s="1">
        <v>45009.549202453702</v>
      </c>
      <c r="H286">
        <v>0.27636787000000002</v>
      </c>
      <c r="I286">
        <v>-1.3626174</v>
      </c>
      <c r="J286">
        <v>-5.7838183000000001E-2</v>
      </c>
      <c r="L286" s="2">
        <v>45009.549173391206</v>
      </c>
      <c r="M286">
        <v>-5.2642099999999997E-2</v>
      </c>
      <c r="N286">
        <v>4.6827540000000001</v>
      </c>
      <c r="O286">
        <v>8.8151589999999995</v>
      </c>
      <c r="P286" s="1">
        <v>45009.549211990743</v>
      </c>
      <c r="Q286">
        <v>-3.1980900000000001</v>
      </c>
      <c r="R286">
        <v>4.7073836</v>
      </c>
      <c r="S286">
        <v>2.4922879</v>
      </c>
    </row>
    <row r="287" spans="3:19" x14ac:dyDescent="0.25">
      <c r="C287" s="1">
        <v>45009.549201967595</v>
      </c>
      <c r="D287">
        <v>3.8416114000000001</v>
      </c>
      <c r="E287">
        <v>-8.8232529999999993</v>
      </c>
      <c r="F287">
        <v>2.8740234999999999E-2</v>
      </c>
      <c r="G287" s="1">
        <v>45009.54920267361</v>
      </c>
      <c r="H287">
        <v>0.33815318</v>
      </c>
      <c r="I287">
        <v>-1.3508994999999999</v>
      </c>
      <c r="J287">
        <v>-0.106307715</v>
      </c>
      <c r="L287" s="2">
        <v>45009.549173402775</v>
      </c>
      <c r="M287">
        <v>-6.2213387000000002E-2</v>
      </c>
      <c r="N287">
        <v>4.599005</v>
      </c>
      <c r="O287">
        <v>8.8247300000000006</v>
      </c>
      <c r="P287" s="1">
        <v>45009.549212013888</v>
      </c>
      <c r="Q287">
        <v>-4.0589732999999999</v>
      </c>
      <c r="R287">
        <v>3.5168002</v>
      </c>
      <c r="S287">
        <v>2.2834778</v>
      </c>
    </row>
    <row r="288" spans="3:19" x14ac:dyDescent="0.25">
      <c r="C288" s="1">
        <v>45009.549202199072</v>
      </c>
      <c r="D288">
        <v>3.8799317000000002</v>
      </c>
      <c r="E288">
        <v>-8.5645900000000008</v>
      </c>
      <c r="F288">
        <v>0.17244140999999999</v>
      </c>
      <c r="G288" s="1">
        <v>45009.549202939816</v>
      </c>
      <c r="H288">
        <v>0.37810060000000001</v>
      </c>
      <c r="I288">
        <v>-1.3269310000000001</v>
      </c>
      <c r="J288">
        <v>-5.8370816999999998E-2</v>
      </c>
      <c r="L288" s="2">
        <v>45009.549173414351</v>
      </c>
      <c r="M288">
        <v>-5.0249275000000003E-2</v>
      </c>
      <c r="N288">
        <v>4.5463630000000004</v>
      </c>
      <c r="O288">
        <v>8.8295150000000007</v>
      </c>
      <c r="P288" s="1">
        <v>45009.549213009261</v>
      </c>
      <c r="Q288">
        <v>-6.8614234999999999</v>
      </c>
      <c r="R288">
        <v>0.76075225999999996</v>
      </c>
      <c r="S288">
        <v>1.5361578</v>
      </c>
    </row>
    <row r="289" spans="3:19" x14ac:dyDescent="0.25">
      <c r="C289" s="1">
        <v>45009.549202442133</v>
      </c>
      <c r="D289">
        <v>3.7553909999999999</v>
      </c>
      <c r="E289">
        <v>-8.8519930000000002</v>
      </c>
      <c r="F289">
        <v>0.27303224999999998</v>
      </c>
      <c r="G289" s="1">
        <v>45009.549203136572</v>
      </c>
      <c r="H289">
        <v>0.28169417000000002</v>
      </c>
      <c r="I289">
        <v>-1.4531647999999999</v>
      </c>
      <c r="J289">
        <v>-5.6402264000000001E-3</v>
      </c>
      <c r="L289" s="2">
        <v>45009.549173414351</v>
      </c>
      <c r="M289">
        <v>-6.2213387000000002E-2</v>
      </c>
      <c r="N289">
        <v>4.5774699999999999</v>
      </c>
      <c r="O289">
        <v>8.8295150000000007</v>
      </c>
      <c r="P289" s="1">
        <v>45009.549213032406</v>
      </c>
      <c r="Q289">
        <v>-6.8504339999999999</v>
      </c>
      <c r="R289">
        <v>-1.4567855999999999</v>
      </c>
      <c r="S289">
        <v>-0.14409110999999999</v>
      </c>
    </row>
    <row r="290" spans="3:19" x14ac:dyDescent="0.25">
      <c r="C290" s="1">
        <v>45009.549202662034</v>
      </c>
      <c r="D290">
        <v>3.1662159999999999</v>
      </c>
      <c r="E290">
        <v>-9.2064550000000001</v>
      </c>
      <c r="F290">
        <v>7.1850590000000006E-2</v>
      </c>
      <c r="G290" s="1">
        <v>45009.549203414354</v>
      </c>
      <c r="H290">
        <v>0.15546035999999999</v>
      </c>
      <c r="I290">
        <v>-1.6150850000000001</v>
      </c>
      <c r="J290">
        <v>2.8448234999999999E-2</v>
      </c>
      <c r="L290" s="2">
        <v>45009.549173912033</v>
      </c>
      <c r="M290">
        <v>-3.1106694000000001E-2</v>
      </c>
      <c r="N290">
        <v>4.5822554000000002</v>
      </c>
      <c r="O290">
        <v>8.8199439999999996</v>
      </c>
      <c r="P290" s="1">
        <v>45009.549213564816</v>
      </c>
      <c r="Q290">
        <v>-2.9831745999999999</v>
      </c>
      <c r="R290">
        <v>-1.5215045</v>
      </c>
      <c r="S290">
        <v>0.28818222999999998</v>
      </c>
    </row>
    <row r="291" spans="3:19" x14ac:dyDescent="0.25">
      <c r="C291" s="1">
        <v>45009.549202916663</v>
      </c>
      <c r="D291">
        <v>2.7638525999999999</v>
      </c>
      <c r="E291">
        <v>-8.9621639999999996</v>
      </c>
      <c r="F291">
        <v>-9.5800789999999997E-2</v>
      </c>
      <c r="G291" s="1">
        <v>45009.549203645831</v>
      </c>
      <c r="H291">
        <v>0.17250459000000001</v>
      </c>
      <c r="I291">
        <v>-1.7301337000000001</v>
      </c>
      <c r="J291">
        <v>1.6197693999999999E-2</v>
      </c>
      <c r="L291" s="2">
        <v>45009.549173923609</v>
      </c>
      <c r="M291">
        <v>-4.3070808000000002E-2</v>
      </c>
      <c r="N291">
        <v>4.5320062999999999</v>
      </c>
      <c r="O291">
        <v>8.8103730000000002</v>
      </c>
      <c r="P291" s="1">
        <v>45009.549213622682</v>
      </c>
      <c r="Q291">
        <v>0.47867556999999999</v>
      </c>
      <c r="R291">
        <v>-0.99154229999999999</v>
      </c>
      <c r="S291">
        <v>0.49699222999999998</v>
      </c>
    </row>
    <row r="292" spans="3:19" x14ac:dyDescent="0.25">
      <c r="C292" s="1">
        <v>45009.549203125003</v>
      </c>
      <c r="D292">
        <v>2.8117529999999999</v>
      </c>
      <c r="E292">
        <v>-8.6124910000000003</v>
      </c>
      <c r="F292">
        <v>5.2690430000000003E-2</v>
      </c>
      <c r="G292" s="1">
        <v>45009.54920390046</v>
      </c>
      <c r="H292">
        <v>0.35732796999999999</v>
      </c>
      <c r="I292">
        <v>-1.7823316</v>
      </c>
      <c r="J292">
        <v>1.6730325000000001E-2</v>
      </c>
      <c r="L292" s="2">
        <v>45009.549173923609</v>
      </c>
      <c r="M292">
        <v>-2.3928227E-2</v>
      </c>
      <c r="N292">
        <v>4.5056849999999997</v>
      </c>
      <c r="O292">
        <v>8.8199439999999996</v>
      </c>
      <c r="P292" s="1">
        <v>45009.549213634258</v>
      </c>
      <c r="Q292">
        <v>1.7315357</v>
      </c>
      <c r="R292">
        <v>-0.97322560000000002</v>
      </c>
      <c r="S292">
        <v>-0.26742333000000001</v>
      </c>
    </row>
    <row r="293" spans="3:19" x14ac:dyDescent="0.25">
      <c r="C293" s="1">
        <v>45009.549203402777</v>
      </c>
      <c r="D293">
        <v>3.1614258</v>
      </c>
      <c r="E293">
        <v>-8.9046830000000003</v>
      </c>
      <c r="F293">
        <v>0.67539554999999996</v>
      </c>
      <c r="G293" s="1">
        <v>45009.549204108793</v>
      </c>
      <c r="H293">
        <v>0.48356178</v>
      </c>
      <c r="I293">
        <v>-1.8270727</v>
      </c>
      <c r="J293">
        <v>0.22072847000000001</v>
      </c>
      <c r="L293" s="2">
        <v>45009.549174444444</v>
      </c>
      <c r="M293">
        <v>-2.3928225999999999E-3</v>
      </c>
      <c r="N293">
        <v>4.5367920000000002</v>
      </c>
      <c r="O293">
        <v>8.8319080000000003</v>
      </c>
      <c r="P293" s="1">
        <v>45009.549214004626</v>
      </c>
      <c r="Q293">
        <v>1.889059</v>
      </c>
      <c r="R293">
        <v>-0.76930003999999996</v>
      </c>
      <c r="S293">
        <v>-0.35045890000000002</v>
      </c>
    </row>
    <row r="294" spans="3:19" x14ac:dyDescent="0.25">
      <c r="C294" s="1">
        <v>45009.549203634262</v>
      </c>
      <c r="D294">
        <v>3.2380664000000001</v>
      </c>
      <c r="E294">
        <v>-8.9765339999999991</v>
      </c>
      <c r="F294">
        <v>1.0585986000000001</v>
      </c>
      <c r="G294" s="1">
        <v>45009.549204351853</v>
      </c>
      <c r="H294">
        <v>0.35413218000000002</v>
      </c>
      <c r="I294">
        <v>-1.9746119</v>
      </c>
      <c r="J294">
        <v>0.42046556000000002</v>
      </c>
      <c r="L294" s="2">
        <v>45009.54917445602</v>
      </c>
      <c r="M294">
        <v>3.1106694000000001E-2</v>
      </c>
      <c r="N294">
        <v>4.5655055000000004</v>
      </c>
      <c r="O294">
        <v>8.8247300000000006</v>
      </c>
      <c r="P294" s="1">
        <v>45009.549214571758</v>
      </c>
      <c r="Q294">
        <v>1.6277412</v>
      </c>
      <c r="R294">
        <v>-0.52751999999999999</v>
      </c>
      <c r="S294">
        <v>-0.30161445999999997</v>
      </c>
    </row>
    <row r="295" spans="3:19" x14ac:dyDescent="0.25">
      <c r="C295" s="1">
        <v>45009.549203877315</v>
      </c>
      <c r="D295">
        <v>2.6488917000000001</v>
      </c>
      <c r="E295">
        <v>-8.5071100000000008</v>
      </c>
      <c r="F295">
        <v>0.5891748</v>
      </c>
      <c r="G295" s="1">
        <v>45009.549204594907</v>
      </c>
      <c r="H295">
        <v>0.15918878</v>
      </c>
      <c r="I295">
        <v>-2.0912579999999998</v>
      </c>
      <c r="J295">
        <v>0.39596447000000001</v>
      </c>
      <c r="L295" s="2">
        <v>45009.549174467589</v>
      </c>
      <c r="M295">
        <v>2.8713869999999999E-2</v>
      </c>
      <c r="N295">
        <v>4.5846479999999996</v>
      </c>
      <c r="O295">
        <v>8.8175519999999992</v>
      </c>
      <c r="P295" s="1">
        <v>45009.54921459491</v>
      </c>
      <c r="Q295">
        <v>1.0819045</v>
      </c>
      <c r="R295">
        <v>-0.43471557</v>
      </c>
      <c r="S295">
        <v>-0.31870999999999999</v>
      </c>
    </row>
    <row r="296" spans="3:19" x14ac:dyDescent="0.25">
      <c r="C296" s="1">
        <v>45009.549204097224</v>
      </c>
      <c r="D296">
        <v>2.6057812999999999</v>
      </c>
      <c r="E296">
        <v>-8.3777790000000003</v>
      </c>
      <c r="F296">
        <v>-0.33530273999999999</v>
      </c>
      <c r="G296" s="1">
        <v>45009.549204780094</v>
      </c>
      <c r="H296">
        <v>0.11178452</v>
      </c>
      <c r="I296">
        <v>-2.1439887999999998</v>
      </c>
      <c r="J296">
        <v>0.28517695999999998</v>
      </c>
      <c r="L296" s="2">
        <v>45009.549174490741</v>
      </c>
      <c r="M296">
        <v>-3.8285161999999998E-2</v>
      </c>
      <c r="N296">
        <v>4.5750770000000003</v>
      </c>
      <c r="O296">
        <v>8.7768739999999994</v>
      </c>
      <c r="P296" s="1">
        <v>45009.549215104169</v>
      </c>
      <c r="Q296">
        <v>0.55682670000000001</v>
      </c>
      <c r="R296">
        <v>-0.42372557999999999</v>
      </c>
      <c r="S296">
        <v>-0.34679556</v>
      </c>
    </row>
    <row r="297" spans="3:19" x14ac:dyDescent="0.25">
      <c r="C297" s="1">
        <v>45009.549204328701</v>
      </c>
      <c r="D297">
        <v>3.8703517999999999</v>
      </c>
      <c r="E297">
        <v>-9.1777149999999992</v>
      </c>
      <c r="F297">
        <v>-0.72808600000000001</v>
      </c>
      <c r="G297" s="1">
        <v>45009.549205023148</v>
      </c>
      <c r="H297">
        <v>0.11178452</v>
      </c>
      <c r="I297">
        <v>-2.3117678000000002</v>
      </c>
      <c r="J297">
        <v>0.19569476</v>
      </c>
      <c r="L297" s="2">
        <v>45009.549174965279</v>
      </c>
      <c r="M297">
        <v>-2.6321049999999999E-2</v>
      </c>
      <c r="N297">
        <v>4.5367920000000002</v>
      </c>
      <c r="O297">
        <v>8.7194459999999996</v>
      </c>
      <c r="P297" s="1">
        <v>45009.549215162035</v>
      </c>
      <c r="Q297">
        <v>0.17339778</v>
      </c>
      <c r="R297">
        <v>-0.37732336</v>
      </c>
      <c r="S297">
        <v>-0.23445335</v>
      </c>
    </row>
    <row r="298" spans="3:19" x14ac:dyDescent="0.25">
      <c r="C298" s="1">
        <v>45009.549204571762</v>
      </c>
      <c r="D298">
        <v>4.8906302000000004</v>
      </c>
      <c r="E298">
        <v>-9.5561284999999998</v>
      </c>
      <c r="F298">
        <v>-0.24429200000000001</v>
      </c>
      <c r="G298" s="1">
        <v>45009.549205266201</v>
      </c>
      <c r="H298">
        <v>-4.6407256000000001E-2</v>
      </c>
      <c r="I298">
        <v>-2.5977914000000002</v>
      </c>
      <c r="J298">
        <v>0.14775785999999999</v>
      </c>
      <c r="L298" s="2">
        <v>45009.549174988424</v>
      </c>
      <c r="M298">
        <v>-9.5712909999999991E-3</v>
      </c>
      <c r="N298">
        <v>4.5726842999999997</v>
      </c>
      <c r="O298">
        <v>8.7314100000000003</v>
      </c>
      <c r="P298" s="1">
        <v>45009.549215162035</v>
      </c>
      <c r="Q298">
        <v>-8.0593339999999999E-2</v>
      </c>
      <c r="R298">
        <v>-0.24666445000000001</v>
      </c>
      <c r="S298">
        <v>-7.3266670000000006E-2</v>
      </c>
    </row>
    <row r="299" spans="3:19" x14ac:dyDescent="0.25">
      <c r="C299" s="1">
        <v>45009.549204768518</v>
      </c>
      <c r="D299">
        <v>4.8523097000000002</v>
      </c>
      <c r="E299">
        <v>-9.2783060000000006</v>
      </c>
      <c r="F299">
        <v>0.20597169000000001</v>
      </c>
      <c r="G299" s="1">
        <v>45009.549205451389</v>
      </c>
      <c r="H299">
        <v>-0.18063058000000001</v>
      </c>
      <c r="I299">
        <v>-2.7266884</v>
      </c>
      <c r="J299">
        <v>9.4494629999999996E-2</v>
      </c>
      <c r="L299" s="2">
        <v>45009.549175</v>
      </c>
      <c r="M299">
        <v>-2.3928227E-2</v>
      </c>
      <c r="N299">
        <v>4.6157550000000001</v>
      </c>
      <c r="O299">
        <v>8.7146600000000003</v>
      </c>
      <c r="P299" s="1">
        <v>45009.549215671293</v>
      </c>
      <c r="Q299">
        <v>-0.16973445000000001</v>
      </c>
      <c r="R299">
        <v>-0.19293556000000001</v>
      </c>
      <c r="S299">
        <v>8.0593339999999999E-2</v>
      </c>
    </row>
    <row r="300" spans="3:19" x14ac:dyDescent="0.25">
      <c r="C300" s="1">
        <v>45009.549205011572</v>
      </c>
      <c r="D300">
        <v>4.0763235</v>
      </c>
      <c r="E300">
        <v>-8.8951025000000001</v>
      </c>
      <c r="F300">
        <v>-4.7900393999999999E-2</v>
      </c>
      <c r="G300" s="1">
        <v>45009.549205682873</v>
      </c>
      <c r="H300">
        <v>-0.16678214</v>
      </c>
      <c r="I300">
        <v>-2.6393368000000001</v>
      </c>
      <c r="J300">
        <v>9.9288319999999999E-2</v>
      </c>
      <c r="L300" s="2">
        <v>45009.549175011576</v>
      </c>
      <c r="M300">
        <v>-5.5034920000000001E-2</v>
      </c>
      <c r="N300">
        <v>4.6205406</v>
      </c>
      <c r="O300">
        <v>8.7074809999999996</v>
      </c>
      <c r="P300" s="1">
        <v>45009.549216145831</v>
      </c>
      <c r="Q300">
        <v>-0.27108665999999998</v>
      </c>
      <c r="R300">
        <v>-0.20881</v>
      </c>
      <c r="S300">
        <v>0.23201111999999999</v>
      </c>
    </row>
    <row r="301" spans="3:19" x14ac:dyDescent="0.25">
      <c r="C301" s="1">
        <v>45009.549205254632</v>
      </c>
      <c r="D301">
        <v>3.6021093999999998</v>
      </c>
      <c r="E301">
        <v>-8.8328319999999998</v>
      </c>
      <c r="F301">
        <v>0.17244140999999999</v>
      </c>
      <c r="G301" s="1">
        <v>45009.549205937503</v>
      </c>
      <c r="H301">
        <v>-9.8072580000000006E-2</v>
      </c>
      <c r="I301">
        <v>-2.7852777999999998</v>
      </c>
      <c r="J301">
        <v>0.19409686000000001</v>
      </c>
      <c r="L301" s="2">
        <v>45009.549175613429</v>
      </c>
      <c r="M301">
        <v>-7.8963145999999998E-2</v>
      </c>
      <c r="N301">
        <v>4.5607199999999999</v>
      </c>
      <c r="O301">
        <v>8.733803</v>
      </c>
      <c r="P301" s="1">
        <v>45009.549216157407</v>
      </c>
      <c r="Q301">
        <v>-0.48478112000000001</v>
      </c>
      <c r="R301">
        <v>-0.21613668</v>
      </c>
      <c r="S301">
        <v>0.28696110000000002</v>
      </c>
    </row>
    <row r="302" spans="3:19" x14ac:dyDescent="0.25">
      <c r="C302" s="1">
        <v>45009.549205439813</v>
      </c>
      <c r="D302">
        <v>3.0752052999999999</v>
      </c>
      <c r="E302">
        <v>-8.9382129999999993</v>
      </c>
      <c r="F302">
        <v>0.6514453</v>
      </c>
      <c r="G302" s="1">
        <v>45009.54920616898</v>
      </c>
      <c r="H302">
        <v>-0.11564945</v>
      </c>
      <c r="I302">
        <v>-3.1330866999999998</v>
      </c>
      <c r="J302">
        <v>0.33684229999999998</v>
      </c>
      <c r="L302" s="2">
        <v>45009.549175659726</v>
      </c>
      <c r="M302">
        <v>-1.6749758E-2</v>
      </c>
      <c r="N302">
        <v>4.4961140000000004</v>
      </c>
      <c r="O302">
        <v>8.7553380000000001</v>
      </c>
      <c r="P302" s="1">
        <v>45009.549217187501</v>
      </c>
      <c r="Q302">
        <v>-0.63131446000000002</v>
      </c>
      <c r="R302">
        <v>-0.19537778</v>
      </c>
      <c r="S302">
        <v>0.31870999999999999</v>
      </c>
    </row>
    <row r="303" spans="3:19" x14ac:dyDescent="0.25">
      <c r="C303" s="1">
        <v>45009.549205682873</v>
      </c>
      <c r="D303">
        <v>2.7973827999999998</v>
      </c>
      <c r="E303">
        <v>-9.0914950000000001</v>
      </c>
      <c r="F303">
        <v>1.1208692</v>
      </c>
      <c r="G303" s="1">
        <v>45009.549206435186</v>
      </c>
      <c r="H303">
        <v>-0.15399897000000001</v>
      </c>
      <c r="I303">
        <v>-3.1597184999999999</v>
      </c>
      <c r="J303">
        <v>0.37359393000000002</v>
      </c>
      <c r="L303" s="2">
        <v>45009.549175659726</v>
      </c>
      <c r="M303">
        <v>6.9391854000000003E-2</v>
      </c>
      <c r="N303">
        <v>4.486542</v>
      </c>
      <c r="O303">
        <v>8.8175519999999992</v>
      </c>
      <c r="P303" s="1">
        <v>45009.549217662039</v>
      </c>
      <c r="Q303">
        <v>-0.64352560000000003</v>
      </c>
      <c r="R303">
        <v>-0.15630222999999999</v>
      </c>
      <c r="S303">
        <v>0.30283555000000001</v>
      </c>
    </row>
    <row r="304" spans="3:19" x14ac:dyDescent="0.25">
      <c r="C304" s="1">
        <v>45009.549205937503</v>
      </c>
      <c r="D304">
        <v>2.3327491</v>
      </c>
      <c r="E304">
        <v>-9.4124269999999992</v>
      </c>
      <c r="F304">
        <v>0.29219240000000002</v>
      </c>
      <c r="G304" s="1">
        <v>45009.549206678239</v>
      </c>
      <c r="H304">
        <v>-0.10286627</v>
      </c>
      <c r="I304">
        <v>-3.0936720000000002</v>
      </c>
      <c r="J304">
        <v>0.3469623</v>
      </c>
      <c r="L304" s="2">
        <v>45009.549175960645</v>
      </c>
      <c r="M304">
        <v>7.8963145999999998E-2</v>
      </c>
      <c r="N304">
        <v>4.5032920000000001</v>
      </c>
      <c r="O304">
        <v>8.8199439999999996</v>
      </c>
      <c r="P304" s="1">
        <v>45009.549217685184</v>
      </c>
      <c r="Q304">
        <v>-0.61910339999999997</v>
      </c>
      <c r="R304">
        <v>-7.8151113999999994E-2</v>
      </c>
      <c r="S304">
        <v>0.17706113000000001</v>
      </c>
    </row>
    <row r="305" spans="3:19" x14ac:dyDescent="0.25">
      <c r="C305" s="1">
        <v>45009.54920616898</v>
      </c>
      <c r="D305">
        <v>3.1566358000000001</v>
      </c>
      <c r="E305">
        <v>-9.2830960000000005</v>
      </c>
      <c r="F305">
        <v>-0.21076173000000001</v>
      </c>
      <c r="G305" s="1">
        <v>45009.549206932868</v>
      </c>
      <c r="H305">
        <v>-0.14334632</v>
      </c>
      <c r="I305">
        <v>-3.5533334999999999</v>
      </c>
      <c r="J305">
        <v>0.37625710000000001</v>
      </c>
      <c r="L305" s="2">
        <v>45009.549175972221</v>
      </c>
      <c r="M305">
        <v>7.8963145999999998E-2</v>
      </c>
      <c r="N305">
        <v>4.5152564000000002</v>
      </c>
      <c r="O305">
        <v>8.8701934999999992</v>
      </c>
      <c r="P305" s="1">
        <v>45009.549217731481</v>
      </c>
      <c r="Q305">
        <v>-0.59345999999999999</v>
      </c>
      <c r="R305">
        <v>-4.8844446000000001E-3</v>
      </c>
      <c r="S305">
        <v>2.9306669E-2</v>
      </c>
    </row>
    <row r="306" spans="3:19" x14ac:dyDescent="0.25">
      <c r="C306" s="1">
        <v>45009.54920642361</v>
      </c>
      <c r="D306">
        <v>3.9038819999999999</v>
      </c>
      <c r="E306">
        <v>-8.5981210000000008</v>
      </c>
      <c r="F306">
        <v>0.4981641</v>
      </c>
      <c r="G306" s="1">
        <v>45009.549207152777</v>
      </c>
      <c r="H306">
        <v>-0.35746450000000002</v>
      </c>
      <c r="I306">
        <v>-4.4279156000000004</v>
      </c>
      <c r="J306">
        <v>0.44656453000000002</v>
      </c>
      <c r="L306" s="2">
        <v>45009.549175983797</v>
      </c>
      <c r="M306">
        <v>6.2213387000000002E-2</v>
      </c>
      <c r="N306">
        <v>4.5128636000000002</v>
      </c>
      <c r="O306">
        <v>8.8534439999999996</v>
      </c>
      <c r="P306" s="1">
        <v>45009.549218715278</v>
      </c>
      <c r="Q306">
        <v>-0.49821335</v>
      </c>
      <c r="R306">
        <v>5.8613338000000001E-2</v>
      </c>
      <c r="S306">
        <v>-0.15019667</v>
      </c>
    </row>
    <row r="307" spans="3:19" x14ac:dyDescent="0.25">
      <c r="C307" s="1">
        <v>45009.54920666667</v>
      </c>
      <c r="D307">
        <v>3.6500099000000001</v>
      </c>
      <c r="E307">
        <v>-7.8365045000000002</v>
      </c>
      <c r="F307">
        <v>0.25387207000000001</v>
      </c>
      <c r="G307" s="1">
        <v>45009.549207349541</v>
      </c>
      <c r="H307">
        <v>-0.38835715999999998</v>
      </c>
      <c r="I307">
        <v>-4.770931</v>
      </c>
      <c r="J307">
        <v>0.40714976000000003</v>
      </c>
      <c r="L307" s="2">
        <v>45009.549175983797</v>
      </c>
      <c r="M307">
        <v>3.8285161999999998E-2</v>
      </c>
      <c r="N307">
        <v>4.5176489999999996</v>
      </c>
      <c r="O307">
        <v>8.8534439999999996</v>
      </c>
      <c r="P307" s="1">
        <v>45009.549218726854</v>
      </c>
      <c r="Q307">
        <v>-0.51164556000000005</v>
      </c>
      <c r="R307">
        <v>0.13676445000000001</v>
      </c>
      <c r="S307">
        <v>-0.24544334000000001</v>
      </c>
    </row>
    <row r="308" spans="3:19" x14ac:dyDescent="0.25">
      <c r="C308" s="1">
        <v>45009.5492069213</v>
      </c>
      <c r="D308">
        <v>2.9171338000000002</v>
      </c>
      <c r="E308">
        <v>-7.9754149999999999</v>
      </c>
      <c r="F308">
        <v>-1.2358302000000001</v>
      </c>
      <c r="G308" s="1">
        <v>45009.549207638891</v>
      </c>
      <c r="H308">
        <v>-8.2626246E-2</v>
      </c>
      <c r="I308">
        <v>-4.2537450000000003</v>
      </c>
      <c r="J308">
        <v>0.26174115999999997</v>
      </c>
      <c r="L308" s="2">
        <v>45009.549176504632</v>
      </c>
      <c r="M308">
        <v>7.1784680000000003E-2</v>
      </c>
      <c r="N308">
        <v>4.5128636000000002</v>
      </c>
      <c r="O308">
        <v>8.8223369999999992</v>
      </c>
      <c r="P308" s="1">
        <v>45009.549219768516</v>
      </c>
      <c r="Q308">
        <v>-0.46646446000000003</v>
      </c>
      <c r="R308">
        <v>0.19904110999999999</v>
      </c>
      <c r="S308">
        <v>-0.31626779999999999</v>
      </c>
    </row>
    <row r="309" spans="3:19" x14ac:dyDescent="0.25">
      <c r="C309" s="1">
        <v>45009.549207141201</v>
      </c>
      <c r="D309">
        <v>2.5530908000000001</v>
      </c>
      <c r="E309">
        <v>-8.7418209999999998</v>
      </c>
      <c r="F309">
        <v>-1.2741505</v>
      </c>
      <c r="G309" s="1">
        <v>45009.549207824071</v>
      </c>
      <c r="H309">
        <v>0.1794288</v>
      </c>
      <c r="I309">
        <v>-3.6747736999999998</v>
      </c>
      <c r="J309">
        <v>0.18397684</v>
      </c>
      <c r="L309" s="2">
        <v>45009.549176516201</v>
      </c>
      <c r="M309">
        <v>9.5712909999999998E-2</v>
      </c>
      <c r="N309">
        <v>4.5248274999999998</v>
      </c>
      <c r="O309">
        <v>8.8701934999999992</v>
      </c>
      <c r="P309" s="1">
        <v>45009.549219849534</v>
      </c>
      <c r="Q309">
        <v>0.37121779999999999</v>
      </c>
      <c r="R309">
        <v>0.26620223999999998</v>
      </c>
      <c r="S309">
        <v>-0.41151446000000003</v>
      </c>
    </row>
    <row r="310" spans="3:19" x14ac:dyDescent="0.25">
      <c r="C310" s="1">
        <v>45009.549207337965</v>
      </c>
      <c r="D310">
        <v>2.7973827999999998</v>
      </c>
      <c r="E310">
        <v>-9.1825060000000001</v>
      </c>
      <c r="F310">
        <v>0.40715333999999997</v>
      </c>
      <c r="G310" s="1">
        <v>45009.549208078701</v>
      </c>
      <c r="H310">
        <v>0.30193419999999999</v>
      </c>
      <c r="I310">
        <v>-3.323769</v>
      </c>
      <c r="J310">
        <v>0.14349680000000001</v>
      </c>
      <c r="L310" s="2">
        <v>45009.549176516201</v>
      </c>
      <c r="M310">
        <v>6.9391854000000003E-2</v>
      </c>
      <c r="N310">
        <v>4.5822554000000002</v>
      </c>
      <c r="O310">
        <v>8.8630150000000008</v>
      </c>
      <c r="P310" s="1">
        <v>45009.54922025463</v>
      </c>
      <c r="Q310">
        <v>1.2772821999999999</v>
      </c>
      <c r="R310">
        <v>0.17706113000000001</v>
      </c>
      <c r="S310">
        <v>-7.0824444E-2</v>
      </c>
    </row>
    <row r="311" spans="3:19" x14ac:dyDescent="0.25">
      <c r="C311" s="1">
        <v>45009.549207615739</v>
      </c>
      <c r="D311">
        <v>2.2177882000000002</v>
      </c>
      <c r="E311">
        <v>-9.3501569999999994</v>
      </c>
      <c r="F311">
        <v>0.46942386000000003</v>
      </c>
      <c r="G311" s="1">
        <v>45009.549208310185</v>
      </c>
      <c r="H311">
        <v>0.59807770000000005</v>
      </c>
      <c r="I311">
        <v>-3.1362827000000002</v>
      </c>
      <c r="J311">
        <v>6.9460919999999995E-2</v>
      </c>
      <c r="L311" s="2">
        <v>45009.549176527777</v>
      </c>
      <c r="M311">
        <v>-4.7856453000000004E-3</v>
      </c>
      <c r="N311">
        <v>4.5966125</v>
      </c>
      <c r="O311">
        <v>8.8247300000000006</v>
      </c>
      <c r="P311" s="1">
        <v>45009.549220335648</v>
      </c>
      <c r="Q311">
        <v>1.0953367000000001</v>
      </c>
      <c r="R311">
        <v>-0.31626779999999999</v>
      </c>
      <c r="S311">
        <v>0.14042778</v>
      </c>
    </row>
    <row r="312" spans="3:19" x14ac:dyDescent="0.25">
      <c r="C312" s="1">
        <v>45009.549207824071</v>
      </c>
      <c r="D312">
        <v>2.323169</v>
      </c>
      <c r="E312">
        <v>-9.1872950000000007</v>
      </c>
      <c r="F312">
        <v>-0.75203615000000001</v>
      </c>
      <c r="G312" s="1">
        <v>45009.549208553239</v>
      </c>
      <c r="H312">
        <v>1.0561415000000001</v>
      </c>
      <c r="I312">
        <v>-3.0350826</v>
      </c>
      <c r="J312">
        <v>2.8448234999999999E-2</v>
      </c>
      <c r="L312" s="2">
        <v>45009.549177025459</v>
      </c>
      <c r="M312">
        <v>-3.8285161999999998E-2</v>
      </c>
      <c r="N312">
        <v>4.5894336999999998</v>
      </c>
      <c r="O312">
        <v>8.8917289999999998</v>
      </c>
      <c r="P312" s="1">
        <v>45009.549220810186</v>
      </c>
      <c r="Q312">
        <v>-7.6929999999999998E-2</v>
      </c>
      <c r="R312">
        <v>-0.78029000000000004</v>
      </c>
      <c r="S312">
        <v>7.0824444E-2</v>
      </c>
    </row>
    <row r="313" spans="3:19" x14ac:dyDescent="0.25">
      <c r="C313" s="1">
        <v>45009.549208067132</v>
      </c>
      <c r="D313">
        <v>3.4871485</v>
      </c>
      <c r="E313">
        <v>-8.6891309999999997</v>
      </c>
      <c r="F313">
        <v>1.0729687999999999</v>
      </c>
      <c r="G313" s="1">
        <v>45009.549208750002</v>
      </c>
      <c r="H313">
        <v>1.4391041</v>
      </c>
      <c r="I313">
        <v>-3.1384132</v>
      </c>
      <c r="J313">
        <v>9.5027269999999997E-2</v>
      </c>
      <c r="L313" s="2">
        <v>45009.549177060188</v>
      </c>
      <c r="M313">
        <v>-1.9142580999999999E-2</v>
      </c>
      <c r="N313">
        <v>4.6420760000000003</v>
      </c>
      <c r="O313">
        <v>8.8941219999999994</v>
      </c>
      <c r="P313" s="1">
        <v>45009.549220821762</v>
      </c>
      <c r="Q313">
        <v>-1.0745777999999999</v>
      </c>
      <c r="R313">
        <v>-0.99154229999999999</v>
      </c>
      <c r="S313">
        <v>7.4487780000000003E-2</v>
      </c>
    </row>
    <row r="314" spans="3:19" x14ac:dyDescent="0.25">
      <c r="C314" s="1">
        <v>45009.549208287041</v>
      </c>
      <c r="D314">
        <v>3.5015187000000001</v>
      </c>
      <c r="E314">
        <v>-8.2340769999999992</v>
      </c>
      <c r="F314">
        <v>3.3913479999999998</v>
      </c>
      <c r="G314" s="1">
        <v>45009.549209004632</v>
      </c>
      <c r="H314">
        <v>1.6015569000000001</v>
      </c>
      <c r="I314">
        <v>-3.6263041</v>
      </c>
      <c r="J314">
        <v>0.14669259000000001</v>
      </c>
      <c r="L314" s="2">
        <v>45009.549177083332</v>
      </c>
      <c r="M314">
        <v>2.3928227E-2</v>
      </c>
      <c r="N314">
        <v>4.6636113999999997</v>
      </c>
      <c r="O314">
        <v>8.9180499999999991</v>
      </c>
      <c r="P314" s="1">
        <v>45009.549220856483</v>
      </c>
      <c r="Q314">
        <v>-1.67048</v>
      </c>
      <c r="R314">
        <v>-1.0159644999999999</v>
      </c>
      <c r="S314">
        <v>0.11478445</v>
      </c>
    </row>
    <row r="315" spans="3:19" x14ac:dyDescent="0.25">
      <c r="C315" s="1">
        <v>45009.54920854167</v>
      </c>
      <c r="D315">
        <v>2.1363574999999999</v>
      </c>
      <c r="E315">
        <v>-7.6161623000000001</v>
      </c>
      <c r="F315">
        <v>4.3924659999999998</v>
      </c>
      <c r="G315" s="1">
        <v>45009.54920922454</v>
      </c>
      <c r="H315">
        <v>1.5850453</v>
      </c>
      <c r="I315">
        <v>-4.1418923999999997</v>
      </c>
      <c r="J315">
        <v>0.20102107999999999</v>
      </c>
      <c r="L315" s="2">
        <v>45009.549177094908</v>
      </c>
      <c r="M315">
        <v>7.1784676999999998E-3</v>
      </c>
      <c r="N315">
        <v>4.6707897000000003</v>
      </c>
      <c r="O315">
        <v>8.9252280000000006</v>
      </c>
      <c r="P315" s="1">
        <v>45009.54922134259</v>
      </c>
      <c r="Q315">
        <v>-2.0758888999999998</v>
      </c>
      <c r="R315">
        <v>-0.96101449999999999</v>
      </c>
      <c r="S315">
        <v>0.102573335</v>
      </c>
    </row>
    <row r="316" spans="3:19" x14ac:dyDescent="0.25">
      <c r="C316" s="1">
        <v>45009.549208738426</v>
      </c>
      <c r="D316">
        <v>1.1496093999999999</v>
      </c>
      <c r="E316">
        <v>-7.1946389999999996</v>
      </c>
      <c r="F316">
        <v>4.7517189999999996</v>
      </c>
      <c r="G316" s="1">
        <v>45009.549209456018</v>
      </c>
      <c r="H316">
        <v>1.5525547</v>
      </c>
      <c r="I316">
        <v>-4.3426948000000003</v>
      </c>
      <c r="J316">
        <v>0.1898358</v>
      </c>
      <c r="L316" s="2">
        <v>45009.549177094908</v>
      </c>
      <c r="M316">
        <v>-2.6321049999999999E-2</v>
      </c>
      <c r="N316">
        <v>4.644469</v>
      </c>
      <c r="O316">
        <v>8.9036930000000005</v>
      </c>
      <c r="P316" s="1">
        <v>45009.549221354166</v>
      </c>
      <c r="Q316">
        <v>-2.1833467</v>
      </c>
      <c r="R316">
        <v>-0.97688894999999998</v>
      </c>
      <c r="S316">
        <v>0.11966889</v>
      </c>
    </row>
    <row r="317" spans="3:19" x14ac:dyDescent="0.25">
      <c r="C317" s="1">
        <v>45009.549208993056</v>
      </c>
      <c r="D317">
        <v>0.76640629999999998</v>
      </c>
      <c r="E317">
        <v>-6.8018555999999997</v>
      </c>
      <c r="F317">
        <v>4.4786869999999999</v>
      </c>
      <c r="G317" s="1">
        <v>45009.549209699071</v>
      </c>
      <c r="H317">
        <v>1.4209944999999999</v>
      </c>
      <c r="I317">
        <v>-4.1892966999999999</v>
      </c>
      <c r="J317">
        <v>6.5732494000000002E-2</v>
      </c>
      <c r="L317" s="2">
        <v>45009.549177569446</v>
      </c>
      <c r="M317">
        <v>-3.8285161999999998E-2</v>
      </c>
      <c r="N317">
        <v>4.5918264000000004</v>
      </c>
      <c r="O317">
        <v>8.8606219999999993</v>
      </c>
      <c r="P317" s="1">
        <v>45009.549221909721</v>
      </c>
      <c r="Q317">
        <v>-2.1039745999999999</v>
      </c>
      <c r="R317">
        <v>-1.0757989999999999</v>
      </c>
      <c r="S317">
        <v>0.24422224000000001</v>
      </c>
    </row>
    <row r="318" spans="3:19" x14ac:dyDescent="0.25">
      <c r="C318" s="1">
        <v>45009.549209212964</v>
      </c>
      <c r="D318">
        <v>0.82867679999999999</v>
      </c>
      <c r="E318">
        <v>-6.5863040000000002</v>
      </c>
      <c r="F318">
        <v>4.1960744999999999</v>
      </c>
      <c r="G318" s="1">
        <v>45009.549209965277</v>
      </c>
      <c r="H318">
        <v>1.3906345</v>
      </c>
      <c r="I318">
        <v>-4.0907597999999998</v>
      </c>
      <c r="J318">
        <v>2.8818885000000002E-3</v>
      </c>
      <c r="L318" s="2">
        <v>45009.549177581015</v>
      </c>
      <c r="M318">
        <v>-1.4356934999999999E-2</v>
      </c>
      <c r="N318">
        <v>4.6157550000000001</v>
      </c>
      <c r="O318">
        <v>8.8845500000000008</v>
      </c>
      <c r="P318" s="1">
        <v>45009.549222349538</v>
      </c>
      <c r="Q318">
        <v>-2.0942056</v>
      </c>
      <c r="R318">
        <v>-1.1600556</v>
      </c>
      <c r="S318">
        <v>0.30283555000000001</v>
      </c>
    </row>
    <row r="319" spans="3:19" x14ac:dyDescent="0.25">
      <c r="C319" s="1">
        <v>45009.549209444442</v>
      </c>
      <c r="D319">
        <v>2.1411476</v>
      </c>
      <c r="E319">
        <v>-6.6533647</v>
      </c>
      <c r="F319">
        <v>2.5243506</v>
      </c>
      <c r="G319" s="1">
        <v>45009.549210185185</v>
      </c>
      <c r="H319">
        <v>1.5578810999999999</v>
      </c>
      <c r="I319">
        <v>-4.0726500000000003</v>
      </c>
      <c r="J319">
        <v>3.1644027999999998E-2</v>
      </c>
      <c r="L319" s="2">
        <v>45009.549177592591</v>
      </c>
      <c r="M319">
        <v>-9.5712909999999991E-3</v>
      </c>
      <c r="N319">
        <v>4.6133620000000004</v>
      </c>
      <c r="O319">
        <v>8.9013000000000009</v>
      </c>
      <c r="P319" s="1">
        <v>45009.549222384259</v>
      </c>
      <c r="Q319">
        <v>-2.2150957999999998</v>
      </c>
      <c r="R319">
        <v>-1.1844778</v>
      </c>
      <c r="S319">
        <v>0.35290113000000001</v>
      </c>
    </row>
    <row r="320" spans="3:19" x14ac:dyDescent="0.25">
      <c r="C320" s="1">
        <v>45009.549209699071</v>
      </c>
      <c r="D320">
        <v>2.0261866999999998</v>
      </c>
      <c r="E320">
        <v>-6.6006739999999997</v>
      </c>
      <c r="F320">
        <v>2.6824219999999999</v>
      </c>
      <c r="G320" s="1">
        <v>45009.549210381942</v>
      </c>
      <c r="H320">
        <v>1.5381737</v>
      </c>
      <c r="I320">
        <v>-3.8798373000000002</v>
      </c>
      <c r="J320">
        <v>1.8166241E-3</v>
      </c>
      <c r="L320" s="2">
        <v>45009.549177604167</v>
      </c>
      <c r="M320">
        <v>-4.5463629999999998E-2</v>
      </c>
      <c r="N320">
        <v>4.5918264000000004</v>
      </c>
      <c r="O320">
        <v>8.8845500000000008</v>
      </c>
      <c r="P320" s="1">
        <v>45009.549222442132</v>
      </c>
      <c r="Q320">
        <v>-2.3005732999999999</v>
      </c>
      <c r="R320">
        <v>-1.18692</v>
      </c>
      <c r="S320">
        <v>0.39808222999999998</v>
      </c>
    </row>
    <row r="321" spans="3:19" x14ac:dyDescent="0.25">
      <c r="C321" s="1">
        <v>45009.549209965277</v>
      </c>
      <c r="D321">
        <v>0.84304690000000004</v>
      </c>
      <c r="E321">
        <v>-6.3994923000000004</v>
      </c>
      <c r="F321">
        <v>5.5851860000000002</v>
      </c>
      <c r="G321" s="1">
        <v>45009.54921070602</v>
      </c>
      <c r="H321">
        <v>1.4012872000000001</v>
      </c>
      <c r="I321">
        <v>-3.7690495999999998</v>
      </c>
      <c r="J321">
        <v>-0.108438246</v>
      </c>
      <c r="L321" s="2">
        <v>45009.549178067129</v>
      </c>
      <c r="M321">
        <v>-6.4606209999999997E-2</v>
      </c>
      <c r="N321">
        <v>4.5655055000000004</v>
      </c>
      <c r="O321">
        <v>8.8797650000000008</v>
      </c>
      <c r="P321" s="1">
        <v>45009.549222893518</v>
      </c>
      <c r="Q321">
        <v>-2.2676034</v>
      </c>
      <c r="R321">
        <v>-1.2870512000000001</v>
      </c>
      <c r="S321">
        <v>0.37976557</v>
      </c>
    </row>
    <row r="322" spans="3:19" x14ac:dyDescent="0.25">
      <c r="C322" s="1">
        <v>45009.549210173609</v>
      </c>
      <c r="D322">
        <v>0.11496094</v>
      </c>
      <c r="E322">
        <v>-6.4186525000000003</v>
      </c>
      <c r="F322">
        <v>5.4366946</v>
      </c>
      <c r="G322" s="1">
        <v>45009.549210902776</v>
      </c>
      <c r="H322">
        <v>1.2484218</v>
      </c>
      <c r="I322">
        <v>-3.7328307999999999</v>
      </c>
      <c r="J322">
        <v>-0.106307715</v>
      </c>
      <c r="L322" s="2">
        <v>45009.549178587964</v>
      </c>
      <c r="M322">
        <v>-2.1535404000000001E-2</v>
      </c>
      <c r="N322">
        <v>4.5511489999999997</v>
      </c>
      <c r="O322">
        <v>8.9084789999999998</v>
      </c>
      <c r="P322" s="1">
        <v>45009.54922291667</v>
      </c>
      <c r="Q322">
        <v>-2.2541711000000002</v>
      </c>
      <c r="R322">
        <v>-1.3322322</v>
      </c>
      <c r="S322">
        <v>0.41395667000000003</v>
      </c>
    </row>
    <row r="323" spans="3:19" x14ac:dyDescent="0.25">
      <c r="C323" s="1">
        <v>45009.549210381942</v>
      </c>
      <c r="D323">
        <v>-0.32093263</v>
      </c>
      <c r="E323">
        <v>-5.9492289999999999</v>
      </c>
      <c r="F323">
        <v>4.7325587000000002</v>
      </c>
      <c r="G323" s="1">
        <v>45009.549211168982</v>
      </c>
      <c r="H323">
        <v>0.90860229999999997</v>
      </c>
      <c r="I323">
        <v>-3.6092599999999999</v>
      </c>
      <c r="J323">
        <v>8.208211E-3</v>
      </c>
      <c r="L323" s="2">
        <v>45009.549178622685</v>
      </c>
      <c r="M323">
        <v>-2.3928225999999999E-3</v>
      </c>
      <c r="N323">
        <v>4.5535417000000002</v>
      </c>
      <c r="O323">
        <v>8.9108715000000007</v>
      </c>
      <c r="P323" s="1">
        <v>45009.549222928239</v>
      </c>
      <c r="Q323">
        <v>-2.3005732999999999</v>
      </c>
      <c r="R323">
        <v>-1.3627601</v>
      </c>
      <c r="S323">
        <v>0.45913779999999998</v>
      </c>
    </row>
    <row r="324" spans="3:19" x14ac:dyDescent="0.25">
      <c r="C324" s="1">
        <v>45009.549210694444</v>
      </c>
      <c r="D324">
        <v>-1.5471827</v>
      </c>
      <c r="E324">
        <v>-4.4978470000000002</v>
      </c>
      <c r="F324">
        <v>4.3637256999999998</v>
      </c>
      <c r="G324" s="1">
        <v>45009.549211458332</v>
      </c>
      <c r="H324">
        <v>0.61245877000000004</v>
      </c>
      <c r="I324">
        <v>-3.2518636999999999</v>
      </c>
      <c r="J324">
        <v>-8.0208740000000001E-2</v>
      </c>
      <c r="L324" s="2">
        <v>45009.549178634261</v>
      </c>
      <c r="M324">
        <v>-2.1535404000000001E-2</v>
      </c>
      <c r="N324">
        <v>4.5272202000000004</v>
      </c>
      <c r="O324">
        <v>8.8989080000000005</v>
      </c>
      <c r="P324" s="1">
        <v>45009.549223391201</v>
      </c>
      <c r="Q324">
        <v>-2.3091211</v>
      </c>
      <c r="R324">
        <v>-1.4103832999999999</v>
      </c>
      <c r="S324">
        <v>0.48233890000000001</v>
      </c>
    </row>
    <row r="325" spans="3:19" x14ac:dyDescent="0.25">
      <c r="C325" s="1">
        <v>45009.5492108912</v>
      </c>
      <c r="D325">
        <v>-2.9458742</v>
      </c>
      <c r="E325">
        <v>-3.5829494</v>
      </c>
      <c r="F325">
        <v>2.4237600000000001</v>
      </c>
      <c r="G325" s="1">
        <v>45009.549211678241</v>
      </c>
      <c r="H325">
        <v>0.609263</v>
      </c>
      <c r="I325">
        <v>-2.9013917</v>
      </c>
      <c r="J325">
        <v>-0.38487437000000002</v>
      </c>
      <c r="L325" s="2">
        <v>45009.549178634261</v>
      </c>
      <c r="M325">
        <v>-5.9820565999999999E-2</v>
      </c>
      <c r="N325">
        <v>4.4817567</v>
      </c>
      <c r="O325">
        <v>8.9491569999999996</v>
      </c>
      <c r="P325" s="1">
        <v>45009.549223414353</v>
      </c>
      <c r="Q325">
        <v>-2.2761512000000002</v>
      </c>
      <c r="R325">
        <v>-1.5520322</v>
      </c>
      <c r="S325">
        <v>0.54217329999999997</v>
      </c>
    </row>
    <row r="326" spans="3:19" x14ac:dyDescent="0.25">
      <c r="C326" s="1">
        <v>45009.549211157406</v>
      </c>
      <c r="D326">
        <v>-2.9746144000000001</v>
      </c>
      <c r="E326">
        <v>-4.6894483999999999</v>
      </c>
      <c r="F326">
        <v>1.4944923000000001</v>
      </c>
      <c r="G326" s="1">
        <v>45009.549211944446</v>
      </c>
      <c r="H326">
        <v>0.79728215999999996</v>
      </c>
      <c r="I326">
        <v>-2.4864712</v>
      </c>
      <c r="J326">
        <v>-0.41470180000000001</v>
      </c>
      <c r="L326" s="2">
        <v>45009.54917914352</v>
      </c>
      <c r="M326">
        <v>-5.9820565999999999E-2</v>
      </c>
      <c r="N326">
        <v>4.4386859999999997</v>
      </c>
      <c r="O326">
        <v>8.9204430000000006</v>
      </c>
      <c r="P326" s="1">
        <v>45009.549223425929</v>
      </c>
      <c r="Q326">
        <v>-2.3262166999999998</v>
      </c>
      <c r="R326">
        <v>-1.7608423</v>
      </c>
      <c r="S326">
        <v>0.55072109999999996</v>
      </c>
    </row>
    <row r="327" spans="3:19" x14ac:dyDescent="0.25">
      <c r="C327" s="1">
        <v>45009.549211435187</v>
      </c>
      <c r="D327">
        <v>-1.8297950000000001</v>
      </c>
      <c r="E327">
        <v>-6.8449660000000003</v>
      </c>
      <c r="F327">
        <v>2.8069630000000001</v>
      </c>
      <c r="G327" s="1">
        <v>45009.549212094906</v>
      </c>
      <c r="H327">
        <v>1.0976851999999999</v>
      </c>
      <c r="I327">
        <v>-2.0395937000000002</v>
      </c>
      <c r="J327">
        <v>-0.28527409999999997</v>
      </c>
      <c r="L327" s="2">
        <v>45009.549179166665</v>
      </c>
      <c r="M327">
        <v>-4.5463629999999998E-2</v>
      </c>
      <c r="N327">
        <v>4.4099719999999998</v>
      </c>
      <c r="O327">
        <v>8.9395860000000003</v>
      </c>
      <c r="P327" s="1">
        <v>45009.549223437498</v>
      </c>
      <c r="Q327">
        <v>-2.4068100000000001</v>
      </c>
      <c r="R327">
        <v>-1.9391244999999999</v>
      </c>
      <c r="S327">
        <v>0.50676113</v>
      </c>
    </row>
    <row r="328" spans="3:19" x14ac:dyDescent="0.25">
      <c r="C328" s="1">
        <v>45009.549211655096</v>
      </c>
      <c r="D328">
        <v>-2.1219872999999998</v>
      </c>
      <c r="E328">
        <v>-7.7023830000000002</v>
      </c>
      <c r="F328">
        <v>3.7889210000000002</v>
      </c>
      <c r="G328" s="1">
        <v>45009.549212361111</v>
      </c>
      <c r="H328">
        <v>1.3858393</v>
      </c>
      <c r="I328">
        <v>-1.7679514999999999</v>
      </c>
      <c r="J328">
        <v>-0.21922769</v>
      </c>
      <c r="L328" s="2">
        <v>45009.549179178241</v>
      </c>
      <c r="M328">
        <v>-5.2642099999999997E-2</v>
      </c>
      <c r="N328">
        <v>4.4195433</v>
      </c>
      <c r="O328">
        <v>8.9180499999999991</v>
      </c>
      <c r="P328" s="1">
        <v>45009.549224456016</v>
      </c>
      <c r="Q328">
        <v>-2.4141366</v>
      </c>
      <c r="R328">
        <v>-2.1369444999999998</v>
      </c>
      <c r="S328">
        <v>0.45669559999999998</v>
      </c>
    </row>
    <row r="329" spans="3:19" x14ac:dyDescent="0.25">
      <c r="C329" s="1">
        <v>45009.549211921294</v>
      </c>
      <c r="D329">
        <v>-2.4477099999999998</v>
      </c>
      <c r="E329">
        <v>-6.9647170000000003</v>
      </c>
      <c r="F329">
        <v>4.3828860000000001</v>
      </c>
      <c r="G329" s="1">
        <v>45009.549212546299</v>
      </c>
      <c r="H329">
        <v>1.2393654999999999</v>
      </c>
      <c r="I329">
        <v>-1.5415828</v>
      </c>
      <c r="J329">
        <v>7.6736364999999999E-3</v>
      </c>
      <c r="L329" s="2">
        <v>45009.549179189817</v>
      </c>
      <c r="M329">
        <v>-4.7856454E-2</v>
      </c>
      <c r="N329">
        <v>4.4554358000000001</v>
      </c>
      <c r="O329">
        <v>8.9156569999999995</v>
      </c>
      <c r="P329" s="1">
        <v>45009.549224479168</v>
      </c>
      <c r="Q329">
        <v>-2.3311012</v>
      </c>
      <c r="R329">
        <v>-2.3323223999999998</v>
      </c>
      <c r="S329">
        <v>0.36877557999999999</v>
      </c>
    </row>
    <row r="330" spans="3:19" x14ac:dyDescent="0.25">
      <c r="C330" s="1">
        <v>45009.549212083337</v>
      </c>
      <c r="D330">
        <v>-1.9399658</v>
      </c>
      <c r="E330">
        <v>-5.2067730000000001</v>
      </c>
      <c r="F330">
        <v>4.7852490000000003</v>
      </c>
      <c r="G330" s="1">
        <v>45009.549212800928</v>
      </c>
      <c r="H330">
        <v>0.44680863999999998</v>
      </c>
      <c r="I330">
        <v>-1.3551614999999999</v>
      </c>
      <c r="J330">
        <v>0.44283417000000003</v>
      </c>
      <c r="L330" s="2">
        <v>45009.549179201385</v>
      </c>
      <c r="M330">
        <v>-2.6321049999999999E-2</v>
      </c>
      <c r="N330">
        <v>4.4458646999999996</v>
      </c>
      <c r="O330">
        <v>8.8917289999999998</v>
      </c>
      <c r="P330" s="1">
        <v>45009.549224513888</v>
      </c>
      <c r="Q330">
        <v>-2.2114322</v>
      </c>
      <c r="R330">
        <v>-2.5203733000000001</v>
      </c>
      <c r="S330">
        <v>0.31016224999999997</v>
      </c>
    </row>
    <row r="331" spans="3:19" x14ac:dyDescent="0.25">
      <c r="C331" s="1">
        <v>45009.549212337966</v>
      </c>
      <c r="D331">
        <v>-2.2656887000000001</v>
      </c>
      <c r="E331">
        <v>-4.6080180000000004</v>
      </c>
      <c r="F331">
        <v>3.1326857000000001</v>
      </c>
      <c r="G331" s="1">
        <v>45009.549213020837</v>
      </c>
      <c r="H331">
        <v>0.9006113</v>
      </c>
      <c r="I331">
        <v>-0.65368479999999995</v>
      </c>
      <c r="J331">
        <v>0.73578184999999996</v>
      </c>
      <c r="L331" s="2">
        <v>45009.549179201385</v>
      </c>
      <c r="M331">
        <v>-9.5712909999999991E-3</v>
      </c>
      <c r="N331">
        <v>4.4961140000000004</v>
      </c>
      <c r="O331">
        <v>8.8869430000000005</v>
      </c>
      <c r="P331" s="1">
        <v>45009.549224537041</v>
      </c>
      <c r="Q331">
        <v>-2.1271756000000002</v>
      </c>
      <c r="R331">
        <v>-2.6937711000000002</v>
      </c>
      <c r="S331">
        <v>0.22346334000000001</v>
      </c>
    </row>
    <row r="332" spans="3:19" x14ac:dyDescent="0.25">
      <c r="C332" s="1">
        <v>45009.549212523147</v>
      </c>
      <c r="D332">
        <v>-3.4631984</v>
      </c>
      <c r="E332">
        <v>-7.5299415999999999</v>
      </c>
      <c r="F332">
        <v>-2.0788769999999999</v>
      </c>
      <c r="G332" s="1">
        <v>45009.549213217593</v>
      </c>
      <c r="H332">
        <v>2.6146216</v>
      </c>
      <c r="I332">
        <v>0.26084469999999998</v>
      </c>
      <c r="J332">
        <v>0.87373363999999998</v>
      </c>
      <c r="L332" s="2">
        <v>45009.549179212961</v>
      </c>
      <c r="M332">
        <v>-3.1106694000000001E-2</v>
      </c>
      <c r="N332">
        <v>4.486542</v>
      </c>
      <c r="O332">
        <v>8.8701934999999992</v>
      </c>
      <c r="P332" s="1">
        <v>45009.549224548609</v>
      </c>
      <c r="Q332">
        <v>-2.0502454999999999</v>
      </c>
      <c r="R332">
        <v>-2.8280935</v>
      </c>
      <c r="S332">
        <v>0.20636779</v>
      </c>
    </row>
    <row r="333" spans="3:19" x14ac:dyDescent="0.25">
      <c r="C333" s="1">
        <v>45009.549212777776</v>
      </c>
      <c r="D333">
        <v>-3.3147072999999998</v>
      </c>
      <c r="E333">
        <v>-10.202783999999999</v>
      </c>
      <c r="F333">
        <v>0.93405764999999996</v>
      </c>
      <c r="G333" s="1">
        <v>45009.549213634258</v>
      </c>
      <c r="H333">
        <v>3.7778904</v>
      </c>
      <c r="I333">
        <v>1.0145192999999999</v>
      </c>
      <c r="J333">
        <v>0.94244320000000004</v>
      </c>
      <c r="L333" s="2">
        <v>45009.549180185182</v>
      </c>
      <c r="M333">
        <v>-4.5463629999999998E-2</v>
      </c>
      <c r="N333">
        <v>4.4602212999999997</v>
      </c>
      <c r="O333">
        <v>8.8223369999999992</v>
      </c>
      <c r="P333" s="1">
        <v>45009.549224571761</v>
      </c>
      <c r="Q333">
        <v>-1.9928534</v>
      </c>
      <c r="R333">
        <v>-2.9550890000000001</v>
      </c>
      <c r="S333">
        <v>0.19171445000000001</v>
      </c>
    </row>
    <row r="334" spans="3:19" x14ac:dyDescent="0.25">
      <c r="C334" s="1">
        <v>45009.549212997685</v>
      </c>
      <c r="D334">
        <v>-2.2369482999999999</v>
      </c>
      <c r="E334">
        <v>-8.1861770000000007</v>
      </c>
      <c r="F334">
        <v>6.7060550000000001</v>
      </c>
      <c r="G334" s="1">
        <v>45009.549213668979</v>
      </c>
      <c r="H334">
        <v>3.416766</v>
      </c>
      <c r="I334">
        <v>1.3564692</v>
      </c>
      <c r="J334">
        <v>0.90675680000000003</v>
      </c>
      <c r="L334" s="2">
        <v>45009.549180208334</v>
      </c>
      <c r="M334">
        <v>-7.8963145999999998E-2</v>
      </c>
      <c r="N334">
        <v>4.4506500000000004</v>
      </c>
      <c r="O334">
        <v>8.8199439999999996</v>
      </c>
      <c r="P334" s="1">
        <v>45009.54922497685</v>
      </c>
      <c r="Q334">
        <v>-2.0380343999999999</v>
      </c>
      <c r="R334">
        <v>-3.1480245999999998</v>
      </c>
      <c r="S334">
        <v>0.14042778</v>
      </c>
    </row>
    <row r="335" spans="3:19" x14ac:dyDescent="0.25">
      <c r="C335" s="1">
        <v>45009.549213206017</v>
      </c>
      <c r="D335">
        <v>-1.5663427999999999</v>
      </c>
      <c r="E335">
        <v>-5.4750147</v>
      </c>
      <c r="F335">
        <v>8.0185259999999996</v>
      </c>
      <c r="G335" s="1">
        <v>45009.549213958337</v>
      </c>
      <c r="H335">
        <v>1.9834527</v>
      </c>
      <c r="I335">
        <v>0.93462449999999997</v>
      </c>
      <c r="J335">
        <v>0.85349359999999996</v>
      </c>
      <c r="L335" s="2">
        <v>45009.54918021991</v>
      </c>
      <c r="M335">
        <v>-9.8105730000000002E-2</v>
      </c>
      <c r="N335">
        <v>4.4817567</v>
      </c>
      <c r="O335">
        <v>8.8630150000000008</v>
      </c>
      <c r="P335" s="1">
        <v>45009.549224988426</v>
      </c>
      <c r="Q335">
        <v>-2.1809045999999999</v>
      </c>
      <c r="R335">
        <v>-3.3067690999999999</v>
      </c>
      <c r="S335">
        <v>-1.3432222000000001E-2</v>
      </c>
    </row>
    <row r="336" spans="3:19" x14ac:dyDescent="0.25">
      <c r="C336" s="1">
        <v>45009.549213622682</v>
      </c>
      <c r="D336">
        <v>-0.36404300000000001</v>
      </c>
      <c r="E336">
        <v>-6.5431939999999997</v>
      </c>
      <c r="F336">
        <v>4.3158254999999999</v>
      </c>
      <c r="G336" s="1">
        <v>45009.549214224535</v>
      </c>
      <c r="H336">
        <v>1.8588167</v>
      </c>
      <c r="I336">
        <v>1.1332963</v>
      </c>
      <c r="J336">
        <v>1.0985043999999999</v>
      </c>
      <c r="L336" s="2">
        <v>45009.549180231479</v>
      </c>
      <c r="M336">
        <v>-7.4177499999999993E-2</v>
      </c>
      <c r="N336">
        <v>4.5080780000000003</v>
      </c>
      <c r="O336">
        <v>8.8749789999999997</v>
      </c>
      <c r="P336" s="1">
        <v>45009.549225011571</v>
      </c>
      <c r="Q336">
        <v>-2.2871413</v>
      </c>
      <c r="R336">
        <v>-3.3446235999999998</v>
      </c>
      <c r="S336">
        <v>-8.6698890000000001E-2</v>
      </c>
    </row>
    <row r="337" spans="3:19" x14ac:dyDescent="0.25">
      <c r="C337" s="1">
        <v>45009.549213668979</v>
      </c>
      <c r="D337">
        <v>1.6669337</v>
      </c>
      <c r="E337">
        <v>-5.7193069999999997</v>
      </c>
      <c r="F337">
        <v>-2.6728420000000002</v>
      </c>
      <c r="G337" s="1">
        <v>45009.549214444443</v>
      </c>
      <c r="H337">
        <v>2.8899925</v>
      </c>
      <c r="I337">
        <v>1.9610068</v>
      </c>
      <c r="J337">
        <v>1.3371238000000001</v>
      </c>
      <c r="L337" s="2">
        <v>45009.549180231479</v>
      </c>
      <c r="M337">
        <v>-7.4177499999999993E-2</v>
      </c>
      <c r="N337">
        <v>4.5248274999999998</v>
      </c>
      <c r="O337">
        <v>8.9060860000000002</v>
      </c>
      <c r="P337" s="1">
        <v>45009.549225486109</v>
      </c>
      <c r="Q337">
        <v>-2.2700458000000001</v>
      </c>
      <c r="R337">
        <v>-3.4362067999999999</v>
      </c>
      <c r="S337">
        <v>-0.13188</v>
      </c>
    </row>
    <row r="338" spans="3:19" x14ac:dyDescent="0.25">
      <c r="C338" s="1">
        <v>45009.549213946761</v>
      </c>
      <c r="D338">
        <v>1.096919</v>
      </c>
      <c r="E338">
        <v>-4.3637256999999998</v>
      </c>
      <c r="F338">
        <v>-3.2763870000000002</v>
      </c>
      <c r="G338" s="1">
        <v>45009.549214641207</v>
      </c>
      <c r="H338">
        <v>2.6519059999999999</v>
      </c>
      <c r="I338">
        <v>1.9104067</v>
      </c>
      <c r="J338">
        <v>1.3046331</v>
      </c>
      <c r="L338" s="2">
        <v>45009.549180671296</v>
      </c>
      <c r="M338">
        <v>-7.6570324999999995E-2</v>
      </c>
      <c r="N338">
        <v>4.5224346999999998</v>
      </c>
      <c r="O338">
        <v>8.8869430000000005</v>
      </c>
      <c r="P338" s="1">
        <v>45009.549225509261</v>
      </c>
      <c r="Q338">
        <v>-2.1992210999999999</v>
      </c>
      <c r="R338">
        <v>-3.5290111999999998</v>
      </c>
      <c r="S338">
        <v>-0.18194556000000001</v>
      </c>
    </row>
    <row r="339" spans="3:19" x14ac:dyDescent="0.25">
      <c r="C339" s="1">
        <v>45009.54921420139</v>
      </c>
      <c r="D339">
        <v>-0.68018555999999997</v>
      </c>
      <c r="E339">
        <v>-5.2450929999999998</v>
      </c>
      <c r="F339">
        <v>1.4370117E-2</v>
      </c>
      <c r="G339" s="1">
        <v>45009.549214942126</v>
      </c>
      <c r="H339">
        <v>2.5613584999999999</v>
      </c>
      <c r="I339">
        <v>0.83875069999999996</v>
      </c>
      <c r="J339">
        <v>1.4068985000000001</v>
      </c>
      <c r="L339" s="2">
        <v>45009.549180694441</v>
      </c>
      <c r="M339">
        <v>-8.8534440000000006E-2</v>
      </c>
      <c r="N339">
        <v>4.5056849999999997</v>
      </c>
      <c r="O339">
        <v>8.9084789999999998</v>
      </c>
      <c r="P339" s="1">
        <v>45009.54922552083</v>
      </c>
      <c r="Q339">
        <v>-2.1296179999999998</v>
      </c>
      <c r="R339">
        <v>-3.5741923</v>
      </c>
      <c r="S339">
        <v>-0.23689556000000001</v>
      </c>
    </row>
    <row r="340" spans="3:19" x14ac:dyDescent="0.25">
      <c r="C340" s="1">
        <v>45009.549214421299</v>
      </c>
      <c r="D340">
        <v>-1.1735597</v>
      </c>
      <c r="E340">
        <v>-7.3958206000000004</v>
      </c>
      <c r="F340">
        <v>-0.93884769999999995</v>
      </c>
      <c r="G340" s="1">
        <v>45009.549215127314</v>
      </c>
      <c r="H340">
        <v>4.1624512999999999</v>
      </c>
      <c r="I340">
        <v>-0.67712059999999996</v>
      </c>
      <c r="J340">
        <v>1.801579</v>
      </c>
      <c r="L340" s="2">
        <v>45009.549180706017</v>
      </c>
      <c r="M340">
        <v>-0.10528419999999999</v>
      </c>
      <c r="N340">
        <v>4.5511489999999997</v>
      </c>
      <c r="O340">
        <v>8.8558369999999993</v>
      </c>
      <c r="P340" s="1">
        <v>45009.549225555558</v>
      </c>
      <c r="Q340">
        <v>-1.9794210999999999</v>
      </c>
      <c r="R340">
        <v>-3.5754134999999998</v>
      </c>
      <c r="S340">
        <v>-0.26253890000000002</v>
      </c>
    </row>
    <row r="341" spans="3:19" x14ac:dyDescent="0.25">
      <c r="C341" s="1">
        <v>45009.549214629631</v>
      </c>
      <c r="D341">
        <v>-0.62749516999999999</v>
      </c>
      <c r="E341">
        <v>-7.8987746000000003</v>
      </c>
      <c r="F341">
        <v>3.1757960000000001</v>
      </c>
      <c r="G341" s="1">
        <v>45009.549215405095</v>
      </c>
      <c r="H341">
        <v>10.849116</v>
      </c>
      <c r="I341">
        <v>-9.178464</v>
      </c>
      <c r="J341">
        <v>3.0601888000000002</v>
      </c>
      <c r="L341" s="2">
        <v>45009.549180740738</v>
      </c>
      <c r="M341">
        <v>-8.8534440000000006E-2</v>
      </c>
      <c r="N341">
        <v>4.5511489999999997</v>
      </c>
      <c r="O341">
        <v>8.8606219999999993</v>
      </c>
      <c r="P341" s="1">
        <v>45009.549225983799</v>
      </c>
      <c r="Q341">
        <v>-1.7706112000000001</v>
      </c>
      <c r="R341">
        <v>-3.548549</v>
      </c>
      <c r="S341">
        <v>-0.28451890000000002</v>
      </c>
    </row>
    <row r="342" spans="3:19" x14ac:dyDescent="0.25">
      <c r="C342" s="1">
        <v>45009.549214918981</v>
      </c>
      <c r="D342">
        <v>-1.9782862999999999</v>
      </c>
      <c r="E342">
        <v>-2.955454</v>
      </c>
      <c r="F342">
        <v>13.3546295</v>
      </c>
      <c r="G342" s="1">
        <v>45009.549215601852</v>
      </c>
      <c r="H342">
        <v>7.9952725999999998</v>
      </c>
      <c r="I342">
        <v>-1.5458438000000001</v>
      </c>
      <c r="J342">
        <v>1.1736055999999999</v>
      </c>
      <c r="L342" s="2">
        <v>45009.54918076389</v>
      </c>
      <c r="M342">
        <v>-7.8963145999999998E-2</v>
      </c>
      <c r="N342">
        <v>4.5559343999999999</v>
      </c>
      <c r="O342">
        <v>8.8725860000000001</v>
      </c>
      <c r="P342" s="1">
        <v>45009.549226006944</v>
      </c>
      <c r="Q342">
        <v>-1.5801178</v>
      </c>
      <c r="R342">
        <v>-3.5705290000000001</v>
      </c>
      <c r="S342">
        <v>-0.33336335</v>
      </c>
    </row>
    <row r="343" spans="3:19" x14ac:dyDescent="0.25">
      <c r="C343" s="1">
        <v>45009.549215104169</v>
      </c>
      <c r="D343">
        <v>-12.937896</v>
      </c>
      <c r="E343">
        <v>-0.57001466000000001</v>
      </c>
      <c r="F343">
        <v>47.804592</v>
      </c>
      <c r="G343" s="1">
        <v>45009.549215868057</v>
      </c>
      <c r="H343">
        <v>-4.3953509999999998</v>
      </c>
      <c r="I343">
        <v>9.5052090000000007</v>
      </c>
      <c r="J343">
        <v>-0.12228863</v>
      </c>
      <c r="L343" s="2">
        <v>45009.549180775466</v>
      </c>
      <c r="M343">
        <v>-7.4177499999999993E-2</v>
      </c>
      <c r="N343">
        <v>4.5511489999999997</v>
      </c>
      <c r="O343">
        <v>8.8845500000000008</v>
      </c>
      <c r="P343" s="1">
        <v>45009.549226030096</v>
      </c>
      <c r="Q343">
        <v>-1.4250366999999999</v>
      </c>
      <c r="R343">
        <v>-3.5570966999999998</v>
      </c>
      <c r="S343">
        <v>-0.30649891000000001</v>
      </c>
    </row>
    <row r="344" spans="3:19" x14ac:dyDescent="0.25">
      <c r="C344" s="1">
        <v>45009.549215381943</v>
      </c>
      <c r="D344">
        <v>-8.7130810000000007</v>
      </c>
      <c r="E344">
        <v>-9.7764699999999998</v>
      </c>
      <c r="F344">
        <v>23.274801</v>
      </c>
      <c r="G344" s="1">
        <v>45009.549216134263</v>
      </c>
      <c r="H344">
        <v>3.1184919999999998</v>
      </c>
      <c r="I344">
        <v>4.3408074000000001</v>
      </c>
      <c r="J344">
        <v>1.5038376</v>
      </c>
      <c r="L344" s="2">
        <v>45009.549181203707</v>
      </c>
      <c r="M344">
        <v>-7.6570324999999995E-2</v>
      </c>
      <c r="N344">
        <v>4.5463630000000004</v>
      </c>
      <c r="O344">
        <v>8.867801</v>
      </c>
      <c r="P344" s="1">
        <v>45009.549226041665</v>
      </c>
      <c r="Q344">
        <v>-1.3200212</v>
      </c>
      <c r="R344">
        <v>-3.4997045999999998</v>
      </c>
      <c r="S344">
        <v>-0.21491556000000001</v>
      </c>
    </row>
    <row r="345" spans="3:19" x14ac:dyDescent="0.25">
      <c r="C345" s="1">
        <v>45009.549215578707</v>
      </c>
      <c r="D345">
        <v>2.2704787</v>
      </c>
      <c r="E345">
        <v>-3.9134622000000001</v>
      </c>
      <c r="F345">
        <v>-15.529306999999999</v>
      </c>
      <c r="G345" s="1">
        <v>45009.549216342595</v>
      </c>
      <c r="H345">
        <v>4.0766973000000002</v>
      </c>
      <c r="I345">
        <v>2.4057548</v>
      </c>
      <c r="J345">
        <v>1.3866585</v>
      </c>
      <c r="L345" s="2">
        <v>45009.549181215276</v>
      </c>
      <c r="M345">
        <v>-8.6141616000000004E-2</v>
      </c>
      <c r="N345">
        <v>4.5535417000000002</v>
      </c>
      <c r="O345">
        <v>8.8414789999999996</v>
      </c>
      <c r="P345" s="1">
        <v>45009.5492265625</v>
      </c>
      <c r="Q345">
        <v>-1.2504177999999999</v>
      </c>
      <c r="R345">
        <v>-3.3788146999999999</v>
      </c>
      <c r="S345">
        <v>-0.15752332999999999</v>
      </c>
    </row>
    <row r="346" spans="3:19" x14ac:dyDescent="0.25">
      <c r="C346" s="1">
        <v>45009.549215844905</v>
      </c>
      <c r="D346">
        <v>-15.122154</v>
      </c>
      <c r="E346">
        <v>-2.9075540000000002</v>
      </c>
      <c r="F346">
        <v>24.031628000000001</v>
      </c>
      <c r="G346" s="1">
        <v>45009.549216562496</v>
      </c>
      <c r="H346">
        <v>2.5917184</v>
      </c>
      <c r="I346">
        <v>1.4289072</v>
      </c>
      <c r="J346">
        <v>1.1128856</v>
      </c>
      <c r="L346" s="2">
        <v>45009.549181226852</v>
      </c>
      <c r="M346">
        <v>-9.0927259999999996E-2</v>
      </c>
      <c r="N346">
        <v>4.5559343999999999</v>
      </c>
      <c r="O346">
        <v>8.8534439999999996</v>
      </c>
      <c r="P346" s="1">
        <v>45009.549226620373</v>
      </c>
      <c r="Q346">
        <v>-1.1344122999999999</v>
      </c>
      <c r="R346">
        <v>-3.1663413</v>
      </c>
      <c r="S346">
        <v>-0.10013112</v>
      </c>
    </row>
    <row r="347" spans="3:19" x14ac:dyDescent="0.25">
      <c r="C347" s="1">
        <v>45009.549216087966</v>
      </c>
      <c r="D347">
        <v>-17.627344000000001</v>
      </c>
      <c r="E347">
        <v>1.9447559000000001</v>
      </c>
      <c r="F347">
        <v>30.071867000000001</v>
      </c>
      <c r="G347" s="1">
        <v>45009.549216828702</v>
      </c>
      <c r="H347">
        <v>2.1123495000000001</v>
      </c>
      <c r="I347">
        <v>-1.2805930000000001</v>
      </c>
      <c r="J347">
        <v>0.85242830000000003</v>
      </c>
      <c r="L347" s="2">
        <v>45009.549181238428</v>
      </c>
      <c r="M347">
        <v>-7.8963145999999998E-2</v>
      </c>
      <c r="N347">
        <v>4.5463630000000004</v>
      </c>
      <c r="O347">
        <v>8.851051</v>
      </c>
      <c r="P347" s="1">
        <v>45009.549226631942</v>
      </c>
      <c r="Q347">
        <v>-0.93903446000000002</v>
      </c>
      <c r="R347">
        <v>-2.9917223000000002</v>
      </c>
      <c r="S347">
        <v>-1.4653334E-2</v>
      </c>
    </row>
    <row r="348" spans="3:19" x14ac:dyDescent="0.25">
      <c r="C348" s="1">
        <v>45009.549216319443</v>
      </c>
      <c r="D348">
        <v>-4.4786869999999999</v>
      </c>
      <c r="E348">
        <v>3.3386574000000002</v>
      </c>
      <c r="F348">
        <v>27.226583000000002</v>
      </c>
      <c r="G348" s="1">
        <v>45009.549217060186</v>
      </c>
      <c r="H348">
        <v>1.3165971000000001</v>
      </c>
      <c r="I348">
        <v>-2.7911380000000001</v>
      </c>
      <c r="J348">
        <v>0.36933090000000002</v>
      </c>
      <c r="L348" s="2">
        <v>45009.549181249997</v>
      </c>
      <c r="M348">
        <v>-6.6999030000000001E-2</v>
      </c>
      <c r="N348">
        <v>4.5726842999999997</v>
      </c>
      <c r="O348">
        <v>8.8031939999999995</v>
      </c>
      <c r="P348" s="1">
        <v>45009.549227037038</v>
      </c>
      <c r="Q348">
        <v>-0.72411895000000004</v>
      </c>
      <c r="R348">
        <v>-2.7377311999999998</v>
      </c>
      <c r="S348">
        <v>7.8151113999999994E-2</v>
      </c>
    </row>
    <row r="349" spans="3:19" x14ac:dyDescent="0.25">
      <c r="C349" s="1">
        <v>45009.549216539352</v>
      </c>
      <c r="D349">
        <v>-4.0427932999999996</v>
      </c>
      <c r="E349">
        <v>-3.8703517999999999</v>
      </c>
      <c r="F349">
        <v>25.856632000000001</v>
      </c>
      <c r="G349" s="1">
        <v>45009.549217245367</v>
      </c>
      <c r="H349">
        <v>-0.63390219999999997</v>
      </c>
      <c r="I349">
        <v>-1.8100293999999999</v>
      </c>
      <c r="J349">
        <v>0.14029907</v>
      </c>
      <c r="L349" s="2">
        <v>45009.549181724535</v>
      </c>
      <c r="M349">
        <v>-1.4356934999999999E-2</v>
      </c>
      <c r="N349">
        <v>4.6085763000000002</v>
      </c>
      <c r="O349">
        <v>8.8008009999999999</v>
      </c>
      <c r="P349" s="1">
        <v>45009.549227083335</v>
      </c>
      <c r="Q349">
        <v>-0.53851000000000004</v>
      </c>
      <c r="R349">
        <v>-2.5606700999999998</v>
      </c>
      <c r="S349">
        <v>0.19904110999999999</v>
      </c>
    </row>
    <row r="350" spans="3:19" x14ac:dyDescent="0.25">
      <c r="C350" s="1">
        <v>45009.549216805557</v>
      </c>
      <c r="D350">
        <v>-5.3456840000000003</v>
      </c>
      <c r="E350">
        <v>-3.5015187000000001</v>
      </c>
      <c r="F350">
        <v>22.149141</v>
      </c>
      <c r="G350" s="1">
        <v>45009.549217546293</v>
      </c>
      <c r="H350">
        <v>-1.7082212999999999</v>
      </c>
      <c r="I350">
        <v>-1.4600900000000001</v>
      </c>
      <c r="J350">
        <v>3.9631567999999999E-2</v>
      </c>
      <c r="L350" s="2">
        <v>45009.549181759263</v>
      </c>
      <c r="M350">
        <v>-7.1784676999999998E-3</v>
      </c>
      <c r="N350">
        <v>4.5631126999999996</v>
      </c>
      <c r="O350">
        <v>8.8749789999999997</v>
      </c>
      <c r="P350" s="1">
        <v>45009.549227094911</v>
      </c>
      <c r="Q350">
        <v>-0.39075556</v>
      </c>
      <c r="R350">
        <v>-2.3347644999999999</v>
      </c>
      <c r="S350">
        <v>0.33214222999999998</v>
      </c>
    </row>
    <row r="351" spans="3:19" x14ac:dyDescent="0.25">
      <c r="C351" s="1">
        <v>45009.549217037034</v>
      </c>
      <c r="D351">
        <v>-5.6139260000000002</v>
      </c>
      <c r="E351">
        <v>-1.1639794999999999</v>
      </c>
      <c r="F351">
        <v>5.3792143000000001</v>
      </c>
      <c r="G351" s="1">
        <v>45009.549217685184</v>
      </c>
      <c r="H351">
        <v>-1.4898420000000001</v>
      </c>
      <c r="I351">
        <v>-1.9628949</v>
      </c>
      <c r="J351">
        <v>-0.15850761999999999</v>
      </c>
      <c r="L351" s="2">
        <v>45009.549181759263</v>
      </c>
      <c r="M351">
        <v>-2.3928225999999999E-3</v>
      </c>
      <c r="N351">
        <v>4.5056849999999997</v>
      </c>
      <c r="O351">
        <v>8.8893369999999994</v>
      </c>
      <c r="P351" s="1">
        <v>45009.549227118056</v>
      </c>
      <c r="Q351">
        <v>-0.22224224000000001</v>
      </c>
      <c r="R351">
        <v>-2.0771099999999998</v>
      </c>
      <c r="S351">
        <v>0.42861002999999998</v>
      </c>
    </row>
    <row r="352" spans="3:19" x14ac:dyDescent="0.25">
      <c r="C352" s="1">
        <v>45009.549217233798</v>
      </c>
      <c r="D352">
        <v>-4.5792774999999999</v>
      </c>
      <c r="E352">
        <v>-0.99153809999999998</v>
      </c>
      <c r="F352">
        <v>3.1087356000000002</v>
      </c>
      <c r="G352" s="1">
        <v>45009.549218020831</v>
      </c>
      <c r="H352">
        <v>-1.1936939</v>
      </c>
      <c r="I352">
        <v>-2.5684947999999999</v>
      </c>
      <c r="J352">
        <v>-0.45198217000000002</v>
      </c>
      <c r="L352" s="2">
        <v>45009.549181759263</v>
      </c>
      <c r="M352">
        <v>-9.5712909999999991E-3</v>
      </c>
      <c r="N352">
        <v>4.5128636000000002</v>
      </c>
      <c r="O352">
        <v>8.8941219999999994</v>
      </c>
      <c r="P352" s="1">
        <v>45009.549227581017</v>
      </c>
      <c r="Q352">
        <v>-5.3728890000000001E-2</v>
      </c>
      <c r="R352">
        <v>-1.7840434000000001</v>
      </c>
      <c r="S352">
        <v>0.49699222999999998</v>
      </c>
    </row>
    <row r="353" spans="3:19" x14ac:dyDescent="0.25">
      <c r="C353" s="1">
        <v>45009.549217523148</v>
      </c>
      <c r="D353">
        <v>-0.89573734999999999</v>
      </c>
      <c r="E353">
        <v>2.6488917000000001</v>
      </c>
      <c r="F353">
        <v>5.1397123000000002</v>
      </c>
      <c r="G353" s="1">
        <v>45009.549218194443</v>
      </c>
      <c r="H353">
        <v>-0.57690585000000005</v>
      </c>
      <c r="I353">
        <v>-1.7999064</v>
      </c>
      <c r="J353">
        <v>-0.34758623999999999</v>
      </c>
      <c r="L353" s="2">
        <v>45009.54918228009</v>
      </c>
      <c r="M353">
        <v>-4.3070808000000002E-2</v>
      </c>
      <c r="N353">
        <v>4.5272202000000004</v>
      </c>
      <c r="O353">
        <v>8.8821569999999994</v>
      </c>
      <c r="P353" s="1">
        <v>45009.549227592594</v>
      </c>
      <c r="Q353">
        <v>0.26009666999999997</v>
      </c>
      <c r="R353">
        <v>-1.4628912000000001</v>
      </c>
      <c r="S353">
        <v>0.59590226000000002</v>
      </c>
    </row>
    <row r="354" spans="3:19" x14ac:dyDescent="0.25">
      <c r="C354" s="1">
        <v>45009.549217673608</v>
      </c>
      <c r="D354">
        <v>1.8010546999999999</v>
      </c>
      <c r="E354">
        <v>4.2870850000000003</v>
      </c>
      <c r="F354">
        <v>2.8021729999999998</v>
      </c>
      <c r="G354" s="1">
        <v>45009.549218425927</v>
      </c>
      <c r="H354">
        <v>-1.764201E-2</v>
      </c>
      <c r="I354">
        <v>4.1935775000000002E-2</v>
      </c>
      <c r="J354">
        <v>-0.16223021000000001</v>
      </c>
      <c r="L354" s="2">
        <v>45009.549182291667</v>
      </c>
      <c r="M354">
        <v>-8.3748795000000001E-2</v>
      </c>
      <c r="N354">
        <v>4.5367920000000002</v>
      </c>
      <c r="O354">
        <v>8.9228349999999992</v>
      </c>
      <c r="P354" s="1">
        <v>45009.549227615738</v>
      </c>
      <c r="Q354">
        <v>0.55072109999999996</v>
      </c>
      <c r="R354">
        <v>-1.0819045</v>
      </c>
      <c r="S354">
        <v>0.71435004000000002</v>
      </c>
    </row>
    <row r="355" spans="3:19" x14ac:dyDescent="0.25">
      <c r="C355" s="1">
        <v>45009.549217997686</v>
      </c>
      <c r="D355">
        <v>-2.663262</v>
      </c>
      <c r="E355">
        <v>1.6765137999999999</v>
      </c>
      <c r="F355">
        <v>6.5431939999999997</v>
      </c>
      <c r="G355" s="1">
        <v>45009.54921863426</v>
      </c>
      <c r="H355">
        <v>-0.30366552000000002</v>
      </c>
      <c r="I355">
        <v>0.58681850000000002</v>
      </c>
      <c r="J355">
        <v>-0.20910184000000001</v>
      </c>
      <c r="L355" s="2">
        <v>45009.549182303243</v>
      </c>
      <c r="M355">
        <v>-8.6141616000000004E-2</v>
      </c>
      <c r="N355">
        <v>4.4937209999999999</v>
      </c>
      <c r="O355">
        <v>8.980264</v>
      </c>
      <c r="P355" s="1">
        <v>45009.549228067131</v>
      </c>
      <c r="Q355">
        <v>0.7766267</v>
      </c>
      <c r="R355">
        <v>-0.78151110000000001</v>
      </c>
      <c r="S355">
        <v>0.92071784000000001</v>
      </c>
    </row>
    <row r="356" spans="3:19" x14ac:dyDescent="0.25">
      <c r="C356" s="1">
        <v>45009.549218159722</v>
      </c>
      <c r="D356">
        <v>-4.4164159999999999</v>
      </c>
      <c r="E356">
        <v>2.1411476</v>
      </c>
      <c r="F356">
        <v>10.0063925</v>
      </c>
      <c r="G356" s="1">
        <v>45009.549218912034</v>
      </c>
      <c r="H356">
        <v>-0.37610349999999998</v>
      </c>
      <c r="I356">
        <v>0.87230940000000001</v>
      </c>
      <c r="J356">
        <v>-0.19045971</v>
      </c>
      <c r="L356" s="2">
        <v>45009.549182754628</v>
      </c>
      <c r="M356">
        <v>-0.11006984</v>
      </c>
      <c r="N356">
        <v>4.5080780000000003</v>
      </c>
      <c r="O356">
        <v>8.9826564999999992</v>
      </c>
      <c r="P356" s="1">
        <v>45009.549228090276</v>
      </c>
      <c r="Q356">
        <v>0.94147670000000006</v>
      </c>
      <c r="R356">
        <v>-0.50309780000000004</v>
      </c>
      <c r="S356">
        <v>1.2064579</v>
      </c>
    </row>
    <row r="357" spans="3:19" x14ac:dyDescent="0.25">
      <c r="C357" s="1">
        <v>45009.549218402775</v>
      </c>
      <c r="D357">
        <v>0.41673339999999998</v>
      </c>
      <c r="E357">
        <v>0.5604346</v>
      </c>
      <c r="F357">
        <v>5.9875493000000004</v>
      </c>
      <c r="G357" s="1">
        <v>45009.549219143519</v>
      </c>
      <c r="H357">
        <v>-6.4567336999999999E-3</v>
      </c>
      <c r="I357">
        <v>1.4555416999999999</v>
      </c>
      <c r="J357">
        <v>-0.12388069</v>
      </c>
      <c r="L357" s="2">
        <v>45009.549182766204</v>
      </c>
      <c r="M357">
        <v>-0.10528419999999999</v>
      </c>
      <c r="N357">
        <v>4.4937209999999999</v>
      </c>
      <c r="O357">
        <v>8.9874419999999997</v>
      </c>
      <c r="P357" s="1">
        <v>45009.549228113428</v>
      </c>
      <c r="Q357">
        <v>1.1502867000000001</v>
      </c>
      <c r="R357">
        <v>-0.26986557</v>
      </c>
      <c r="S357">
        <v>1.5825601</v>
      </c>
    </row>
    <row r="358" spans="3:19" x14ac:dyDescent="0.25">
      <c r="C358" s="1">
        <v>45009.549218622684</v>
      </c>
      <c r="D358">
        <v>0.86220706000000003</v>
      </c>
      <c r="E358">
        <v>-0.62270510000000001</v>
      </c>
      <c r="F358">
        <v>2.6584718000000001</v>
      </c>
      <c r="G358" s="1">
        <v>45009.549219386572</v>
      </c>
      <c r="H358">
        <v>0.20286773</v>
      </c>
      <c r="I358">
        <v>1.2952193999999999</v>
      </c>
      <c r="J358">
        <v>-0.18619867000000001</v>
      </c>
      <c r="L358" s="2">
        <v>45009.549182777781</v>
      </c>
      <c r="M358">
        <v>-0.13399807</v>
      </c>
      <c r="N358">
        <v>4.5224346999999998</v>
      </c>
      <c r="O358">
        <v>8.980264</v>
      </c>
      <c r="P358" s="1">
        <v>45009.549228136573</v>
      </c>
      <c r="Q358">
        <v>1.3676444999999999</v>
      </c>
      <c r="R358">
        <v>-4.6402222999999999E-2</v>
      </c>
      <c r="S358">
        <v>1.8731846000000001</v>
      </c>
    </row>
    <row r="359" spans="3:19" x14ac:dyDescent="0.25">
      <c r="C359" s="1">
        <v>45009.549218888889</v>
      </c>
      <c r="D359">
        <v>-1.3891114</v>
      </c>
      <c r="E359">
        <v>0.25387207000000001</v>
      </c>
      <c r="F359">
        <v>5.0247510000000002</v>
      </c>
      <c r="G359" s="1">
        <v>45009.549219641201</v>
      </c>
      <c r="H359">
        <v>0.31152471999999998</v>
      </c>
      <c r="I359">
        <v>1.0006737999999999</v>
      </c>
      <c r="J359">
        <v>-0.21283028000000001</v>
      </c>
      <c r="L359" s="2">
        <v>45009.549182800925</v>
      </c>
      <c r="M359">
        <v>-0.14356937</v>
      </c>
      <c r="N359">
        <v>4.5559343999999999</v>
      </c>
      <c r="O359">
        <v>8.9228349999999992</v>
      </c>
      <c r="P359" s="1">
        <v>45009.54922857639</v>
      </c>
      <c r="Q359">
        <v>1.6668167</v>
      </c>
      <c r="R359">
        <v>0.37732336</v>
      </c>
      <c r="S359">
        <v>1.7205455999999999</v>
      </c>
    </row>
    <row r="360" spans="3:19" x14ac:dyDescent="0.25">
      <c r="C360" s="1">
        <v>45009.549219120374</v>
      </c>
      <c r="D360">
        <v>0.1101709</v>
      </c>
      <c r="E360">
        <v>0.57480469999999995</v>
      </c>
      <c r="F360">
        <v>5.9492289999999999</v>
      </c>
      <c r="G360" s="1">
        <v>45009.549219872686</v>
      </c>
      <c r="H360">
        <v>0.42444273999999999</v>
      </c>
      <c r="I360">
        <v>1.4656617999999999</v>
      </c>
      <c r="J360">
        <v>5.6148995E-2</v>
      </c>
      <c r="L360" s="2">
        <v>45009.549182835646</v>
      </c>
      <c r="M360">
        <v>-0.16031912000000001</v>
      </c>
      <c r="N360">
        <v>4.5774699999999999</v>
      </c>
      <c r="O360">
        <v>8.8749789999999997</v>
      </c>
      <c r="P360" s="1">
        <v>45009.549228634256</v>
      </c>
      <c r="Q360">
        <v>2.1760201000000001</v>
      </c>
      <c r="R360">
        <v>0.87065225999999996</v>
      </c>
      <c r="S360">
        <v>1.5068512000000001</v>
      </c>
    </row>
    <row r="361" spans="3:19" x14ac:dyDescent="0.25">
      <c r="C361" s="1">
        <v>45009.549219363427</v>
      </c>
      <c r="D361">
        <v>1.4657519999999999</v>
      </c>
      <c r="E361">
        <v>-3.8320314000000001E-2</v>
      </c>
      <c r="F361">
        <v>6.7204249999999996</v>
      </c>
      <c r="G361" s="1">
        <v>45009.549220115739</v>
      </c>
      <c r="H361">
        <v>0.46119437000000002</v>
      </c>
      <c r="I361">
        <v>1.9423676000000001</v>
      </c>
      <c r="J361">
        <v>0.32992196000000001</v>
      </c>
      <c r="L361" s="2">
        <v>45009.549183275463</v>
      </c>
      <c r="M361">
        <v>-0.15314064999999999</v>
      </c>
      <c r="N361">
        <v>4.5942197</v>
      </c>
      <c r="O361">
        <v>8.8558369999999993</v>
      </c>
      <c r="P361" s="1">
        <v>45009.549228715281</v>
      </c>
      <c r="Q361">
        <v>2.6534746</v>
      </c>
      <c r="R361">
        <v>1.3029256</v>
      </c>
      <c r="S361">
        <v>1.6582688999999999</v>
      </c>
    </row>
    <row r="362" spans="3:19" x14ac:dyDescent="0.25">
      <c r="C362" s="1">
        <v>45009.549219618057</v>
      </c>
      <c r="D362">
        <v>-2.7255322999999998</v>
      </c>
      <c r="E362">
        <v>0.44547364</v>
      </c>
      <c r="F362">
        <v>8.1765969999999992</v>
      </c>
      <c r="G362" s="1">
        <v>45009.549220289351</v>
      </c>
      <c r="H362">
        <v>0.35626580000000002</v>
      </c>
      <c r="I362">
        <v>1.5386324</v>
      </c>
      <c r="J362">
        <v>0.35442305000000002</v>
      </c>
      <c r="L362" s="2">
        <v>45009.549183310184</v>
      </c>
      <c r="M362">
        <v>-0.16510475999999999</v>
      </c>
      <c r="N362">
        <v>4.5966125</v>
      </c>
      <c r="O362">
        <v>8.8558369999999993</v>
      </c>
      <c r="P362" s="1">
        <v>45009.549228738426</v>
      </c>
      <c r="Q362">
        <v>3.0564412999999999</v>
      </c>
      <c r="R362">
        <v>1.6301835</v>
      </c>
      <c r="S362">
        <v>1.8499835</v>
      </c>
    </row>
    <row r="363" spans="3:19" x14ac:dyDescent="0.25">
      <c r="C363" s="1">
        <v>45009.54921986111</v>
      </c>
      <c r="D363">
        <v>-5.1924023999999998</v>
      </c>
      <c r="E363">
        <v>0.34967284999999998</v>
      </c>
      <c r="F363">
        <v>10.696156999999999</v>
      </c>
      <c r="G363" s="1">
        <v>45009.549220578701</v>
      </c>
      <c r="H363">
        <v>0.22044459</v>
      </c>
      <c r="I363">
        <v>0.90906100000000001</v>
      </c>
      <c r="J363">
        <v>0.19356810999999999</v>
      </c>
      <c r="L363" s="2">
        <v>45009.54918332176</v>
      </c>
      <c r="M363">
        <v>-0.17228323000000001</v>
      </c>
      <c r="N363">
        <v>4.6061835000000002</v>
      </c>
      <c r="O363">
        <v>8.8630150000000008</v>
      </c>
      <c r="P363" s="1">
        <v>45009.549229166667</v>
      </c>
      <c r="Q363">
        <v>3.2090801999999998</v>
      </c>
      <c r="R363">
        <v>1.9525566999999999</v>
      </c>
      <c r="S363">
        <v>1.9098177999999999</v>
      </c>
    </row>
    <row r="364" spans="3:19" x14ac:dyDescent="0.25">
      <c r="C364" s="1">
        <v>45009.549220092595</v>
      </c>
      <c r="D364">
        <v>-4.9864306000000003</v>
      </c>
      <c r="E364">
        <v>-6.2270510000000001E-2</v>
      </c>
      <c r="F364">
        <v>14.561719</v>
      </c>
      <c r="G364" s="1">
        <v>45009.54922079861</v>
      </c>
      <c r="H364">
        <v>0.19221509000000001</v>
      </c>
      <c r="I364">
        <v>1.0510472999999999E-2</v>
      </c>
      <c r="J364">
        <v>3.2713180000000001E-2</v>
      </c>
      <c r="L364" s="2">
        <v>45009.54918332176</v>
      </c>
      <c r="M364">
        <v>-0.16510475999999999</v>
      </c>
      <c r="N364">
        <v>4.5487555999999998</v>
      </c>
      <c r="O364">
        <v>8.8941219999999994</v>
      </c>
      <c r="P364" s="1">
        <v>45009.549229201388</v>
      </c>
      <c r="Q364">
        <v>2.8830434999999999</v>
      </c>
      <c r="R364">
        <v>2.1760201000000001</v>
      </c>
      <c r="S364">
        <v>1.9855267999999999</v>
      </c>
    </row>
    <row r="365" spans="3:19" x14ac:dyDescent="0.25">
      <c r="C365" s="1">
        <v>45009.549220277775</v>
      </c>
      <c r="D365">
        <v>-4.0475830000000004</v>
      </c>
      <c r="E365">
        <v>-2.0645069999999999</v>
      </c>
      <c r="F365">
        <v>17.852475999999999</v>
      </c>
      <c r="G365" s="1">
        <v>45009.549221030094</v>
      </c>
      <c r="H365">
        <v>3.1306464000000001E-3</v>
      </c>
      <c r="I365">
        <v>-0.51200175000000003</v>
      </c>
      <c r="J365">
        <v>-6.2627989999999994E-2</v>
      </c>
      <c r="L365" s="2">
        <v>45009.549184317133</v>
      </c>
      <c r="M365">
        <v>-0.11485548</v>
      </c>
      <c r="N365">
        <v>4.5224346999999998</v>
      </c>
      <c r="O365">
        <v>8.9036930000000005</v>
      </c>
      <c r="P365" s="1">
        <v>45009.549229212964</v>
      </c>
      <c r="Q365">
        <v>2.7047612999999999</v>
      </c>
      <c r="R365">
        <v>2.2712667</v>
      </c>
      <c r="S365">
        <v>1.9415667000000001</v>
      </c>
    </row>
    <row r="366" spans="3:19" x14ac:dyDescent="0.25">
      <c r="C366" s="1">
        <v>45009.549220567133</v>
      </c>
      <c r="D366">
        <v>-2.9698243</v>
      </c>
      <c r="E366">
        <v>-2.5195606000000002</v>
      </c>
      <c r="F366">
        <v>19.351759000000001</v>
      </c>
      <c r="G366" s="1">
        <v>45009.549221296293</v>
      </c>
      <c r="H366">
        <v>-0.29567601999999998</v>
      </c>
      <c r="I366">
        <v>-0.62651765000000004</v>
      </c>
      <c r="J366">
        <v>-0.1340007</v>
      </c>
      <c r="L366" s="2">
        <v>45009.549184328702</v>
      </c>
      <c r="M366">
        <v>-0.10767702</v>
      </c>
      <c r="N366">
        <v>4.5104709999999999</v>
      </c>
      <c r="O366">
        <v>8.9204430000000006</v>
      </c>
      <c r="P366" s="1">
        <v>45009.549229641205</v>
      </c>
      <c r="Q366">
        <v>3.1993113000000002</v>
      </c>
      <c r="R366">
        <v>2.4226844000000001</v>
      </c>
      <c r="S366">
        <v>1.8548678000000001</v>
      </c>
    </row>
    <row r="367" spans="3:19" x14ac:dyDescent="0.25">
      <c r="C367" s="1">
        <v>45009.549220775465</v>
      </c>
      <c r="D367">
        <v>-3.9038819999999999</v>
      </c>
      <c r="E367">
        <v>-2.2129981999999999</v>
      </c>
      <c r="F367">
        <v>16.865728000000001</v>
      </c>
      <c r="G367" s="1">
        <v>45009.549221469904</v>
      </c>
      <c r="H367">
        <v>-0.3979414</v>
      </c>
      <c r="I367">
        <v>-0.86620220000000003</v>
      </c>
      <c r="J367">
        <v>-0.103640676</v>
      </c>
      <c r="L367" s="2">
        <v>45009.549184340278</v>
      </c>
      <c r="M367">
        <v>-0.124426775</v>
      </c>
      <c r="N367">
        <v>4.5104709999999999</v>
      </c>
      <c r="O367">
        <v>8.9252280000000006</v>
      </c>
      <c r="P367" s="1">
        <v>45009.549230219905</v>
      </c>
      <c r="Q367">
        <v>3.7793389999999998</v>
      </c>
      <c r="R367">
        <v>2.7438368999999998</v>
      </c>
      <c r="S367">
        <v>1.9305768000000001</v>
      </c>
    </row>
    <row r="368" spans="3:19" x14ac:dyDescent="0.25">
      <c r="C368" s="1">
        <v>45009.549221006942</v>
      </c>
      <c r="D368">
        <v>-3.6308498</v>
      </c>
      <c r="E368">
        <v>-1.0825488999999999</v>
      </c>
      <c r="F368">
        <v>13.46959</v>
      </c>
      <c r="G368" s="1">
        <v>45009.549221747686</v>
      </c>
      <c r="H368">
        <v>-0.34041715</v>
      </c>
      <c r="I368">
        <v>-1.5884514000000001</v>
      </c>
      <c r="J368">
        <v>-4.7714289999999999E-2</v>
      </c>
      <c r="L368" s="2">
        <v>45009.549184363423</v>
      </c>
      <c r="M368">
        <v>-0.11246266000000001</v>
      </c>
      <c r="N368">
        <v>4.5463630000000004</v>
      </c>
      <c r="O368">
        <v>8.8725860000000001</v>
      </c>
      <c r="P368" s="1">
        <v>45009.549230231481</v>
      </c>
      <c r="Q368">
        <v>3.7072935</v>
      </c>
      <c r="R368">
        <v>3.0686523999999999</v>
      </c>
      <c r="S368">
        <v>1.90127</v>
      </c>
    </row>
    <row r="369" spans="3:19" x14ac:dyDescent="0.25">
      <c r="C369" s="1">
        <v>45009.549221273148</v>
      </c>
      <c r="D369">
        <v>-3.0225148000000002</v>
      </c>
      <c r="E369">
        <v>-0.44547364</v>
      </c>
      <c r="F369">
        <v>10.950029000000001</v>
      </c>
      <c r="G369" s="1">
        <v>45009.549221932873</v>
      </c>
      <c r="H369">
        <v>-0.33029710000000001</v>
      </c>
      <c r="I369">
        <v>-1.7221420999999999</v>
      </c>
      <c r="J369">
        <v>-7.6476429999999998E-2</v>
      </c>
      <c r="L369" s="2">
        <v>45009.549184374999</v>
      </c>
      <c r="M369">
        <v>-9.3320089999999994E-2</v>
      </c>
      <c r="N369">
        <v>4.5966125</v>
      </c>
      <c r="O369">
        <v>8.8486589999999996</v>
      </c>
      <c r="P369" s="1">
        <v>45009.549230243058</v>
      </c>
      <c r="Q369">
        <v>3.2628089999999998</v>
      </c>
      <c r="R369">
        <v>3.2029746000000001</v>
      </c>
      <c r="S369">
        <v>1.7144401</v>
      </c>
    </row>
    <row r="370" spans="3:19" x14ac:dyDescent="0.25">
      <c r="C370" s="1">
        <v>45009.549221446759</v>
      </c>
      <c r="D370">
        <v>-2.8740237</v>
      </c>
      <c r="E370">
        <v>-0.80472659999999996</v>
      </c>
      <c r="F370">
        <v>9.5225980000000003</v>
      </c>
      <c r="G370" s="1">
        <v>45009.549222199072</v>
      </c>
      <c r="H370">
        <v>-0.65094169999999996</v>
      </c>
      <c r="I370">
        <v>-1.4036280000000001</v>
      </c>
      <c r="J370">
        <v>-0.19685131</v>
      </c>
      <c r="L370" s="2">
        <v>45009.549184386575</v>
      </c>
      <c r="M370">
        <v>-9.0927259999999996E-2</v>
      </c>
      <c r="N370">
        <v>4.6061835000000002</v>
      </c>
      <c r="O370">
        <v>8.8271230000000003</v>
      </c>
      <c r="P370" s="1">
        <v>45009.549230717595</v>
      </c>
      <c r="Q370">
        <v>3.3202012000000001</v>
      </c>
      <c r="R370">
        <v>3.0039334000000002</v>
      </c>
      <c r="S370">
        <v>1.6472789000000001</v>
      </c>
    </row>
    <row r="371" spans="3:19" x14ac:dyDescent="0.25">
      <c r="C371" s="1">
        <v>45009.549221724534</v>
      </c>
      <c r="D371">
        <v>-1.2406200999999999</v>
      </c>
      <c r="E371">
        <v>-0.16765136999999999</v>
      </c>
      <c r="F371">
        <v>5.6235059999999999</v>
      </c>
      <c r="G371" s="1">
        <v>45009.549222395835</v>
      </c>
      <c r="H371">
        <v>-0.74361973999999997</v>
      </c>
      <c r="I371">
        <v>-1.3008299999999999</v>
      </c>
      <c r="J371">
        <v>-0.29059459999999998</v>
      </c>
      <c r="L371" s="2">
        <v>45009.549184398151</v>
      </c>
      <c r="M371">
        <v>-6.9391854000000003E-2</v>
      </c>
      <c r="N371">
        <v>4.5918264000000004</v>
      </c>
      <c r="O371">
        <v>8.8295150000000007</v>
      </c>
      <c r="P371" s="1">
        <v>45009.549230729164</v>
      </c>
      <c r="Q371">
        <v>1.9708734000000001</v>
      </c>
      <c r="R371">
        <v>2.6620224000000001</v>
      </c>
      <c r="S371">
        <v>1.27484</v>
      </c>
    </row>
    <row r="372" spans="3:19" x14ac:dyDescent="0.25">
      <c r="C372" s="1">
        <v>45009.549221921297</v>
      </c>
      <c r="D372">
        <v>-1.1783496</v>
      </c>
      <c r="E372">
        <v>0.23950197000000001</v>
      </c>
      <c r="F372">
        <v>2.6680519999999999</v>
      </c>
      <c r="G372" s="1">
        <v>45009.549222685186</v>
      </c>
      <c r="H372">
        <v>-1.0733191</v>
      </c>
      <c r="I372">
        <v>-0.57645020000000002</v>
      </c>
      <c r="J372">
        <v>-0.22241764999999999</v>
      </c>
      <c r="L372" s="2">
        <v>45009.549184398151</v>
      </c>
      <c r="M372">
        <v>-9.8105730000000002E-2</v>
      </c>
      <c r="N372">
        <v>4.5822554000000002</v>
      </c>
      <c r="O372">
        <v>8.8295150000000007</v>
      </c>
      <c r="P372" s="1">
        <v>45009.549230752316</v>
      </c>
      <c r="Q372">
        <v>0.77540560000000003</v>
      </c>
      <c r="R372">
        <v>2.5496799999999999</v>
      </c>
      <c r="S372">
        <v>0.21613668</v>
      </c>
    </row>
    <row r="373" spans="3:19" x14ac:dyDescent="0.25">
      <c r="C373" s="1">
        <v>45009.549222187503</v>
      </c>
      <c r="D373">
        <v>-1.9782862999999999</v>
      </c>
      <c r="E373">
        <v>-0.16765136999999999</v>
      </c>
      <c r="F373">
        <v>3.8128712</v>
      </c>
      <c r="G373" s="1">
        <v>45009.549222893518</v>
      </c>
      <c r="H373">
        <v>-0.82191669999999994</v>
      </c>
      <c r="I373">
        <v>1.2030741</v>
      </c>
      <c r="J373">
        <v>1.3538418E-2</v>
      </c>
      <c r="L373" s="2">
        <v>45009.549184814816</v>
      </c>
      <c r="M373">
        <v>-0.13639090000000001</v>
      </c>
      <c r="N373">
        <v>4.5702910000000001</v>
      </c>
      <c r="O373">
        <v>8.8414789999999996</v>
      </c>
      <c r="P373" s="1">
        <v>45009.549231192126</v>
      </c>
      <c r="Q373">
        <v>1.6314044999999999</v>
      </c>
      <c r="R373">
        <v>2.6534746</v>
      </c>
      <c r="S373">
        <v>-0.42006223999999998</v>
      </c>
    </row>
    <row r="374" spans="3:19" x14ac:dyDescent="0.25">
      <c r="C374" s="1">
        <v>45009.549222384259</v>
      </c>
      <c r="D374">
        <v>-1.6046631</v>
      </c>
      <c r="E374">
        <v>-0.23950197000000001</v>
      </c>
      <c r="F374">
        <v>3.7458106999999998</v>
      </c>
      <c r="G374" s="1">
        <v>45009.549223159724</v>
      </c>
      <c r="H374">
        <v>-0.12683162000000001</v>
      </c>
      <c r="I374">
        <v>2.2960354999999999</v>
      </c>
      <c r="J374">
        <v>0.22126498999999999</v>
      </c>
      <c r="L374" s="2">
        <v>45009.549184872689</v>
      </c>
      <c r="M374">
        <v>-0.17706886999999999</v>
      </c>
      <c r="N374">
        <v>4.5822554000000002</v>
      </c>
      <c r="O374">
        <v>8.8462650000000007</v>
      </c>
      <c r="P374" s="1">
        <v>45009.549231215278</v>
      </c>
      <c r="Q374">
        <v>0.62398779999999998</v>
      </c>
      <c r="R374">
        <v>0.7631945</v>
      </c>
      <c r="S374">
        <v>-0.26986557</v>
      </c>
    </row>
    <row r="375" spans="3:19" x14ac:dyDescent="0.25">
      <c r="C375" s="1">
        <v>45009.549222662034</v>
      </c>
      <c r="D375">
        <v>-4.4068360000000002</v>
      </c>
      <c r="E375">
        <v>-0.84783699999999995</v>
      </c>
      <c r="F375">
        <v>8.3921489999999999</v>
      </c>
      <c r="G375" s="1">
        <v>45009.549223402777</v>
      </c>
      <c r="H375">
        <v>0.62204930000000003</v>
      </c>
      <c r="I375">
        <v>2.069134</v>
      </c>
      <c r="J375">
        <v>0.43271998</v>
      </c>
      <c r="L375" s="2">
        <v>45009.549184884258</v>
      </c>
      <c r="M375">
        <v>-0.18664016999999999</v>
      </c>
      <c r="N375">
        <v>4.6133620000000004</v>
      </c>
      <c r="O375">
        <v>8.8390869999999993</v>
      </c>
      <c r="P375" s="1">
        <v>45009.549231238423</v>
      </c>
      <c r="Q375">
        <v>-4.3935579999999996</v>
      </c>
      <c r="R375">
        <v>-2.5655546</v>
      </c>
      <c r="S375">
        <v>-1.5654645</v>
      </c>
    </row>
    <row r="376" spans="3:19" x14ac:dyDescent="0.25">
      <c r="C376" s="1">
        <v>45009.549222870373</v>
      </c>
      <c r="D376">
        <v>-2.4620801999999999</v>
      </c>
      <c r="E376">
        <v>-1.4801221</v>
      </c>
      <c r="F376">
        <v>9.6615094999999993</v>
      </c>
      <c r="G376" s="1">
        <v>45009.549223634262</v>
      </c>
      <c r="H376">
        <v>1.3996923999999999</v>
      </c>
      <c r="I376">
        <v>0.2075844</v>
      </c>
      <c r="J376">
        <v>0.43271998</v>
      </c>
      <c r="L376" s="2">
        <v>45009.549184884258</v>
      </c>
      <c r="M376">
        <v>-0.17706886999999999</v>
      </c>
      <c r="N376">
        <v>4.6468616000000003</v>
      </c>
      <c r="O376">
        <v>8.8295150000000007</v>
      </c>
      <c r="P376" s="1">
        <v>45009.549231296296</v>
      </c>
      <c r="Q376">
        <v>-5.6549659999999999</v>
      </c>
      <c r="R376">
        <v>-4.0565313999999999</v>
      </c>
      <c r="S376">
        <v>-2.0197180000000001</v>
      </c>
    </row>
    <row r="377" spans="3:19" x14ac:dyDescent="0.25">
      <c r="C377" s="1">
        <v>45009.549223148148</v>
      </c>
      <c r="D377">
        <v>-2.8740237</v>
      </c>
      <c r="E377">
        <v>-0.78077640000000004</v>
      </c>
      <c r="F377">
        <v>11.026669999999999</v>
      </c>
      <c r="G377" s="1">
        <v>45009.549223888891</v>
      </c>
      <c r="H377">
        <v>1.8481687</v>
      </c>
      <c r="I377">
        <v>-0.23609823999999999</v>
      </c>
      <c r="J377">
        <v>0.34803146000000001</v>
      </c>
      <c r="L377" s="2">
        <v>45009.549184895834</v>
      </c>
      <c r="M377">
        <v>-0.13399807</v>
      </c>
      <c r="N377">
        <v>4.6468616000000003</v>
      </c>
      <c r="O377">
        <v>8.8295150000000007</v>
      </c>
      <c r="P377" s="1">
        <v>45009.549231712961</v>
      </c>
      <c r="Q377">
        <v>-3.1797735999999999</v>
      </c>
      <c r="R377">
        <v>-4.0260033999999996</v>
      </c>
      <c r="S377">
        <v>-2.0270445000000001</v>
      </c>
    </row>
    <row r="378" spans="3:19" x14ac:dyDescent="0.25">
      <c r="C378" s="1">
        <v>45009.549223379632</v>
      </c>
      <c r="D378">
        <v>-3.2284864999999998</v>
      </c>
      <c r="E378">
        <v>-2.3423292999999998</v>
      </c>
      <c r="F378">
        <v>16.003520999999999</v>
      </c>
      <c r="G378" s="1">
        <v>45009.549224050927</v>
      </c>
      <c r="H378">
        <v>0.86226639999999999</v>
      </c>
      <c r="I378">
        <v>0.39826673000000001</v>
      </c>
      <c r="J378">
        <v>0.16906704</v>
      </c>
      <c r="L378" s="2">
        <v>45009.549184895834</v>
      </c>
      <c r="M378">
        <v>-0.1268196</v>
      </c>
      <c r="N378">
        <v>4.5966125</v>
      </c>
      <c r="O378">
        <v>8.8127659999999999</v>
      </c>
      <c r="P378" s="1">
        <v>45009.549231770834</v>
      </c>
      <c r="Q378">
        <v>-1.7840434000000001</v>
      </c>
      <c r="R378">
        <v>-3.8721435</v>
      </c>
      <c r="S378">
        <v>-2.3115635000000001</v>
      </c>
    </row>
    <row r="379" spans="3:19" x14ac:dyDescent="0.25">
      <c r="C379" s="1">
        <v>45009.549223611109</v>
      </c>
      <c r="D379">
        <v>-3.5254688000000001</v>
      </c>
      <c r="E379">
        <v>-3.3865577999999998</v>
      </c>
      <c r="F379">
        <v>19.073936</v>
      </c>
      <c r="G379" s="1">
        <v>45009.549224328701</v>
      </c>
      <c r="H379">
        <v>-6.1850479999999999E-2</v>
      </c>
      <c r="I379">
        <v>-1.8251666999999999E-2</v>
      </c>
      <c r="J379">
        <v>-1.1495297999999999E-2</v>
      </c>
      <c r="L379" s="2">
        <v>45009.549184895834</v>
      </c>
      <c r="M379">
        <v>-0.11964113</v>
      </c>
      <c r="N379">
        <v>4.5894336999999998</v>
      </c>
      <c r="O379">
        <v>8.8175519999999992</v>
      </c>
      <c r="P379" s="1">
        <v>45009.549231817131</v>
      </c>
      <c r="Q379">
        <v>-0.99398445999999996</v>
      </c>
      <c r="R379">
        <v>-3.5131369000000001</v>
      </c>
      <c r="S379">
        <v>-1.9440090000000001</v>
      </c>
    </row>
    <row r="380" spans="3:19" x14ac:dyDescent="0.25">
      <c r="C380" s="1">
        <v>45009.549223842594</v>
      </c>
      <c r="D380">
        <v>-2.2465283999999999</v>
      </c>
      <c r="E380">
        <v>-1.2789404</v>
      </c>
      <c r="F380">
        <v>8.5119000000000007</v>
      </c>
      <c r="G380" s="1">
        <v>45009.549224537041</v>
      </c>
      <c r="H380">
        <v>-0.20779172000000001</v>
      </c>
      <c r="I380">
        <v>-2.9969577000000001E-2</v>
      </c>
      <c r="J380">
        <v>-5.7834299999999998E-2</v>
      </c>
      <c r="L380" s="2">
        <v>45009.549185358796</v>
      </c>
      <c r="M380">
        <v>-0.1268196</v>
      </c>
      <c r="N380">
        <v>4.5870410000000001</v>
      </c>
      <c r="O380">
        <v>8.8558369999999993</v>
      </c>
      <c r="P380" s="1">
        <v>45009.549231840276</v>
      </c>
      <c r="Q380">
        <v>-1.8829534000000001</v>
      </c>
      <c r="R380">
        <v>-1.0000899999999999</v>
      </c>
      <c r="S380">
        <v>-1.9281345999999999</v>
      </c>
    </row>
    <row r="381" spans="3:19" x14ac:dyDescent="0.25">
      <c r="C381" s="1">
        <v>45009.549224039351</v>
      </c>
      <c r="D381">
        <v>-1.8106348999999999</v>
      </c>
      <c r="E381">
        <v>-0.42152345000000002</v>
      </c>
      <c r="F381">
        <v>4.7325587000000002</v>
      </c>
      <c r="G381" s="1">
        <v>45009.549224780094</v>
      </c>
      <c r="H381">
        <v>-0.30206759999999999</v>
      </c>
      <c r="I381">
        <v>0.12449377</v>
      </c>
      <c r="J381">
        <v>-7.6476429999999998E-2</v>
      </c>
      <c r="L381" s="2">
        <v>45009.549185370372</v>
      </c>
      <c r="M381">
        <v>-0.15314064999999999</v>
      </c>
      <c r="N381">
        <v>4.5774699999999999</v>
      </c>
      <c r="O381">
        <v>8.8462650000000007</v>
      </c>
    </row>
    <row r="382" spans="3:19" x14ac:dyDescent="0.25">
      <c r="C382" s="1">
        <v>45009.549224305556</v>
      </c>
      <c r="D382">
        <v>-2.2225782999999999</v>
      </c>
      <c r="E382">
        <v>-0.48379397000000002</v>
      </c>
      <c r="F382">
        <v>8.3442489999999996</v>
      </c>
      <c r="G382" s="1">
        <v>45009.54922497685</v>
      </c>
      <c r="H382">
        <v>-0.46238992000000001</v>
      </c>
      <c r="I382">
        <v>-0.22171718000000001</v>
      </c>
      <c r="J382">
        <v>-0.11589122</v>
      </c>
      <c r="L382" s="2">
        <v>45009.549185381948</v>
      </c>
      <c r="M382">
        <v>-0.18424734000000001</v>
      </c>
      <c r="N382">
        <v>4.599005</v>
      </c>
      <c r="O382">
        <v>8.7912300000000005</v>
      </c>
    </row>
    <row r="383" spans="3:19" x14ac:dyDescent="0.25">
      <c r="C383" s="1">
        <v>45009.549224525465</v>
      </c>
      <c r="D383">
        <v>-2.2704787</v>
      </c>
      <c r="E383">
        <v>-0.40236329999999998</v>
      </c>
      <c r="F383">
        <v>9.6423489999999994</v>
      </c>
      <c r="G383" s="1">
        <v>45009.549225289353</v>
      </c>
      <c r="H383">
        <v>-0.47464045999999999</v>
      </c>
      <c r="I383">
        <v>-0.40068160000000003</v>
      </c>
      <c r="J383">
        <v>-0.11802174</v>
      </c>
      <c r="L383" s="2">
        <v>45009.54918587963</v>
      </c>
      <c r="M383">
        <v>-0.17228323000000001</v>
      </c>
      <c r="N383">
        <v>4.6205406</v>
      </c>
      <c r="O383">
        <v>8.7960159999999998</v>
      </c>
    </row>
    <row r="384" spans="3:19" x14ac:dyDescent="0.25">
      <c r="C384" s="1">
        <v>45009.549224756942</v>
      </c>
      <c r="D384">
        <v>-1.8920655</v>
      </c>
      <c r="E384">
        <v>-0.51253420000000005</v>
      </c>
      <c r="F384">
        <v>9.1441850000000002</v>
      </c>
      <c r="G384" s="1">
        <v>45009.549225509261</v>
      </c>
      <c r="H384">
        <v>-0.31964448000000001</v>
      </c>
      <c r="I384">
        <v>-0.27284989999999998</v>
      </c>
      <c r="J384">
        <v>-8.9259599999999995E-2</v>
      </c>
      <c r="L384" s="2">
        <v>45009.549185891206</v>
      </c>
      <c r="M384">
        <v>-0.16510475999999999</v>
      </c>
      <c r="N384">
        <v>4.6301116999999996</v>
      </c>
      <c r="O384">
        <v>8.7792659999999998</v>
      </c>
    </row>
    <row r="385" spans="3:15" x14ac:dyDescent="0.25">
      <c r="C385" s="1">
        <v>45009.549224965274</v>
      </c>
      <c r="D385">
        <v>-1.7435742999999999</v>
      </c>
      <c r="E385">
        <v>-0.61791510000000005</v>
      </c>
      <c r="F385">
        <v>9.1106549999999995</v>
      </c>
      <c r="G385" s="1">
        <v>45009.549225740739</v>
      </c>
      <c r="H385">
        <v>-0.10659159</v>
      </c>
      <c r="I385">
        <v>-0.23556562</v>
      </c>
      <c r="J385">
        <v>-5.4638510000000001E-2</v>
      </c>
      <c r="L385" s="2">
        <v>45009.549185902775</v>
      </c>
      <c r="M385">
        <v>-0.15314064999999999</v>
      </c>
      <c r="N385">
        <v>4.5750770000000003</v>
      </c>
      <c r="O385">
        <v>8.8079809999999998</v>
      </c>
    </row>
    <row r="386" spans="3:15" x14ac:dyDescent="0.25">
      <c r="C386" s="1">
        <v>45009.549225266201</v>
      </c>
      <c r="D386">
        <v>-1.8585353</v>
      </c>
      <c r="E386">
        <v>-0.79993652999999998</v>
      </c>
      <c r="F386">
        <v>9.2687259999999991</v>
      </c>
      <c r="G386" s="1">
        <v>45009.549225995368</v>
      </c>
      <c r="H386">
        <v>6.9177050000000004E-2</v>
      </c>
      <c r="I386">
        <v>-0.21053189999999999</v>
      </c>
      <c r="J386">
        <v>-1.7354252000000001E-2</v>
      </c>
      <c r="L386" s="2">
        <v>45009.549185925927</v>
      </c>
      <c r="M386">
        <v>-0.13399807</v>
      </c>
      <c r="N386">
        <v>4.5607199999999999</v>
      </c>
      <c r="O386">
        <v>8.8103730000000002</v>
      </c>
    </row>
    <row r="387" spans="3:15" x14ac:dyDescent="0.25">
      <c r="C387" s="1">
        <v>45009.549225486109</v>
      </c>
      <c r="D387">
        <v>-2.3135889000000001</v>
      </c>
      <c r="E387">
        <v>-0.99153809999999998</v>
      </c>
      <c r="F387">
        <v>9.6567190000000007</v>
      </c>
      <c r="G387" s="1">
        <v>45009.549226215277</v>
      </c>
      <c r="H387">
        <v>0.15120239999999999</v>
      </c>
      <c r="I387">
        <v>-0.11838652</v>
      </c>
      <c r="J387">
        <v>9.8099910000000005E-3</v>
      </c>
      <c r="L387" s="2">
        <v>45009.54918642361</v>
      </c>
      <c r="M387">
        <v>-0.10289137</v>
      </c>
      <c r="N387">
        <v>4.5798626000000002</v>
      </c>
      <c r="O387">
        <v>8.7840520000000009</v>
      </c>
    </row>
    <row r="388" spans="3:15" x14ac:dyDescent="0.25">
      <c r="C388" s="1">
        <v>45009.549225706018</v>
      </c>
      <c r="D388">
        <v>-3.1853761999999999</v>
      </c>
      <c r="E388">
        <v>-0.94363770000000002</v>
      </c>
      <c r="F388">
        <v>9.9010110000000005</v>
      </c>
      <c r="G388" s="1">
        <v>45009.549226435185</v>
      </c>
      <c r="H388">
        <v>0.11445078</v>
      </c>
      <c r="I388">
        <v>-4.3285379999999998E-2</v>
      </c>
      <c r="J388">
        <v>2.3658430000000001E-2</v>
      </c>
      <c r="L388" s="2">
        <v>45009.549186435186</v>
      </c>
      <c r="M388">
        <v>-6.9391854000000003E-2</v>
      </c>
      <c r="N388">
        <v>4.5583270000000002</v>
      </c>
      <c r="O388">
        <v>8.7888369999999991</v>
      </c>
    </row>
    <row r="389" spans="3:15" x14ac:dyDescent="0.25">
      <c r="C389" s="1">
        <v>45009.549225972223</v>
      </c>
      <c r="D389">
        <v>-3.4440382</v>
      </c>
      <c r="E389">
        <v>-0.77598639999999997</v>
      </c>
      <c r="F389">
        <v>9.6040290000000006</v>
      </c>
      <c r="G389" s="1">
        <v>45009.549226620373</v>
      </c>
      <c r="H389">
        <v>0.11977710599999999</v>
      </c>
      <c r="I389">
        <v>5.8447371999999997E-2</v>
      </c>
      <c r="J389">
        <v>3.7506866999999999E-2</v>
      </c>
      <c r="L389" s="2">
        <v>45009.549186469907</v>
      </c>
      <c r="M389">
        <v>-0.10528419999999999</v>
      </c>
      <c r="N389">
        <v>4.5511489999999997</v>
      </c>
      <c r="O389">
        <v>8.7840520000000009</v>
      </c>
    </row>
    <row r="390" spans="3:15" x14ac:dyDescent="0.25">
      <c r="C390" s="1">
        <v>45009.549226192132</v>
      </c>
      <c r="D390">
        <v>-3.2763870000000002</v>
      </c>
      <c r="E390">
        <v>-0.63228519999999999</v>
      </c>
      <c r="F390">
        <v>9.0771250000000006</v>
      </c>
      <c r="G390" s="1">
        <v>45009.549226875002</v>
      </c>
      <c r="H390">
        <v>0.15865925</v>
      </c>
      <c r="I390">
        <v>0.16071276000000001</v>
      </c>
      <c r="J390">
        <v>4.8159510000000003E-2</v>
      </c>
      <c r="L390" s="2">
        <v>45009.549186481483</v>
      </c>
      <c r="M390">
        <v>-8.8534440000000006E-2</v>
      </c>
      <c r="N390">
        <v>4.5655055000000004</v>
      </c>
      <c r="O390">
        <v>8.7577304999999992</v>
      </c>
    </row>
    <row r="391" spans="3:15" x14ac:dyDescent="0.25">
      <c r="C391" s="1">
        <v>45009.54922641204</v>
      </c>
      <c r="D391">
        <v>-3.0991553999999999</v>
      </c>
      <c r="E391">
        <v>-0.72329589999999999</v>
      </c>
      <c r="F391">
        <v>9.3932669999999998</v>
      </c>
      <c r="G391" s="1">
        <v>45009.549227094911</v>
      </c>
      <c r="H391">
        <v>0.17463820999999999</v>
      </c>
      <c r="I391">
        <v>0.24167285999999999</v>
      </c>
      <c r="J391">
        <v>4.9224774999999998E-2</v>
      </c>
      <c r="L391" s="2">
        <v>45009.549186481483</v>
      </c>
      <c r="M391">
        <v>-4.7856454E-2</v>
      </c>
      <c r="N391">
        <v>4.5008993000000004</v>
      </c>
      <c r="O391">
        <v>8.7601230000000001</v>
      </c>
    </row>
    <row r="392" spans="3:15" x14ac:dyDescent="0.25">
      <c r="C392" s="1">
        <v>45009.549226597221</v>
      </c>
      <c r="D392">
        <v>-2.7063723</v>
      </c>
      <c r="E392">
        <v>-0.85741705000000001</v>
      </c>
      <c r="F392">
        <v>9.5896589999999993</v>
      </c>
      <c r="G392" s="1">
        <v>45009.549227361109</v>
      </c>
      <c r="H392">
        <v>0.23429303000000001</v>
      </c>
      <c r="I392">
        <v>0.18681175</v>
      </c>
      <c r="J392">
        <v>5.3485833000000003E-2</v>
      </c>
      <c r="L392" s="2">
        <v>45009.54918696759</v>
      </c>
      <c r="M392">
        <v>-1.9142580999999999E-2</v>
      </c>
      <c r="N392">
        <v>4.5439699999999998</v>
      </c>
      <c r="O392">
        <v>8.7361959999999996</v>
      </c>
    </row>
    <row r="393" spans="3:15" x14ac:dyDescent="0.25">
      <c r="C393" s="1">
        <v>45009.549226863426</v>
      </c>
      <c r="D393">
        <v>-2.3183790000000002</v>
      </c>
      <c r="E393">
        <v>-0.87657719999999995</v>
      </c>
      <c r="F393">
        <v>9.6950400000000005</v>
      </c>
      <c r="G393" s="1">
        <v>45009.549227581017</v>
      </c>
      <c r="H393">
        <v>0.23695620000000001</v>
      </c>
      <c r="I393">
        <v>7.2295814999999999E-2</v>
      </c>
      <c r="J393">
        <v>4.7094249999999997E-2</v>
      </c>
      <c r="L393" s="2">
        <v>45009.54918696759</v>
      </c>
      <c r="M393">
        <v>-7.1784676999999998E-3</v>
      </c>
      <c r="N393">
        <v>4.6325044999999996</v>
      </c>
      <c r="O393">
        <v>8.6955179999999999</v>
      </c>
    </row>
    <row r="394" spans="3:15" x14ac:dyDescent="0.25">
      <c r="C394" s="1">
        <v>45009.549227083335</v>
      </c>
      <c r="D394">
        <v>-2.3806495999999999</v>
      </c>
      <c r="E394">
        <v>-0.81430670000000005</v>
      </c>
      <c r="F394">
        <v>10.298584</v>
      </c>
      <c r="G394" s="1">
        <v>45009.549227858799</v>
      </c>
      <c r="H394">
        <v>9.6341289999999996E-2</v>
      </c>
      <c r="I394">
        <v>-2.357799E-2</v>
      </c>
      <c r="J394">
        <v>1.5668946999999999E-2</v>
      </c>
      <c r="L394" s="2">
        <v>45009.549186979166</v>
      </c>
      <c r="M394">
        <v>-4.5463629999999998E-2</v>
      </c>
      <c r="N394">
        <v>4.6899322999999997</v>
      </c>
      <c r="O394">
        <v>8.7074809999999996</v>
      </c>
    </row>
    <row r="395" spans="3:15" x14ac:dyDescent="0.25">
      <c r="C395" s="1">
        <v>45009.549227337964</v>
      </c>
      <c r="D395">
        <v>-2.6776319000000002</v>
      </c>
      <c r="E395">
        <v>-0.77598639999999997</v>
      </c>
      <c r="F395">
        <v>10.758429</v>
      </c>
      <c r="G395" s="1">
        <v>45009.5492280787</v>
      </c>
      <c r="H395">
        <v>-6.0785220000000001E-2</v>
      </c>
      <c r="I395">
        <v>-7.3112785999999999E-2</v>
      </c>
      <c r="J395">
        <v>-1.8952147999999999E-2</v>
      </c>
      <c r="L395" s="2">
        <v>45009.549187488425</v>
      </c>
      <c r="M395">
        <v>-2.8713869999999999E-2</v>
      </c>
      <c r="N395">
        <v>4.6540400000000002</v>
      </c>
      <c r="O395">
        <v>8.7266244999999998</v>
      </c>
    </row>
    <row r="396" spans="3:15" x14ac:dyDescent="0.25">
      <c r="C396" s="1">
        <v>45009.549227557873</v>
      </c>
      <c r="D396">
        <v>-2.5722510000000001</v>
      </c>
      <c r="E396">
        <v>-0.70413579999999998</v>
      </c>
      <c r="F396">
        <v>10.183623000000001</v>
      </c>
      <c r="G396" s="1">
        <v>45009.549228321761</v>
      </c>
      <c r="H396">
        <v>-0.15080008</v>
      </c>
      <c r="I396">
        <v>-3.7426426999999998E-2</v>
      </c>
      <c r="J396">
        <v>-3.4398484999999999E-2</v>
      </c>
      <c r="L396" s="2">
        <v>45009.549187500001</v>
      </c>
      <c r="M396">
        <v>-3.5892340000000002E-2</v>
      </c>
      <c r="N396">
        <v>4.6205406</v>
      </c>
      <c r="O396">
        <v>8.7361959999999996</v>
      </c>
    </row>
    <row r="397" spans="3:15" x14ac:dyDescent="0.25">
      <c r="C397" s="1">
        <v>45009.549227835647</v>
      </c>
      <c r="D397">
        <v>-2.323169</v>
      </c>
      <c r="E397">
        <v>-0.69934569999999996</v>
      </c>
      <c r="F397">
        <v>9.4890679999999996</v>
      </c>
      <c r="G397" s="1">
        <v>45009.549228587966</v>
      </c>
      <c r="H397">
        <v>-0.13961478999999999</v>
      </c>
      <c r="I397">
        <v>-1.6121138E-2</v>
      </c>
      <c r="J397">
        <v>-2.4811102000000002E-2</v>
      </c>
      <c r="L397" s="2">
        <v>45009.549187511577</v>
      </c>
      <c r="M397">
        <v>-3.1106694000000001E-2</v>
      </c>
      <c r="N397">
        <v>4.6205406</v>
      </c>
      <c r="O397">
        <v>8.7481589999999994</v>
      </c>
    </row>
    <row r="398" spans="3:15" x14ac:dyDescent="0.25">
      <c r="C398" s="1">
        <v>45009.549228032411</v>
      </c>
      <c r="D398">
        <v>-2.2561084999999999</v>
      </c>
      <c r="E398">
        <v>-0.70413579999999998</v>
      </c>
      <c r="F398">
        <v>9.2830960000000005</v>
      </c>
      <c r="G398" s="1">
        <v>45009.549228738426</v>
      </c>
      <c r="H398">
        <v>-6.8242070000000002E-2</v>
      </c>
      <c r="I398">
        <v>-5.1807497000000001E-2</v>
      </c>
      <c r="J398">
        <v>-1.0430032000000001E-2</v>
      </c>
      <c r="L398" s="2">
        <v>45009.549187523146</v>
      </c>
      <c r="M398">
        <v>-4.0677983000000001E-2</v>
      </c>
      <c r="N398">
        <v>4.6325044999999996</v>
      </c>
      <c r="O398">
        <v>8.7553380000000001</v>
      </c>
    </row>
    <row r="399" spans="3:15" x14ac:dyDescent="0.25">
      <c r="C399" s="1">
        <v>45009.549228298609</v>
      </c>
      <c r="D399">
        <v>-2.2225782999999999</v>
      </c>
      <c r="E399">
        <v>-0.72329589999999999</v>
      </c>
      <c r="F399">
        <v>9.4890679999999996</v>
      </c>
      <c r="G399" s="1">
        <v>45009.549229027776</v>
      </c>
      <c r="H399">
        <v>9.5222329999999997E-3</v>
      </c>
      <c r="I399">
        <v>-6.8851724000000003E-2</v>
      </c>
      <c r="J399">
        <v>7.5524393000000003E-4</v>
      </c>
      <c r="L399" s="2">
        <v>45009.549187986115</v>
      </c>
      <c r="M399">
        <v>-3.1106694000000001E-2</v>
      </c>
      <c r="N399">
        <v>4.6229334</v>
      </c>
      <c r="O399">
        <v>8.7888369999999991</v>
      </c>
    </row>
    <row r="400" spans="3:15" x14ac:dyDescent="0.25">
      <c r="C400" s="1">
        <v>45009.549228553238</v>
      </c>
      <c r="D400">
        <v>-2.2082079999999999</v>
      </c>
      <c r="E400">
        <v>-0.78077640000000004</v>
      </c>
      <c r="F400">
        <v>9.6136079999999993</v>
      </c>
      <c r="G400" s="1">
        <v>45009.549229189812</v>
      </c>
      <c r="H400">
        <v>4.7871754000000002E-2</v>
      </c>
      <c r="I400">
        <v>-3.9556958000000003E-2</v>
      </c>
      <c r="J400">
        <v>1.0342624E-2</v>
      </c>
      <c r="L400" s="2">
        <v>45009.549187997683</v>
      </c>
      <c r="M400">
        <v>-2.1535404000000001E-2</v>
      </c>
      <c r="N400">
        <v>4.6133620000000004</v>
      </c>
      <c r="O400">
        <v>8.7960159999999998</v>
      </c>
    </row>
    <row r="401" spans="3:15" x14ac:dyDescent="0.25">
      <c r="C401" s="1">
        <v>45009.54922872685</v>
      </c>
      <c r="D401">
        <v>-2.2369482999999999</v>
      </c>
      <c r="E401">
        <v>-0.81430670000000005</v>
      </c>
      <c r="F401">
        <v>9.4651169999999993</v>
      </c>
      <c r="G401" s="1">
        <v>45009.549229490738</v>
      </c>
      <c r="H401">
        <v>7.2905466000000002E-2</v>
      </c>
      <c r="I401">
        <v>-2.2726999999999999E-3</v>
      </c>
      <c r="J401">
        <v>1.8864740000000001E-2</v>
      </c>
      <c r="L401" s="2">
        <v>45009.549188020836</v>
      </c>
      <c r="M401">
        <v>4.7856453000000004E-3</v>
      </c>
      <c r="N401">
        <v>4.5798626000000002</v>
      </c>
      <c r="O401">
        <v>8.834301</v>
      </c>
    </row>
    <row r="402" spans="3:15" x14ac:dyDescent="0.25">
      <c r="C402" s="1">
        <v>45009.5492290162</v>
      </c>
      <c r="D402">
        <v>-2.1986279999999998</v>
      </c>
      <c r="E402">
        <v>-0.7568262</v>
      </c>
      <c r="F402">
        <v>9.2304060000000003</v>
      </c>
      <c r="G402" s="1">
        <v>45009.549229733799</v>
      </c>
      <c r="H402">
        <v>6.8111779999999997E-2</v>
      </c>
      <c r="I402">
        <v>1.1575738E-2</v>
      </c>
      <c r="J402">
        <v>1.9397372E-2</v>
      </c>
      <c r="L402" s="2">
        <v>45009.549188032404</v>
      </c>
      <c r="M402">
        <v>3.1106694000000001E-2</v>
      </c>
      <c r="N402">
        <v>4.5678983000000004</v>
      </c>
      <c r="O402">
        <v>8.8175519999999992</v>
      </c>
    </row>
    <row r="403" spans="3:15" x14ac:dyDescent="0.25">
      <c r="C403" s="1">
        <v>45009.549229178243</v>
      </c>
      <c r="D403">
        <v>-2.3519093999999998</v>
      </c>
      <c r="E403">
        <v>-0.70413579999999998</v>
      </c>
      <c r="F403">
        <v>9.3022570000000009</v>
      </c>
      <c r="G403" s="1">
        <v>45009.549229965276</v>
      </c>
      <c r="H403">
        <v>4.5741227000000002E-2</v>
      </c>
      <c r="I403">
        <v>1.9032588E-2</v>
      </c>
      <c r="J403">
        <v>1.4603682E-2</v>
      </c>
      <c r="L403" s="2">
        <v>45009.54918804398</v>
      </c>
      <c r="M403">
        <v>9.0927259999999996E-2</v>
      </c>
      <c r="N403">
        <v>4.5822554000000002</v>
      </c>
      <c r="O403">
        <v>8.8127659999999999</v>
      </c>
    </row>
    <row r="404" spans="3:15" x14ac:dyDescent="0.25">
      <c r="C404" s="1">
        <v>45009.549229479169</v>
      </c>
      <c r="D404">
        <v>-2.5674610000000002</v>
      </c>
      <c r="E404">
        <v>-0.6658155</v>
      </c>
      <c r="F404">
        <v>9.3741059999999994</v>
      </c>
      <c r="G404" s="1">
        <v>45009.549230185185</v>
      </c>
      <c r="H404">
        <v>6.32644E-3</v>
      </c>
      <c r="I404">
        <v>4.3001036999999999E-2</v>
      </c>
      <c r="J404">
        <v>6.6141984000000001E-3</v>
      </c>
      <c r="L404" s="2">
        <v>45009.549188055556</v>
      </c>
      <c r="M404">
        <v>6.6999030000000001E-2</v>
      </c>
      <c r="N404">
        <v>4.599005</v>
      </c>
      <c r="O404">
        <v>8.7625170000000008</v>
      </c>
    </row>
    <row r="405" spans="3:15" x14ac:dyDescent="0.25">
      <c r="C405" s="1">
        <v>45009.549229710647</v>
      </c>
      <c r="D405">
        <v>-2.7255322999999998</v>
      </c>
      <c r="E405">
        <v>-0.6514453</v>
      </c>
      <c r="F405">
        <v>9.4363779999999995</v>
      </c>
      <c r="G405" s="1">
        <v>45009.549230462966</v>
      </c>
      <c r="H405">
        <v>-1.4978849000000001E-2</v>
      </c>
      <c r="I405">
        <v>5.0457889999999998E-2</v>
      </c>
      <c r="J405">
        <v>1.8205083999999999E-3</v>
      </c>
      <c r="L405" s="2">
        <v>45009.549188055556</v>
      </c>
      <c r="M405">
        <v>5.5034920000000001E-2</v>
      </c>
      <c r="N405">
        <v>4.6205406</v>
      </c>
      <c r="O405">
        <v>8.6931250000000002</v>
      </c>
    </row>
    <row r="406" spans="3:15" x14ac:dyDescent="0.25">
      <c r="C406" s="1">
        <v>45009.549229942131</v>
      </c>
      <c r="D406">
        <v>-2.7255322999999998</v>
      </c>
      <c r="E406">
        <v>-0.66102539999999999</v>
      </c>
      <c r="F406">
        <v>9.7094100000000001</v>
      </c>
      <c r="G406" s="1">
        <v>45009.549230717595</v>
      </c>
      <c r="H406">
        <v>-2.1956759000000001E-3</v>
      </c>
      <c r="I406">
        <v>4.033788E-2</v>
      </c>
      <c r="J406">
        <v>1.2878761999999999E-3</v>
      </c>
      <c r="L406" s="2">
        <v>45009.549188483797</v>
      </c>
      <c r="M406">
        <v>1.6749758E-2</v>
      </c>
      <c r="N406">
        <v>4.6588260000000004</v>
      </c>
      <c r="O406">
        <v>8.6811609999999995</v>
      </c>
    </row>
    <row r="407" spans="3:15" x14ac:dyDescent="0.25">
      <c r="C407" s="1">
        <v>45009.549230150464</v>
      </c>
      <c r="D407">
        <v>-2.7494825999999999</v>
      </c>
      <c r="E407">
        <v>-0.71850590000000003</v>
      </c>
      <c r="F407">
        <v>10.097403</v>
      </c>
      <c r="G407" s="1">
        <v>45009.549230879631</v>
      </c>
      <c r="H407">
        <v>2.6566464000000001E-2</v>
      </c>
      <c r="I407">
        <v>2.4358911E-2</v>
      </c>
      <c r="J407">
        <v>2.3531405999999999E-3</v>
      </c>
      <c r="L407" s="2">
        <v>45009.549188518518</v>
      </c>
      <c r="M407">
        <v>4.7856453000000004E-3</v>
      </c>
      <c r="N407">
        <v>4.7066819999999998</v>
      </c>
      <c r="O407">
        <v>8.6620179999999998</v>
      </c>
    </row>
    <row r="408" spans="3:15" x14ac:dyDescent="0.25">
      <c r="C408" s="1">
        <v>45009.549230439814</v>
      </c>
      <c r="D408">
        <v>-2.8309133000000002</v>
      </c>
      <c r="E408">
        <v>-0.76640629999999998</v>
      </c>
      <c r="F408">
        <v>10.437495</v>
      </c>
      <c r="G408" s="1">
        <v>45009.549231180557</v>
      </c>
      <c r="H408">
        <v>5.9589660000000003E-2</v>
      </c>
      <c r="I408">
        <v>6.7820479999999997E-3</v>
      </c>
      <c r="J408">
        <v>5.0163018000000002E-3</v>
      </c>
      <c r="L408" s="2">
        <v>45009.549188530094</v>
      </c>
      <c r="M408">
        <v>4.7856453000000004E-3</v>
      </c>
      <c r="N408">
        <v>4.7042894000000004</v>
      </c>
      <c r="O408">
        <v>8.6907320000000006</v>
      </c>
    </row>
    <row r="409" spans="3:15" x14ac:dyDescent="0.25">
      <c r="C409" s="1">
        <v>45009.549230694443</v>
      </c>
      <c r="D409">
        <v>-2.7830129000000001</v>
      </c>
      <c r="E409">
        <v>-0.79514649999999998</v>
      </c>
      <c r="F409">
        <v>10.504555999999999</v>
      </c>
      <c r="G409" s="1">
        <v>45009.549231319441</v>
      </c>
      <c r="H409">
        <v>5.7991765000000001E-2</v>
      </c>
      <c r="I409">
        <v>-4.4032289999999998E-3</v>
      </c>
      <c r="J409">
        <v>3.9510372999999998E-3</v>
      </c>
      <c r="L409" s="2">
        <v>45009.549188541663</v>
      </c>
      <c r="M409">
        <v>7.1784676999999998E-3</v>
      </c>
      <c r="N409">
        <v>4.6851469999999997</v>
      </c>
      <c r="O409">
        <v>8.7720880000000001</v>
      </c>
    </row>
    <row r="410" spans="3:15" x14ac:dyDescent="0.25">
      <c r="C410" s="1">
        <v>45009.549230856479</v>
      </c>
      <c r="D410">
        <v>-2.5578808999999998</v>
      </c>
      <c r="E410">
        <v>-0.77598639999999997</v>
      </c>
      <c r="F410">
        <v>10.183623000000001</v>
      </c>
      <c r="G410" s="1">
        <v>45009.549231597222</v>
      </c>
      <c r="H410">
        <v>3.0827522E-2</v>
      </c>
      <c r="I410">
        <v>6.7820479999999997E-3</v>
      </c>
      <c r="J410">
        <v>1.2878761999999999E-3</v>
      </c>
      <c r="L410" s="2">
        <v>45009.54918908565</v>
      </c>
      <c r="M410">
        <v>-4.7856453000000004E-3</v>
      </c>
      <c r="N410">
        <v>4.6348969999999996</v>
      </c>
      <c r="O410">
        <v>8.8031939999999995</v>
      </c>
    </row>
    <row r="411" spans="3:15" x14ac:dyDescent="0.25">
      <c r="C411" s="1">
        <v>45009.549231157405</v>
      </c>
      <c r="D411">
        <v>-2.3710694000000001</v>
      </c>
      <c r="E411">
        <v>-0.70413579999999998</v>
      </c>
      <c r="F411">
        <v>9.5848680000000002</v>
      </c>
      <c r="G411" s="1">
        <v>45009.549231840276</v>
      </c>
      <c r="H411">
        <v>-3.7935725E-3</v>
      </c>
      <c r="I411">
        <v>1.8499956000000001E-2</v>
      </c>
      <c r="J411">
        <v>1.2878761999999999E-3</v>
      </c>
      <c r="L411" s="2">
        <v>45009.549189097219</v>
      </c>
      <c r="M411">
        <v>1.1964113E-2</v>
      </c>
      <c r="N411">
        <v>4.6085763000000002</v>
      </c>
      <c r="O411">
        <v>8.8295150000000007</v>
      </c>
    </row>
    <row r="412" spans="3:15" x14ac:dyDescent="0.25">
      <c r="C412" s="1">
        <v>45009.549231307872</v>
      </c>
      <c r="D412">
        <v>-2.3519093999999998</v>
      </c>
      <c r="E412">
        <v>-0.5891748</v>
      </c>
      <c r="F412">
        <v>9.1250250000000008</v>
      </c>
      <c r="L412" s="2">
        <v>45009.549189120371</v>
      </c>
      <c r="M412">
        <v>2.1535404000000001E-2</v>
      </c>
      <c r="N412">
        <v>4.644469</v>
      </c>
      <c r="O412">
        <v>8.8773719999999994</v>
      </c>
    </row>
    <row r="413" spans="3:15" x14ac:dyDescent="0.25">
      <c r="C413" s="1">
        <v>45009.549231574078</v>
      </c>
      <c r="D413">
        <v>-2.4141797999999999</v>
      </c>
      <c r="E413">
        <v>-0.51732427000000003</v>
      </c>
      <c r="F413">
        <v>8.9813229999999997</v>
      </c>
      <c r="L413" s="2">
        <v>45009.549189537036</v>
      </c>
      <c r="M413">
        <v>3.1106694000000001E-2</v>
      </c>
      <c r="N413">
        <v>4.6396832000000003</v>
      </c>
      <c r="O413">
        <v>8.8701934999999992</v>
      </c>
    </row>
    <row r="414" spans="3:15" x14ac:dyDescent="0.25">
      <c r="C414" s="1">
        <v>45009.549231828707</v>
      </c>
      <c r="D414">
        <v>-2.3998096000000002</v>
      </c>
      <c r="E414">
        <v>-0.52690433999999997</v>
      </c>
      <c r="F414">
        <v>9.0388040000000007</v>
      </c>
      <c r="L414" s="2">
        <v>45009.549190046295</v>
      </c>
      <c r="M414">
        <v>4.7856453000000004E-3</v>
      </c>
      <c r="N414">
        <v>4.6420760000000003</v>
      </c>
      <c r="O414">
        <v>8.8031939999999995</v>
      </c>
    </row>
    <row r="415" spans="3:15" x14ac:dyDescent="0.25">
      <c r="L415" s="2">
        <v>45009.549190057871</v>
      </c>
      <c r="M415">
        <v>0.14356937</v>
      </c>
      <c r="N415">
        <v>4.6851469999999997</v>
      </c>
      <c r="O415">
        <v>8.8319080000000003</v>
      </c>
    </row>
    <row r="416" spans="3:15" x14ac:dyDescent="0.25">
      <c r="L416" s="2">
        <v>45009.549190092592</v>
      </c>
      <c r="M416">
        <v>0.92123670000000002</v>
      </c>
      <c r="N416">
        <v>4.7545384999999998</v>
      </c>
      <c r="O416">
        <v>8.8390869999999993</v>
      </c>
    </row>
    <row r="417" spans="12:15" x14ac:dyDescent="0.25">
      <c r="L417" s="2">
        <v>45009.549190092592</v>
      </c>
      <c r="M417">
        <v>0.20817557</v>
      </c>
      <c r="N417">
        <v>4.5535417000000002</v>
      </c>
      <c r="O417">
        <v>9.293723</v>
      </c>
    </row>
    <row r="418" spans="12:15" x14ac:dyDescent="0.25">
      <c r="L418" s="2">
        <v>45009.549190578706</v>
      </c>
      <c r="M418">
        <v>1.8640087999999999</v>
      </c>
      <c r="N418">
        <v>4.9172506</v>
      </c>
      <c r="O418">
        <v>8.3246300000000009</v>
      </c>
    </row>
    <row r="419" spans="12:15" x14ac:dyDescent="0.25">
      <c r="L419" s="2">
        <v>45009.549190613427</v>
      </c>
      <c r="M419">
        <v>-0.59102719999999997</v>
      </c>
      <c r="N419">
        <v>4.1132619999999998</v>
      </c>
      <c r="O419">
        <v>11.124231999999999</v>
      </c>
    </row>
    <row r="420" spans="12:15" x14ac:dyDescent="0.25">
      <c r="L420" s="2">
        <v>45009.549190625003</v>
      </c>
      <c r="M420">
        <v>-2.7661030000000002</v>
      </c>
      <c r="N420">
        <v>3.6705899999999998</v>
      </c>
      <c r="O420">
        <v>12.780066</v>
      </c>
    </row>
    <row r="421" spans="12:15" x14ac:dyDescent="0.25">
      <c r="L421" s="2">
        <v>45009.549190636571</v>
      </c>
      <c r="M421">
        <v>-3.0795626999999999</v>
      </c>
      <c r="N421">
        <v>3.4313075999999998</v>
      </c>
      <c r="O421">
        <v>13.514663000000001</v>
      </c>
    </row>
    <row r="422" spans="12:15" x14ac:dyDescent="0.25">
      <c r="L422" s="2">
        <v>45009.549191122685</v>
      </c>
      <c r="M422">
        <v>-1.0839486</v>
      </c>
      <c r="N422">
        <v>3.5198421</v>
      </c>
      <c r="O422">
        <v>13.306487000000001</v>
      </c>
    </row>
    <row r="423" spans="12:15" x14ac:dyDescent="0.25">
      <c r="L423" s="2">
        <v>45009.54919114583</v>
      </c>
      <c r="M423">
        <v>2.3425734</v>
      </c>
      <c r="N423">
        <v>4.1491547000000004</v>
      </c>
      <c r="O423">
        <v>11.205588000000001</v>
      </c>
    </row>
    <row r="424" spans="12:15" x14ac:dyDescent="0.25">
      <c r="L424" s="2">
        <v>45009.54919114583</v>
      </c>
      <c r="M424">
        <v>5.1302120000000002</v>
      </c>
      <c r="N424">
        <v>5.1230330000000004</v>
      </c>
      <c r="O424">
        <v>8.0231340000000007</v>
      </c>
    </row>
    <row r="425" spans="12:15" x14ac:dyDescent="0.25">
      <c r="L425" s="2">
        <v>45009.549191168982</v>
      </c>
      <c r="M425">
        <v>4.1204405</v>
      </c>
      <c r="N425">
        <v>5.4747779999999997</v>
      </c>
      <c r="O425">
        <v>5.6638109999999999</v>
      </c>
    </row>
    <row r="426" spans="12:15" x14ac:dyDescent="0.25">
      <c r="L426" s="2">
        <v>45009.54919164352</v>
      </c>
      <c r="M426">
        <v>0.57427746000000002</v>
      </c>
      <c r="N426">
        <v>5.4604210000000002</v>
      </c>
      <c r="O426">
        <v>5.7690954000000003</v>
      </c>
    </row>
    <row r="427" spans="12:15" x14ac:dyDescent="0.25">
      <c r="L427" s="2">
        <v>45009.549191655089</v>
      </c>
      <c r="M427">
        <v>-3.2590243999999999</v>
      </c>
      <c r="N427">
        <v>4.6612185999999998</v>
      </c>
      <c r="O427">
        <v>8.3174515000000007</v>
      </c>
    </row>
    <row r="428" spans="12:15" x14ac:dyDescent="0.25">
      <c r="L428" s="2">
        <v>45009.549191678241</v>
      </c>
      <c r="M428">
        <v>-4.7832521999999997</v>
      </c>
      <c r="N428">
        <v>3.9074792999999999</v>
      </c>
      <c r="O428">
        <v>11.286944</v>
      </c>
    </row>
    <row r="429" spans="12:15" x14ac:dyDescent="0.25">
      <c r="L429" s="2">
        <v>45009.549191678241</v>
      </c>
      <c r="M429">
        <v>-2.6344976</v>
      </c>
      <c r="N429">
        <v>3.7088752</v>
      </c>
      <c r="O429">
        <v>12.49532</v>
      </c>
    </row>
    <row r="430" spans="12:15" x14ac:dyDescent="0.25">
      <c r="L430" s="2">
        <v>45009.549192141203</v>
      </c>
      <c r="M430">
        <v>1.8065811000000001</v>
      </c>
      <c r="N430">
        <v>4.1419759999999997</v>
      </c>
      <c r="O430">
        <v>11.310873000000001</v>
      </c>
    </row>
    <row r="431" spans="12:15" x14ac:dyDescent="0.25">
      <c r="L431" s="2">
        <v>45009.549192175924</v>
      </c>
      <c r="M431">
        <v>4.4913281999999999</v>
      </c>
      <c r="N431">
        <v>4.8215374999999998</v>
      </c>
      <c r="O431">
        <v>8.4155569999999997</v>
      </c>
    </row>
    <row r="432" spans="12:15" x14ac:dyDescent="0.25">
      <c r="L432" s="2">
        <v>45009.549192175924</v>
      </c>
      <c r="M432">
        <v>4.5200420000000001</v>
      </c>
      <c r="N432">
        <v>5.4963135999999997</v>
      </c>
      <c r="O432">
        <v>5.8337016000000004</v>
      </c>
    </row>
    <row r="433" spans="12:15" x14ac:dyDescent="0.25">
      <c r="L433" s="2">
        <v>45009.5491921875</v>
      </c>
      <c r="M433">
        <v>2.3904296999999999</v>
      </c>
      <c r="N433">
        <v>5.7427745000000003</v>
      </c>
      <c r="O433">
        <v>5.0727840000000004</v>
      </c>
    </row>
    <row r="434" spans="12:15" x14ac:dyDescent="0.25">
      <c r="L434" s="2">
        <v>45009.549192673614</v>
      </c>
      <c r="M434">
        <v>-1.1964113999999999</v>
      </c>
      <c r="N434">
        <v>5.2450669999999997</v>
      </c>
      <c r="O434">
        <v>6.5084777000000003</v>
      </c>
    </row>
    <row r="435" spans="12:15" x14ac:dyDescent="0.25">
      <c r="L435" s="2">
        <v>45009.549192685183</v>
      </c>
      <c r="M435">
        <v>-4.5032920000000001</v>
      </c>
      <c r="N435">
        <v>4.4793640000000003</v>
      </c>
      <c r="O435">
        <v>9.0759760000000007</v>
      </c>
    </row>
    <row r="436" spans="12:15" x14ac:dyDescent="0.25">
      <c r="L436" s="2">
        <v>45009.549192696759</v>
      </c>
      <c r="M436">
        <v>-5.0129633</v>
      </c>
      <c r="N436">
        <v>3.7974095000000001</v>
      </c>
      <c r="O436">
        <v>11.746366500000001</v>
      </c>
    </row>
    <row r="437" spans="12:15" x14ac:dyDescent="0.25">
      <c r="L437" s="2">
        <v>45009.549192708335</v>
      </c>
      <c r="M437">
        <v>-2.9312076999999999</v>
      </c>
      <c r="N437">
        <v>3.6466618</v>
      </c>
      <c r="O437">
        <v>12.803993999999999</v>
      </c>
    </row>
    <row r="438" spans="12:15" x14ac:dyDescent="0.25">
      <c r="L438" s="2">
        <v>45009.549193182873</v>
      </c>
      <c r="M438">
        <v>0.28713873000000001</v>
      </c>
      <c r="N438">
        <v>3.9457645000000001</v>
      </c>
      <c r="O438">
        <v>12.0023985</v>
      </c>
    </row>
    <row r="439" spans="12:15" x14ac:dyDescent="0.25">
      <c r="L439" s="2">
        <v>45009.549193206018</v>
      </c>
      <c r="M439">
        <v>3.6562329999999998</v>
      </c>
      <c r="N439">
        <v>4.6085763000000002</v>
      </c>
      <c r="O439">
        <v>9.5688980000000008</v>
      </c>
    </row>
    <row r="440" spans="12:15" x14ac:dyDescent="0.25">
      <c r="L440" s="2">
        <v>45009.549193252315</v>
      </c>
      <c r="M440">
        <v>4.7258250000000004</v>
      </c>
      <c r="N440">
        <v>5.3001019999999999</v>
      </c>
      <c r="O440">
        <v>6.7046890000000001</v>
      </c>
    </row>
    <row r="441" spans="12:15" x14ac:dyDescent="0.25">
      <c r="L441" s="2">
        <v>45009.549193252315</v>
      </c>
      <c r="M441">
        <v>3.8787655999999999</v>
      </c>
      <c r="N441">
        <v>5.6566330000000002</v>
      </c>
      <c r="O441">
        <v>4.9459643</v>
      </c>
    </row>
    <row r="442" spans="12:15" x14ac:dyDescent="0.25">
      <c r="L442" s="2">
        <v>45009.549193715276</v>
      </c>
      <c r="M442">
        <v>0.78006019999999998</v>
      </c>
      <c r="N442">
        <v>5.5561340000000001</v>
      </c>
      <c r="O442">
        <v>4.9579287000000001</v>
      </c>
    </row>
    <row r="443" spans="12:15" x14ac:dyDescent="0.25">
      <c r="L443" s="2">
        <v>45009.549193749997</v>
      </c>
      <c r="M443">
        <v>-2.2085751999999998</v>
      </c>
      <c r="N443">
        <v>5.0727840000000004</v>
      </c>
      <c r="O443">
        <v>6.6544400000000001</v>
      </c>
    </row>
    <row r="444" spans="12:15" x14ac:dyDescent="0.25">
      <c r="L444" s="2">
        <v>45009.549193761573</v>
      </c>
      <c r="M444">
        <v>-4.7641099999999996</v>
      </c>
      <c r="N444">
        <v>4.4697930000000001</v>
      </c>
      <c r="O444">
        <v>9.1262249999999998</v>
      </c>
    </row>
    <row r="445" spans="12:15" x14ac:dyDescent="0.25">
      <c r="L445" s="2">
        <v>45009.549193761573</v>
      </c>
      <c r="M445">
        <v>-5.5944194999999999</v>
      </c>
      <c r="N445">
        <v>3.8452660000000001</v>
      </c>
      <c r="O445">
        <v>11.5621195</v>
      </c>
    </row>
    <row r="446" spans="12:15" x14ac:dyDescent="0.25">
      <c r="L446" s="2">
        <v>45009.549194236111</v>
      </c>
      <c r="M446">
        <v>-4.0103707000000002</v>
      </c>
      <c r="N446">
        <v>3.5700915000000002</v>
      </c>
      <c r="O446">
        <v>12.882956999999999</v>
      </c>
    </row>
    <row r="447" spans="12:15" x14ac:dyDescent="0.25">
      <c r="L447" s="2">
        <v>45009.549194247687</v>
      </c>
      <c r="M447">
        <v>-1.0983056</v>
      </c>
      <c r="N447">
        <v>3.7519459999999998</v>
      </c>
      <c r="O447">
        <v>12.669995999999999</v>
      </c>
    </row>
    <row r="448" spans="12:15" x14ac:dyDescent="0.25">
      <c r="L448" s="2">
        <v>45009.549194259256</v>
      </c>
      <c r="M448">
        <v>2.2899313000000001</v>
      </c>
      <c r="N448">
        <v>4.3621160000000003</v>
      </c>
      <c r="O448">
        <v>10.827522</v>
      </c>
    </row>
    <row r="449" spans="12:15" x14ac:dyDescent="0.25">
      <c r="L449" s="2">
        <v>45009.549194270832</v>
      </c>
      <c r="M449">
        <v>4.7952165999999998</v>
      </c>
      <c r="N449">
        <v>5.1134620000000002</v>
      </c>
      <c r="O449">
        <v>8.1547389999999993</v>
      </c>
    </row>
    <row r="450" spans="12:15" x14ac:dyDescent="0.25">
      <c r="L450" s="2">
        <v>45009.549194722225</v>
      </c>
      <c r="M450">
        <v>5.5058850000000001</v>
      </c>
      <c r="N450">
        <v>5.6662039999999996</v>
      </c>
      <c r="O450">
        <v>5.910272</v>
      </c>
    </row>
    <row r="451" spans="12:15" x14ac:dyDescent="0.25">
      <c r="L451" s="2">
        <v>45009.54919474537</v>
      </c>
      <c r="M451">
        <v>4.2400820000000001</v>
      </c>
      <c r="N451">
        <v>5.8887366999999999</v>
      </c>
      <c r="O451">
        <v>4.6013979999999997</v>
      </c>
    </row>
    <row r="452" spans="12:15" x14ac:dyDescent="0.25">
      <c r="L452" s="2">
        <v>45009.549194768515</v>
      </c>
      <c r="M452">
        <v>2.0338992999999999</v>
      </c>
      <c r="N452">
        <v>5.8959149999999996</v>
      </c>
      <c r="O452">
        <v>4.5918264000000004</v>
      </c>
    </row>
    <row r="453" spans="12:15" x14ac:dyDescent="0.25">
      <c r="L453" s="2">
        <v>45009.549194780091</v>
      </c>
      <c r="M453">
        <v>-1.4404793</v>
      </c>
      <c r="N453">
        <v>5.4221363</v>
      </c>
      <c r="O453">
        <v>5.9413786000000002</v>
      </c>
    </row>
    <row r="454" spans="12:15" x14ac:dyDescent="0.25">
      <c r="L454" s="2">
        <v>45009.549195254629</v>
      </c>
      <c r="M454">
        <v>-4.0797625000000002</v>
      </c>
      <c r="N454">
        <v>4.7473599999999996</v>
      </c>
      <c r="O454">
        <v>8.0398840000000007</v>
      </c>
    </row>
    <row r="455" spans="12:15" x14ac:dyDescent="0.25">
      <c r="L455" s="2">
        <v>45009.549195821761</v>
      </c>
      <c r="M455">
        <v>-5.5489560000000004</v>
      </c>
      <c r="N455">
        <v>4.1347975999999997</v>
      </c>
      <c r="O455">
        <v>10.423136</v>
      </c>
    </row>
    <row r="456" spans="12:15" x14ac:dyDescent="0.25">
      <c r="L456" s="2">
        <v>45009.549195833337</v>
      </c>
      <c r="M456">
        <v>-5.3647083999999996</v>
      </c>
      <c r="N456">
        <v>3.7423747000000001</v>
      </c>
      <c r="O456">
        <v>12.342179</v>
      </c>
    </row>
    <row r="457" spans="12:15" x14ac:dyDescent="0.25">
      <c r="L457" s="2">
        <v>45009.549195844906</v>
      </c>
      <c r="M457">
        <v>-3.6275191000000002</v>
      </c>
      <c r="N457">
        <v>3.5700915000000002</v>
      </c>
      <c r="O457">
        <v>13.174882</v>
      </c>
    </row>
    <row r="458" spans="12:15" x14ac:dyDescent="0.25">
      <c r="L458" s="2">
        <v>45009.549196319444</v>
      </c>
      <c r="M458">
        <v>-0.93798649999999995</v>
      </c>
      <c r="N458">
        <v>3.7064821999999999</v>
      </c>
      <c r="O458">
        <v>12.691530999999999</v>
      </c>
    </row>
    <row r="459" spans="12:15" x14ac:dyDescent="0.25">
      <c r="L459" s="2">
        <v>45009.54919633102</v>
      </c>
      <c r="M459">
        <v>2.4358935000000002</v>
      </c>
      <c r="N459">
        <v>4.3118663000000002</v>
      </c>
      <c r="O459">
        <v>10.882557</v>
      </c>
    </row>
    <row r="460" spans="12:15" x14ac:dyDescent="0.25">
      <c r="L460" s="2">
        <v>45009.549196342596</v>
      </c>
      <c r="M460">
        <v>4.9603213999999998</v>
      </c>
      <c r="N460">
        <v>4.9770713000000004</v>
      </c>
      <c r="O460">
        <v>8.5184490000000004</v>
      </c>
    </row>
    <row r="461" spans="12:15" x14ac:dyDescent="0.25">
      <c r="L461" s="2">
        <v>45009.549196354164</v>
      </c>
      <c r="M461">
        <v>5.2977094999999998</v>
      </c>
      <c r="N461">
        <v>5.4532429999999996</v>
      </c>
      <c r="O461">
        <v>6.2093749999999996</v>
      </c>
    </row>
    <row r="462" spans="12:15" x14ac:dyDescent="0.25">
      <c r="L462" s="2">
        <v>45009.549196840278</v>
      </c>
      <c r="M462">
        <v>4.7234319999999999</v>
      </c>
      <c r="N462">
        <v>5.8360944000000003</v>
      </c>
      <c r="O462">
        <v>4.6468616000000003</v>
      </c>
    </row>
    <row r="463" spans="12:15" x14ac:dyDescent="0.25">
      <c r="L463" s="2">
        <v>45009.549196863423</v>
      </c>
      <c r="M463">
        <v>2.3832513999999998</v>
      </c>
      <c r="N463">
        <v>5.8480587000000002</v>
      </c>
      <c r="O463">
        <v>4.3262233999999999</v>
      </c>
    </row>
    <row r="464" spans="12:15" x14ac:dyDescent="0.25">
      <c r="L464" s="2">
        <v>45009.549196874999</v>
      </c>
      <c r="M464">
        <v>-0.61734825000000004</v>
      </c>
      <c r="N464">
        <v>5.5657053000000003</v>
      </c>
      <c r="O464">
        <v>5.0608199999999997</v>
      </c>
    </row>
    <row r="465" spans="12:15" x14ac:dyDescent="0.25">
      <c r="L465" s="2">
        <v>45009.549196898151</v>
      </c>
      <c r="M465">
        <v>-3.5030923</v>
      </c>
      <c r="N465">
        <v>5.0895339999999996</v>
      </c>
      <c r="O465">
        <v>6.8841510000000001</v>
      </c>
    </row>
    <row r="466" spans="12:15" x14ac:dyDescent="0.25">
      <c r="L466" s="2">
        <v>45009.549197326392</v>
      </c>
      <c r="M466">
        <v>-5.4293145999999997</v>
      </c>
      <c r="N466">
        <v>4.4554358000000001</v>
      </c>
      <c r="O466">
        <v>9.1788670000000003</v>
      </c>
    </row>
    <row r="467" spans="12:15" x14ac:dyDescent="0.25">
      <c r="L467" s="2">
        <v>45009.549197349537</v>
      </c>
      <c r="M467">
        <v>-6.0179489999999998</v>
      </c>
      <c r="N467">
        <v>3.8620157000000002</v>
      </c>
      <c r="O467">
        <v>11.351551000000001</v>
      </c>
    </row>
    <row r="468" spans="12:15" x14ac:dyDescent="0.25">
      <c r="L468" s="2">
        <v>45009.549197361113</v>
      </c>
      <c r="M468">
        <v>-5.0536412999999998</v>
      </c>
      <c r="N468">
        <v>3.5365918000000001</v>
      </c>
      <c r="O468">
        <v>12.471392</v>
      </c>
    </row>
    <row r="469" spans="12:15" x14ac:dyDescent="0.25">
      <c r="L469" s="2">
        <v>45009.549197372682</v>
      </c>
      <c r="M469">
        <v>-3.0245278</v>
      </c>
      <c r="N469">
        <v>4.1108694000000003</v>
      </c>
      <c r="O469">
        <v>10.782059</v>
      </c>
    </row>
    <row r="470" spans="12:15" x14ac:dyDescent="0.25">
      <c r="L470" s="2">
        <v>45009.549197870372</v>
      </c>
      <c r="M470">
        <v>-2.1966112</v>
      </c>
      <c r="N470">
        <v>4.2855452999999999</v>
      </c>
      <c r="O470">
        <v>9.987641</v>
      </c>
    </row>
    <row r="471" spans="12:15" x14ac:dyDescent="0.25">
      <c r="L471" s="2">
        <v>45009.549197881941</v>
      </c>
      <c r="M471">
        <v>-1.2346965000000001</v>
      </c>
      <c r="N471">
        <v>4.6420760000000003</v>
      </c>
      <c r="O471">
        <v>9.3152589999999993</v>
      </c>
    </row>
    <row r="472" spans="12:15" x14ac:dyDescent="0.25">
      <c r="L472" s="2">
        <v>45009.549197893517</v>
      </c>
      <c r="M472">
        <v>-0.44506501999999998</v>
      </c>
      <c r="N472">
        <v>4.7234319999999999</v>
      </c>
      <c r="O472">
        <v>9.0329060000000005</v>
      </c>
    </row>
    <row r="473" spans="12:15" x14ac:dyDescent="0.25">
      <c r="L473" s="2">
        <v>45009.549197905093</v>
      </c>
      <c r="M473">
        <v>-0.2943172</v>
      </c>
      <c r="N473">
        <v>4.7114677</v>
      </c>
      <c r="O473">
        <v>8.7840520000000009</v>
      </c>
    </row>
    <row r="474" spans="12:15" x14ac:dyDescent="0.25">
      <c r="L474" s="2">
        <v>45009.549198368055</v>
      </c>
      <c r="M474">
        <v>0.17467605</v>
      </c>
      <c r="N474">
        <v>4.7138605</v>
      </c>
      <c r="O474">
        <v>8.7218389999999992</v>
      </c>
    </row>
    <row r="475" spans="12:15" x14ac:dyDescent="0.25">
      <c r="L475" s="2">
        <v>45009.549198414352</v>
      </c>
      <c r="M475">
        <v>1.1509476999999999</v>
      </c>
      <c r="N475">
        <v>4.8717870000000003</v>
      </c>
      <c r="O475">
        <v>8.1020974999999993</v>
      </c>
    </row>
    <row r="476" spans="12:15" x14ac:dyDescent="0.25">
      <c r="L476" s="2">
        <v>45009.549198449073</v>
      </c>
      <c r="M476">
        <v>-1.1533405000000001</v>
      </c>
      <c r="N476">
        <v>4.2592243999999999</v>
      </c>
      <c r="O476">
        <v>9.6981110000000008</v>
      </c>
    </row>
    <row r="477" spans="12:15" x14ac:dyDescent="0.25">
      <c r="L477" s="2">
        <v>45009.549198460649</v>
      </c>
      <c r="M477">
        <v>2.1511475999999998</v>
      </c>
      <c r="N477">
        <v>5.2809596000000001</v>
      </c>
      <c r="O477">
        <v>6.6520469999999996</v>
      </c>
    </row>
    <row r="478" spans="12:15" x14ac:dyDescent="0.25">
      <c r="L478" s="2">
        <v>45009.549198923611</v>
      </c>
      <c r="M478">
        <v>4.2352961999999996</v>
      </c>
      <c r="N478">
        <v>5.5106707000000004</v>
      </c>
      <c r="O478">
        <v>6.273981</v>
      </c>
    </row>
    <row r="479" spans="12:15" x14ac:dyDescent="0.25">
      <c r="L479" s="2">
        <v>45009.549198946763</v>
      </c>
      <c r="M479">
        <v>5.5704912999999996</v>
      </c>
      <c r="N479">
        <v>5.4149574999999999</v>
      </c>
      <c r="O479">
        <v>6.8434730000000004</v>
      </c>
    </row>
    <row r="480" spans="12:15" x14ac:dyDescent="0.25">
      <c r="L480" s="2">
        <v>45009.549198958332</v>
      </c>
      <c r="M480">
        <v>6.391229</v>
      </c>
      <c r="N480">
        <v>5.4819564999999999</v>
      </c>
      <c r="O480">
        <v>6.5132630000000002</v>
      </c>
    </row>
    <row r="481" spans="12:15" x14ac:dyDescent="0.25">
      <c r="L481" s="2">
        <v>45009.549198969908</v>
      </c>
      <c r="M481">
        <v>6.7692949999999996</v>
      </c>
      <c r="N481">
        <v>5.7499529999999996</v>
      </c>
      <c r="O481">
        <v>5.5441700000000003</v>
      </c>
    </row>
    <row r="482" spans="12:15" x14ac:dyDescent="0.25">
      <c r="L482" s="2">
        <v>45009.54919946759</v>
      </c>
      <c r="M482">
        <v>5.8600225000000004</v>
      </c>
      <c r="N482">
        <v>5.8791650000000004</v>
      </c>
      <c r="O482">
        <v>4.4745784000000004</v>
      </c>
    </row>
    <row r="483" spans="12:15" x14ac:dyDescent="0.25">
      <c r="L483" s="2">
        <v>45009.549199479166</v>
      </c>
      <c r="M483">
        <v>4.0797625000000002</v>
      </c>
      <c r="N483">
        <v>6.1208404999999999</v>
      </c>
      <c r="O483">
        <v>4.0031923999999997</v>
      </c>
    </row>
    <row r="484" spans="12:15" x14ac:dyDescent="0.25">
      <c r="L484" s="2">
        <v>45009.549199490742</v>
      </c>
      <c r="M484">
        <v>0.73220370000000001</v>
      </c>
      <c r="N484">
        <v>5.7140602999999999</v>
      </c>
      <c r="O484">
        <v>4.5487555999999998</v>
      </c>
    </row>
    <row r="485" spans="12:15" x14ac:dyDescent="0.25">
      <c r="L485" s="2">
        <v>45009.549199513887</v>
      </c>
      <c r="M485">
        <v>-1.8424734</v>
      </c>
      <c r="N485">
        <v>5.3336015000000003</v>
      </c>
      <c r="O485">
        <v>6.1304116000000004</v>
      </c>
    </row>
    <row r="486" spans="12:15" x14ac:dyDescent="0.25">
      <c r="L486" s="2">
        <v>45009.549199942128</v>
      </c>
      <c r="M486">
        <v>-4.2257246999999998</v>
      </c>
      <c r="N486">
        <v>4.6492543</v>
      </c>
      <c r="O486">
        <v>8.4035930000000008</v>
      </c>
    </row>
    <row r="487" spans="12:15" x14ac:dyDescent="0.25">
      <c r="L487" s="2">
        <v>45009.54919996528</v>
      </c>
      <c r="M487">
        <v>-5.3431730000000002</v>
      </c>
      <c r="N487">
        <v>3.9864426000000002</v>
      </c>
      <c r="O487">
        <v>10.710274</v>
      </c>
    </row>
    <row r="488" spans="12:15" x14ac:dyDescent="0.25">
      <c r="L488" s="2">
        <v>45009.549200000001</v>
      </c>
      <c r="M488">
        <v>-4.991428</v>
      </c>
      <c r="N488">
        <v>3.5030923</v>
      </c>
      <c r="O488">
        <v>12.528819</v>
      </c>
    </row>
    <row r="489" spans="12:15" x14ac:dyDescent="0.25">
      <c r="L489" s="2">
        <v>45009.549200011577</v>
      </c>
      <c r="M489">
        <v>-3.3523445000000001</v>
      </c>
      <c r="N489">
        <v>3.3762726999999999</v>
      </c>
      <c r="O489">
        <v>13.2610235</v>
      </c>
    </row>
    <row r="490" spans="12:15" x14ac:dyDescent="0.25">
      <c r="L490" s="2">
        <v>45009.549200474539</v>
      </c>
      <c r="M490">
        <v>-0.79202430000000001</v>
      </c>
      <c r="N490">
        <v>3.562913</v>
      </c>
      <c r="O490">
        <v>12.863814</v>
      </c>
    </row>
    <row r="491" spans="12:15" x14ac:dyDescent="0.25">
      <c r="L491" s="2">
        <v>45009.549200543981</v>
      </c>
      <c r="M491">
        <v>2.3617159999999999</v>
      </c>
      <c r="N491">
        <v>4.0845485000000004</v>
      </c>
      <c r="O491">
        <v>11.440085</v>
      </c>
    </row>
    <row r="492" spans="12:15" x14ac:dyDescent="0.25">
      <c r="L492" s="2">
        <v>45009.549200567133</v>
      </c>
      <c r="M492">
        <v>4.6013979999999997</v>
      </c>
      <c r="N492">
        <v>4.6540400000000002</v>
      </c>
      <c r="O492">
        <v>9.3080800000000004</v>
      </c>
    </row>
    <row r="493" spans="12:15" x14ac:dyDescent="0.25">
      <c r="L493" s="2">
        <v>45009.549200567133</v>
      </c>
      <c r="M493">
        <v>6.0873410000000003</v>
      </c>
      <c r="N493">
        <v>5.3958149999999998</v>
      </c>
      <c r="O493">
        <v>7.1688967000000003</v>
      </c>
    </row>
    <row r="494" spans="12:15" x14ac:dyDescent="0.25">
      <c r="L494" s="2">
        <v>45009.549201539354</v>
      </c>
      <c r="M494">
        <v>6.1351969999999998</v>
      </c>
      <c r="N494">
        <v>5.9030933000000001</v>
      </c>
      <c r="O494">
        <v>5.4340999999999999</v>
      </c>
    </row>
    <row r="495" spans="12:15" x14ac:dyDescent="0.25">
      <c r="L495" s="2">
        <v>45009.549201574075</v>
      </c>
      <c r="M495">
        <v>4.4602212999999997</v>
      </c>
      <c r="N495">
        <v>6.0131629999999996</v>
      </c>
      <c r="O495">
        <v>4.4291150000000004</v>
      </c>
    </row>
    <row r="496" spans="12:15" x14ac:dyDescent="0.25">
      <c r="L496" s="2">
        <v>45009.54920159722</v>
      </c>
      <c r="M496">
        <v>2.3497520000000001</v>
      </c>
      <c r="N496">
        <v>6.0227345999999997</v>
      </c>
      <c r="O496">
        <v>4.3238306</v>
      </c>
    </row>
    <row r="497" spans="12:15" x14ac:dyDescent="0.25">
      <c r="L497" s="2">
        <v>45009.549201620372</v>
      </c>
      <c r="M497">
        <v>-0.7728817</v>
      </c>
      <c r="N497">
        <v>5.4723854000000003</v>
      </c>
      <c r="O497">
        <v>5.2187460000000003</v>
      </c>
    </row>
    <row r="498" spans="12:15" x14ac:dyDescent="0.25">
      <c r="L498" s="2">
        <v>45009.549201631948</v>
      </c>
      <c r="M498">
        <v>-3.4983067999999999</v>
      </c>
      <c r="N498">
        <v>4.87418</v>
      </c>
      <c r="O498">
        <v>6.9846490000000001</v>
      </c>
    </row>
    <row r="499" spans="12:15" x14ac:dyDescent="0.25">
      <c r="L499" s="2">
        <v>45009.549201643516</v>
      </c>
      <c r="M499">
        <v>-5.237889</v>
      </c>
      <c r="N499">
        <v>4.2951164000000004</v>
      </c>
      <c r="O499">
        <v>9.0903329999999993</v>
      </c>
    </row>
    <row r="500" spans="12:15" x14ac:dyDescent="0.25">
      <c r="L500" s="2">
        <v>45009.549202083334</v>
      </c>
      <c r="M500">
        <v>-5.9342002999999997</v>
      </c>
      <c r="N500">
        <v>3.7758740999999998</v>
      </c>
      <c r="O500">
        <v>11.076376</v>
      </c>
    </row>
    <row r="501" spans="12:15" x14ac:dyDescent="0.25">
      <c r="L501" s="2">
        <v>45009.54920209491</v>
      </c>
      <c r="M501">
        <v>-5.3886365999999999</v>
      </c>
      <c r="N501">
        <v>3.3667014000000002</v>
      </c>
      <c r="O501">
        <v>12.636497</v>
      </c>
    </row>
    <row r="502" spans="12:15" x14ac:dyDescent="0.25">
      <c r="L502" s="2">
        <v>45009.549202106478</v>
      </c>
      <c r="M502">
        <v>-3.9816568000000001</v>
      </c>
      <c r="N502">
        <v>3.2733815000000002</v>
      </c>
      <c r="O502">
        <v>13.294522000000001</v>
      </c>
    </row>
    <row r="503" spans="12:15" x14ac:dyDescent="0.25">
      <c r="L503" s="2">
        <v>45009.549202546295</v>
      </c>
      <c r="M503">
        <v>-1.6917256000000001</v>
      </c>
      <c r="N503">
        <v>3.4624142999999998</v>
      </c>
      <c r="O503">
        <v>13.100704</v>
      </c>
    </row>
    <row r="504" spans="12:15" x14ac:dyDescent="0.25">
      <c r="L504" s="2">
        <v>45009.549202557871</v>
      </c>
      <c r="M504">
        <v>0.78723865999999998</v>
      </c>
      <c r="N504">
        <v>3.8404802999999998</v>
      </c>
      <c r="O504">
        <v>11.983255</v>
      </c>
    </row>
    <row r="505" spans="12:15" x14ac:dyDescent="0.25">
      <c r="L505" s="2">
        <v>45009.549202569448</v>
      </c>
      <c r="M505">
        <v>2.9742785</v>
      </c>
      <c r="N505">
        <v>4.3525442999999999</v>
      </c>
      <c r="O505">
        <v>10.236495</v>
      </c>
    </row>
    <row r="506" spans="12:15" x14ac:dyDescent="0.25">
      <c r="L506" s="2">
        <v>45009.549202592592</v>
      </c>
      <c r="M506">
        <v>2.9383862000000001</v>
      </c>
      <c r="N506">
        <v>4.6540400000000002</v>
      </c>
      <c r="O506">
        <v>9.3391870000000008</v>
      </c>
    </row>
    <row r="507" spans="12:15" x14ac:dyDescent="0.25">
      <c r="L507" s="2">
        <v>45009.54920306713</v>
      </c>
      <c r="M507">
        <v>0.38045879999999999</v>
      </c>
      <c r="N507">
        <v>4.2592243999999999</v>
      </c>
      <c r="O507">
        <v>10.090533000000001</v>
      </c>
    </row>
    <row r="508" spans="12:15" x14ac:dyDescent="0.25">
      <c r="L508" s="2">
        <v>45009.549203090275</v>
      </c>
      <c r="M508">
        <v>-0.41874397000000002</v>
      </c>
      <c r="N508">
        <v>4.3501514999999999</v>
      </c>
      <c r="O508">
        <v>9.5521480000000007</v>
      </c>
    </row>
    <row r="509" spans="12:15" x14ac:dyDescent="0.25">
      <c r="L509" s="2">
        <v>45009.549203125003</v>
      </c>
      <c r="M509">
        <v>-0.27756742000000001</v>
      </c>
      <c r="N509">
        <v>4.5224346999999998</v>
      </c>
      <c r="O509">
        <v>9.1716890000000006</v>
      </c>
    </row>
    <row r="510" spans="12:15" x14ac:dyDescent="0.25">
      <c r="L510" s="2">
        <v>45009.549203136572</v>
      </c>
      <c r="M510">
        <v>-0.36849470000000001</v>
      </c>
      <c r="N510">
        <v>4.4434714</v>
      </c>
      <c r="O510">
        <v>8.8414789999999996</v>
      </c>
    </row>
    <row r="511" spans="12:15" x14ac:dyDescent="0.25">
      <c r="L511" s="2">
        <v>45009.549203136572</v>
      </c>
      <c r="M511">
        <v>-0.33260234999999999</v>
      </c>
      <c r="N511">
        <v>4.5104709999999999</v>
      </c>
      <c r="O511">
        <v>8.6428759999999993</v>
      </c>
    </row>
    <row r="512" spans="12:15" x14ac:dyDescent="0.25">
      <c r="L512" s="2">
        <v>45009.549204120369</v>
      </c>
      <c r="M512">
        <v>-0.44506501999999998</v>
      </c>
      <c r="N512">
        <v>4.5056849999999997</v>
      </c>
      <c r="O512">
        <v>8.5088779999999993</v>
      </c>
    </row>
    <row r="513" spans="12:15" x14ac:dyDescent="0.25">
      <c r="L513" s="2">
        <v>45009.549204131945</v>
      </c>
      <c r="M513">
        <v>-0.51445686999999996</v>
      </c>
      <c r="N513">
        <v>4.4745784000000004</v>
      </c>
      <c r="O513">
        <v>8.386844</v>
      </c>
    </row>
    <row r="514" spans="12:15" x14ac:dyDescent="0.25">
      <c r="L514" s="2">
        <v>45009.549204143521</v>
      </c>
      <c r="M514">
        <v>-0.55752765999999998</v>
      </c>
      <c r="N514">
        <v>4.3836513000000004</v>
      </c>
      <c r="O514">
        <v>8.2648100000000007</v>
      </c>
    </row>
    <row r="515" spans="12:15" x14ac:dyDescent="0.25">
      <c r="L515" s="2">
        <v>45009.54920465278</v>
      </c>
      <c r="M515">
        <v>-0.5886344</v>
      </c>
      <c r="N515">
        <v>4.2735810000000001</v>
      </c>
      <c r="O515">
        <v>8.1332039999999992</v>
      </c>
    </row>
    <row r="516" spans="12:15" x14ac:dyDescent="0.25">
      <c r="L516" s="2">
        <v>45009.549204687501</v>
      </c>
      <c r="M516">
        <v>-0.64845496000000002</v>
      </c>
      <c r="N516">
        <v>4.2448673000000001</v>
      </c>
      <c r="O516">
        <v>7.9633136000000002</v>
      </c>
    </row>
    <row r="517" spans="12:15" x14ac:dyDescent="0.25">
      <c r="L517" s="2">
        <v>45009.549204699077</v>
      </c>
      <c r="M517">
        <v>-0.67956159999999999</v>
      </c>
      <c r="N517">
        <v>4.2329034999999999</v>
      </c>
      <c r="O517">
        <v>7.7838520000000004</v>
      </c>
    </row>
    <row r="518" spans="12:15" x14ac:dyDescent="0.25">
      <c r="L518" s="2">
        <v>45009.549205162039</v>
      </c>
      <c r="M518">
        <v>-0.74895345999999996</v>
      </c>
      <c r="N518">
        <v>4.1682969999999999</v>
      </c>
      <c r="O518">
        <v>7.6043900000000004</v>
      </c>
    </row>
    <row r="519" spans="12:15" x14ac:dyDescent="0.25">
      <c r="L519" s="2">
        <v>45009.549205173615</v>
      </c>
      <c r="M519">
        <v>-0.85423769999999999</v>
      </c>
      <c r="N519">
        <v>4.1659040000000003</v>
      </c>
      <c r="O519">
        <v>7.4201430000000004</v>
      </c>
    </row>
    <row r="520" spans="12:15" x14ac:dyDescent="0.25">
      <c r="L520" s="2">
        <v>45009.549205185183</v>
      </c>
      <c r="M520">
        <v>-0.95473622999999996</v>
      </c>
      <c r="N520">
        <v>4.2400820000000001</v>
      </c>
      <c r="O520">
        <v>7.2215385000000003</v>
      </c>
    </row>
    <row r="521" spans="12:15" x14ac:dyDescent="0.25">
      <c r="L521" s="2">
        <v>45009.549205219904</v>
      </c>
      <c r="M521">
        <v>-1.0576276</v>
      </c>
      <c r="N521">
        <v>4.2400820000000001</v>
      </c>
      <c r="O521">
        <v>7.0851480000000002</v>
      </c>
    </row>
    <row r="522" spans="12:15" x14ac:dyDescent="0.25">
      <c r="L522" s="2">
        <v>45009.54920523148</v>
      </c>
      <c r="M522">
        <v>-1.2299108999999999</v>
      </c>
      <c r="N522">
        <v>4.3310089999999999</v>
      </c>
      <c r="O522">
        <v>6.9822563999999998</v>
      </c>
    </row>
    <row r="523" spans="12:15" x14ac:dyDescent="0.25">
      <c r="L523" s="2">
        <v>45009.549205277777</v>
      </c>
      <c r="M523">
        <v>-1.5960127</v>
      </c>
      <c r="N523">
        <v>5.7762737</v>
      </c>
      <c r="O523">
        <v>8.1714900000000004</v>
      </c>
    </row>
    <row r="524" spans="12:15" x14ac:dyDescent="0.25">
      <c r="L524" s="2">
        <v>45009.549205636577</v>
      </c>
      <c r="M524">
        <v>-2.1966112</v>
      </c>
      <c r="N524">
        <v>5.0632130000000002</v>
      </c>
      <c r="O524">
        <v>6.829116</v>
      </c>
    </row>
    <row r="525" spans="12:15" x14ac:dyDescent="0.25">
      <c r="L525" s="2">
        <v>45009.549205659721</v>
      </c>
      <c r="M525">
        <v>-2.5004997000000002</v>
      </c>
      <c r="N525">
        <v>3.9003009999999998</v>
      </c>
      <c r="O525">
        <v>6.1998034000000004</v>
      </c>
    </row>
    <row r="526" spans="12:15" x14ac:dyDescent="0.25">
      <c r="L526" s="2">
        <v>45009.549205682873</v>
      </c>
      <c r="M526">
        <v>-2.4430717999999998</v>
      </c>
      <c r="N526">
        <v>3.2111679999999998</v>
      </c>
      <c r="O526">
        <v>6.2213387000000004</v>
      </c>
    </row>
    <row r="527" spans="12:15" x14ac:dyDescent="0.25">
      <c r="L527" s="2">
        <v>45009.549206157404</v>
      </c>
      <c r="M527">
        <v>-2.57707</v>
      </c>
      <c r="N527">
        <v>3.414558</v>
      </c>
      <c r="O527">
        <v>5.7571310000000002</v>
      </c>
    </row>
    <row r="528" spans="12:15" x14ac:dyDescent="0.25">
      <c r="L528" s="2">
        <v>45009.54920616898</v>
      </c>
      <c r="M528">
        <v>-2.3736799999999998</v>
      </c>
      <c r="N528">
        <v>4.5367920000000002</v>
      </c>
      <c r="O528">
        <v>5.6638109999999999</v>
      </c>
    </row>
    <row r="529" spans="12:15" x14ac:dyDescent="0.25">
      <c r="L529" s="2">
        <v>45009.549206180556</v>
      </c>
      <c r="M529">
        <v>-2.1894326</v>
      </c>
      <c r="N529">
        <v>5.0321059999999997</v>
      </c>
      <c r="O529">
        <v>5.7619170000000004</v>
      </c>
    </row>
    <row r="530" spans="12:15" x14ac:dyDescent="0.25">
      <c r="L530" s="2">
        <v>45009.549206192132</v>
      </c>
      <c r="M530">
        <v>-2.1152549999999999</v>
      </c>
      <c r="N530">
        <v>4.7808595</v>
      </c>
      <c r="O530">
        <v>5.6614183999999996</v>
      </c>
    </row>
    <row r="531" spans="12:15" x14ac:dyDescent="0.25">
      <c r="L531" s="2">
        <v>45009.549207233795</v>
      </c>
      <c r="M531">
        <v>-2.1248263999999999</v>
      </c>
      <c r="N531">
        <v>4.0175489999999998</v>
      </c>
      <c r="O531">
        <v>5.680561</v>
      </c>
    </row>
    <row r="532" spans="12:15" x14ac:dyDescent="0.25">
      <c r="L532" s="2">
        <v>45009.549207256947</v>
      </c>
      <c r="M532">
        <v>-2.1128623000000002</v>
      </c>
      <c r="N532">
        <v>3.2422748000000001</v>
      </c>
      <c r="O532">
        <v>5.9054859999999998</v>
      </c>
    </row>
    <row r="533" spans="12:15" x14ac:dyDescent="0.25">
      <c r="L533" s="2">
        <v>45009.549207291668</v>
      </c>
      <c r="M533">
        <v>-2.0578275000000001</v>
      </c>
      <c r="N533">
        <v>2.6871396999999999</v>
      </c>
      <c r="O533">
        <v>6.1495543000000001</v>
      </c>
    </row>
    <row r="534" spans="12:15" x14ac:dyDescent="0.25">
      <c r="L534" s="2">
        <v>45009.549207303244</v>
      </c>
      <c r="M534">
        <v>-2.0195422000000001</v>
      </c>
      <c r="N534">
        <v>2.3497520000000001</v>
      </c>
      <c r="O534">
        <v>6.3266229999999997</v>
      </c>
    </row>
    <row r="535" spans="12:15" x14ac:dyDescent="0.25">
      <c r="L535" s="2">
        <v>45009.549207303244</v>
      </c>
      <c r="M535">
        <v>-2.0171494000000001</v>
      </c>
      <c r="N535">
        <v>2.0913270000000002</v>
      </c>
      <c r="O535">
        <v>6.4079790000000001</v>
      </c>
    </row>
    <row r="536" spans="12:15" x14ac:dyDescent="0.25">
      <c r="L536" s="2">
        <v>45009.54920775463</v>
      </c>
      <c r="M536">
        <v>-2.2157537999999999</v>
      </c>
      <c r="N536">
        <v>1.8424734</v>
      </c>
      <c r="O536">
        <v>6.4295144000000004</v>
      </c>
    </row>
    <row r="537" spans="12:15" x14ac:dyDescent="0.25">
      <c r="L537" s="2">
        <v>45009.549207777774</v>
      </c>
      <c r="M537">
        <v>-2.4837498999999998</v>
      </c>
      <c r="N537">
        <v>1.5816557</v>
      </c>
      <c r="O537">
        <v>6.3936219999999997</v>
      </c>
    </row>
    <row r="538" spans="12:15" x14ac:dyDescent="0.25">
      <c r="L538" s="2">
        <v>45009.549207800927</v>
      </c>
      <c r="M538">
        <v>-2.7421749000000002</v>
      </c>
      <c r="N538">
        <v>1.5074782</v>
      </c>
      <c r="O538">
        <v>6.3003020000000003</v>
      </c>
    </row>
    <row r="539" spans="12:15" x14ac:dyDescent="0.25">
      <c r="L539" s="2">
        <v>45009.549207847223</v>
      </c>
      <c r="M539">
        <v>-3.0699914000000001</v>
      </c>
      <c r="N539">
        <v>1.2753744</v>
      </c>
      <c r="O539">
        <v>6.3625154000000004</v>
      </c>
    </row>
    <row r="540" spans="12:15" x14ac:dyDescent="0.25">
      <c r="L540" s="2">
        <v>45009.549207870368</v>
      </c>
      <c r="M540">
        <v>-3.3643086000000002</v>
      </c>
      <c r="N540">
        <v>0.8279166</v>
      </c>
      <c r="O540">
        <v>6.4725849999999996</v>
      </c>
    </row>
    <row r="541" spans="12:15" x14ac:dyDescent="0.25">
      <c r="L541" s="2">
        <v>45009.549208287041</v>
      </c>
      <c r="M541">
        <v>-3.6897326000000001</v>
      </c>
      <c r="N541">
        <v>0.22253250999999999</v>
      </c>
      <c r="O541">
        <v>6.4989059999999998</v>
      </c>
    </row>
    <row r="542" spans="12:15" x14ac:dyDescent="0.25">
      <c r="L542" s="2">
        <v>45009.54920833333</v>
      </c>
      <c r="M542">
        <v>-4.0534414999999999</v>
      </c>
      <c r="N542">
        <v>-0.59102719999999997</v>
      </c>
      <c r="O542">
        <v>6.6520469999999996</v>
      </c>
    </row>
    <row r="543" spans="12:15" x14ac:dyDescent="0.25">
      <c r="L543" s="2">
        <v>45009.549208344906</v>
      </c>
      <c r="M543">
        <v>-4.4195433</v>
      </c>
      <c r="N543">
        <v>-1.5744773000000001</v>
      </c>
      <c r="O543">
        <v>6.7956159999999999</v>
      </c>
    </row>
    <row r="544" spans="12:15" x14ac:dyDescent="0.25">
      <c r="L544" s="2">
        <v>45009.549208356482</v>
      </c>
      <c r="M544">
        <v>-4.7258250000000004</v>
      </c>
      <c r="N544">
        <v>-2.6703901000000001</v>
      </c>
      <c r="O544">
        <v>6.7501525999999998</v>
      </c>
    </row>
    <row r="545" spans="12:15" x14ac:dyDescent="0.25">
      <c r="L545" s="2">
        <v>45009.549208773147</v>
      </c>
      <c r="M545">
        <v>-5.0129633</v>
      </c>
      <c r="N545">
        <v>-3.6370903999999999</v>
      </c>
      <c r="O545">
        <v>6.5754766</v>
      </c>
    </row>
    <row r="546" spans="12:15" x14ac:dyDescent="0.25">
      <c r="L546" s="2">
        <v>45009.549208784723</v>
      </c>
      <c r="M546">
        <v>-5.2259244999999996</v>
      </c>
      <c r="N546">
        <v>-4.3166520000000004</v>
      </c>
      <c r="O546">
        <v>6.3003020000000003</v>
      </c>
    </row>
    <row r="547" spans="12:15" x14ac:dyDescent="0.25">
      <c r="L547" s="2">
        <v>45009.549208807868</v>
      </c>
      <c r="M547">
        <v>-5.3072805000000001</v>
      </c>
      <c r="N547">
        <v>-4.6468616000000003</v>
      </c>
      <c r="O547">
        <v>6.0083776000000002</v>
      </c>
    </row>
    <row r="548" spans="12:15" x14ac:dyDescent="0.25">
      <c r="L548" s="2">
        <v>45009.549209293982</v>
      </c>
      <c r="M548">
        <v>-5.2498526999999999</v>
      </c>
      <c r="N548">
        <v>-4.5798626000000002</v>
      </c>
      <c r="O548">
        <v>5.6231330000000002</v>
      </c>
    </row>
    <row r="549" spans="12:15" x14ac:dyDescent="0.25">
      <c r="L549" s="2">
        <v>45009.549209305558</v>
      </c>
      <c r="M549">
        <v>-5.1230330000000004</v>
      </c>
      <c r="N549">
        <v>-4.4482574000000001</v>
      </c>
      <c r="O549">
        <v>5.304888</v>
      </c>
    </row>
    <row r="550" spans="12:15" x14ac:dyDescent="0.25">
      <c r="L550" s="2">
        <v>45009.549209317127</v>
      </c>
      <c r="M550">
        <v>-4.9722853000000002</v>
      </c>
      <c r="N550">
        <v>-4.2975097</v>
      </c>
      <c r="O550">
        <v>4.9340004999999998</v>
      </c>
    </row>
    <row r="551" spans="12:15" x14ac:dyDescent="0.25">
      <c r="L551" s="2">
        <v>45009.549209340279</v>
      </c>
      <c r="M551">
        <v>-4.8023949999999997</v>
      </c>
      <c r="N551">
        <v>-4.0989050000000002</v>
      </c>
      <c r="O551">
        <v>4.4697930000000001</v>
      </c>
    </row>
    <row r="552" spans="12:15" x14ac:dyDescent="0.25">
      <c r="L552" s="2">
        <v>45009.549209340279</v>
      </c>
      <c r="M552">
        <v>-4.6540400000000002</v>
      </c>
      <c r="N552">
        <v>-3.9457645000000001</v>
      </c>
      <c r="O552">
        <v>4.0031923999999997</v>
      </c>
    </row>
    <row r="553" spans="12:15" x14ac:dyDescent="0.25">
      <c r="L553" s="2">
        <v>45009.549209814817</v>
      </c>
      <c r="M553">
        <v>-4.5583270000000002</v>
      </c>
      <c r="N553">
        <v>-4.0007997</v>
      </c>
      <c r="O553">
        <v>3.6251264000000001</v>
      </c>
    </row>
    <row r="554" spans="12:15" x14ac:dyDescent="0.25">
      <c r="L554" s="2">
        <v>45009.549209837962</v>
      </c>
      <c r="M554">
        <v>-4.5391845999999996</v>
      </c>
      <c r="N554">
        <v>-4.2041893000000004</v>
      </c>
      <c r="O554">
        <v>3.1752756</v>
      </c>
    </row>
    <row r="555" spans="12:15" x14ac:dyDescent="0.25">
      <c r="L555" s="2">
        <v>45009.549209849538</v>
      </c>
      <c r="M555">
        <v>-4.6013979999999997</v>
      </c>
      <c r="N555">
        <v>-4.5152564000000002</v>
      </c>
      <c r="O555">
        <v>2.8043879999999999</v>
      </c>
    </row>
    <row r="556" spans="12:15" x14ac:dyDescent="0.25">
      <c r="L556" s="2">
        <v>45009.549209849538</v>
      </c>
      <c r="M556">
        <v>-4.7976093000000004</v>
      </c>
      <c r="N556">
        <v>-5.1014977000000004</v>
      </c>
      <c r="O556">
        <v>3.0819557</v>
      </c>
    </row>
    <row r="557" spans="12:15" x14ac:dyDescent="0.25">
      <c r="L557" s="2">
        <v>45009.549210358797</v>
      </c>
      <c r="M557">
        <v>-5.1062836999999996</v>
      </c>
      <c r="N557">
        <v>-6.4654069999999999</v>
      </c>
      <c r="O557">
        <v>3.9720854999999999</v>
      </c>
    </row>
    <row r="558" spans="12:15" x14ac:dyDescent="0.25">
      <c r="L558" s="2">
        <v>45009.549210381942</v>
      </c>
      <c r="M558">
        <v>-5.7762737</v>
      </c>
      <c r="N558">
        <v>-8.4849490000000003</v>
      </c>
      <c r="O558">
        <v>5.3455659999999998</v>
      </c>
    </row>
    <row r="559" spans="12:15" x14ac:dyDescent="0.25">
      <c r="L559" s="2">
        <v>45009.549210381942</v>
      </c>
      <c r="M559">
        <v>-6.7908305999999996</v>
      </c>
      <c r="N559">
        <v>-10.186246000000001</v>
      </c>
      <c r="O559">
        <v>6.8051877000000003</v>
      </c>
    </row>
    <row r="560" spans="12:15" x14ac:dyDescent="0.25">
      <c r="L560" s="2">
        <v>45009.5492108912</v>
      </c>
      <c r="M560">
        <v>-7.7431739999999998</v>
      </c>
      <c r="N560">
        <v>-11.167303</v>
      </c>
      <c r="O560">
        <v>7.7718879999999997</v>
      </c>
    </row>
    <row r="561" spans="12:15" x14ac:dyDescent="0.25">
      <c r="L561" s="2">
        <v>45009.549210902776</v>
      </c>
      <c r="M561">
        <v>-8.3078800000000008</v>
      </c>
      <c r="N561">
        <v>-11.370692999999999</v>
      </c>
      <c r="O561">
        <v>8.2145604999999993</v>
      </c>
    </row>
    <row r="562" spans="12:15" x14ac:dyDescent="0.25">
      <c r="L562" s="2">
        <v>45009.549210914352</v>
      </c>
      <c r="M562">
        <v>-8.520842</v>
      </c>
      <c r="N562">
        <v>-11.478370999999999</v>
      </c>
      <c r="O562">
        <v>8.2408809999999999</v>
      </c>
    </row>
    <row r="563" spans="12:15" x14ac:dyDescent="0.25">
      <c r="L563" s="2">
        <v>45009.549210937497</v>
      </c>
      <c r="M563">
        <v>-8.7361959999999996</v>
      </c>
      <c r="N563">
        <v>-11.382657</v>
      </c>
      <c r="O563">
        <v>7.7766739999999999</v>
      </c>
    </row>
    <row r="564" spans="12:15" x14ac:dyDescent="0.25">
      <c r="L564" s="2">
        <v>45009.549210960649</v>
      </c>
      <c r="M564">
        <v>-8.6093759999999993</v>
      </c>
      <c r="N564">
        <v>-11.136196</v>
      </c>
      <c r="O564">
        <v>7.1449685000000001</v>
      </c>
    </row>
    <row r="565" spans="12:15" x14ac:dyDescent="0.25">
      <c r="L565" s="2">
        <v>45009.549211458332</v>
      </c>
      <c r="M565">
        <v>-8.2073809999999998</v>
      </c>
      <c r="N565">
        <v>-10.392029000000001</v>
      </c>
      <c r="O565">
        <v>6.6257257000000003</v>
      </c>
    </row>
    <row r="566" spans="12:15" x14ac:dyDescent="0.25">
      <c r="L566" s="2">
        <v>45009.549211493053</v>
      </c>
      <c r="M566">
        <v>-7.8532440000000001</v>
      </c>
      <c r="N566">
        <v>-9.3918289999999995</v>
      </c>
      <c r="O566">
        <v>6.2644095000000002</v>
      </c>
    </row>
    <row r="567" spans="12:15" x14ac:dyDescent="0.25">
      <c r="L567" s="2">
        <v>45009.549211504629</v>
      </c>
      <c r="M567">
        <v>-7.6737823000000001</v>
      </c>
      <c r="N567">
        <v>-8.4418780000000009</v>
      </c>
      <c r="O567">
        <v>5.8384869999999998</v>
      </c>
    </row>
    <row r="568" spans="12:15" x14ac:dyDescent="0.25">
      <c r="L568" s="2">
        <v>45009.549211921294</v>
      </c>
      <c r="M568">
        <v>-7.8341010000000004</v>
      </c>
      <c r="N568">
        <v>-7.6115690000000003</v>
      </c>
      <c r="O568">
        <v>5.7379885000000002</v>
      </c>
    </row>
    <row r="569" spans="12:15" x14ac:dyDescent="0.25">
      <c r="L569" s="2">
        <v>45009.549211956015</v>
      </c>
      <c r="M569">
        <v>-8.7744809999999998</v>
      </c>
      <c r="N569">
        <v>-6.4749780000000001</v>
      </c>
      <c r="O569">
        <v>6.1351969999999998</v>
      </c>
    </row>
    <row r="570" spans="12:15" x14ac:dyDescent="0.25">
      <c r="L570" s="2">
        <v>45009.549211967591</v>
      </c>
      <c r="M570">
        <v>-10.159924500000001</v>
      </c>
      <c r="N570">
        <v>-5.8552369999999998</v>
      </c>
      <c r="O570">
        <v>6.9894347000000003</v>
      </c>
    </row>
    <row r="571" spans="12:15" x14ac:dyDescent="0.25">
      <c r="L571" s="2">
        <v>45009.549211979167</v>
      </c>
      <c r="M571">
        <v>-11.925827999999999</v>
      </c>
      <c r="N571">
        <v>-5.8456659999999996</v>
      </c>
      <c r="O571">
        <v>7.7862450000000001</v>
      </c>
    </row>
    <row r="572" spans="12:15" x14ac:dyDescent="0.25">
      <c r="L572" s="2">
        <v>45009.549212430553</v>
      </c>
      <c r="M572">
        <v>-17.075182000000002</v>
      </c>
      <c r="N572">
        <v>-5.7930235999999997</v>
      </c>
      <c r="O572">
        <v>6.5754766</v>
      </c>
    </row>
    <row r="573" spans="12:15" x14ac:dyDescent="0.25">
      <c r="L573" s="2">
        <v>45009.549213055558</v>
      </c>
      <c r="M573">
        <v>-16.969898000000001</v>
      </c>
      <c r="N573">
        <v>-5.2235316999999997</v>
      </c>
      <c r="O573">
        <v>1.3902300000000001</v>
      </c>
    </row>
    <row r="574" spans="12:15" x14ac:dyDescent="0.25">
      <c r="L574" s="2">
        <v>45009.549213078702</v>
      </c>
      <c r="M574">
        <v>-14.105689</v>
      </c>
      <c r="N574">
        <v>-11.511869000000001</v>
      </c>
      <c r="O574">
        <v>0.73698940000000002</v>
      </c>
    </row>
    <row r="575" spans="12:15" x14ac:dyDescent="0.25">
      <c r="L575" s="2">
        <v>45009.549213101855</v>
      </c>
      <c r="M575">
        <v>-12.071790999999999</v>
      </c>
      <c r="N575">
        <v>-15.780665000000001</v>
      </c>
      <c r="O575">
        <v>0.56709900000000002</v>
      </c>
    </row>
    <row r="576" spans="12:15" x14ac:dyDescent="0.25">
      <c r="L576" s="2">
        <v>45009.549213587961</v>
      </c>
      <c r="M576">
        <v>-10.597811999999999</v>
      </c>
      <c r="N576">
        <v>-16.689938000000001</v>
      </c>
      <c r="O576">
        <v>1.1892328000000001</v>
      </c>
    </row>
    <row r="577" spans="12:15" x14ac:dyDescent="0.25">
      <c r="L577" s="2">
        <v>45009.549213599537</v>
      </c>
      <c r="M577">
        <v>-9.4301139999999997</v>
      </c>
      <c r="N577">
        <v>-15.900307</v>
      </c>
      <c r="O577">
        <v>1.4452649</v>
      </c>
    </row>
    <row r="578" spans="12:15" x14ac:dyDescent="0.25">
      <c r="L578" s="2">
        <v>45009.549213611113</v>
      </c>
      <c r="M578">
        <v>-8.8486589999999996</v>
      </c>
      <c r="N578">
        <v>-14.199009999999999</v>
      </c>
      <c r="O578">
        <v>1.5170496</v>
      </c>
    </row>
    <row r="579" spans="12:15" x14ac:dyDescent="0.25">
      <c r="L579" s="2">
        <v>45009.549213969905</v>
      </c>
      <c r="M579">
        <v>-8.7792659999999998</v>
      </c>
      <c r="N579">
        <v>-11.99522</v>
      </c>
      <c r="O579">
        <v>1.1174481999999999</v>
      </c>
    </row>
    <row r="580" spans="12:15" x14ac:dyDescent="0.25">
      <c r="L580" s="2">
        <v>45009.549213981481</v>
      </c>
      <c r="M580">
        <v>-8.6691959999999995</v>
      </c>
      <c r="N580">
        <v>-9.2769739999999992</v>
      </c>
      <c r="O580">
        <v>0.70109699999999997</v>
      </c>
    </row>
    <row r="581" spans="12:15" x14ac:dyDescent="0.25">
      <c r="L581" s="2">
        <v>45009.549213993057</v>
      </c>
      <c r="M581">
        <v>-8.5375910000000008</v>
      </c>
      <c r="N581">
        <v>-7.539784</v>
      </c>
      <c r="O581">
        <v>0.64845496000000002</v>
      </c>
    </row>
    <row r="582" spans="12:15" x14ac:dyDescent="0.25">
      <c r="L582" s="2">
        <v>45009.549214004626</v>
      </c>
      <c r="M582">
        <v>-8.4681999999999995</v>
      </c>
      <c r="N582">
        <v>-7.1330039999999997</v>
      </c>
      <c r="O582">
        <v>1.2035898</v>
      </c>
    </row>
    <row r="583" spans="12:15" x14ac:dyDescent="0.25">
      <c r="L583" s="2">
        <v>45009.549214016202</v>
      </c>
      <c r="M583">
        <v>-8.1332039999999992</v>
      </c>
      <c r="N583">
        <v>-6.5443696999999998</v>
      </c>
      <c r="O583">
        <v>1.5266208999999999</v>
      </c>
    </row>
    <row r="584" spans="12:15" x14ac:dyDescent="0.25">
      <c r="L584" s="2">
        <v>45009.549214548613</v>
      </c>
      <c r="M584">
        <v>-7.9513496999999997</v>
      </c>
      <c r="N584">
        <v>-5.8025950000000002</v>
      </c>
      <c r="O584">
        <v>1.4356936</v>
      </c>
    </row>
    <row r="585" spans="12:15" x14ac:dyDescent="0.25">
      <c r="L585" s="2">
        <v>45009.549214641207</v>
      </c>
      <c r="M585">
        <v>-7.8795650000000004</v>
      </c>
      <c r="N585">
        <v>-5.0273203999999998</v>
      </c>
      <c r="O585">
        <v>1.2562319</v>
      </c>
    </row>
    <row r="586" spans="12:15" x14ac:dyDescent="0.25">
      <c r="L586" s="2">
        <v>45009.549214664352</v>
      </c>
      <c r="M586">
        <v>-7.881958</v>
      </c>
      <c r="N586">
        <v>-4.5942197</v>
      </c>
      <c r="O586">
        <v>1.1461619999999999</v>
      </c>
    </row>
    <row r="587" spans="12:15" x14ac:dyDescent="0.25">
      <c r="L587" s="2">
        <v>45009.549214664352</v>
      </c>
      <c r="M587">
        <v>-7.9010999999999996</v>
      </c>
      <c r="N587">
        <v>-4.2376889999999996</v>
      </c>
      <c r="O587">
        <v>0.98105730000000002</v>
      </c>
    </row>
    <row r="588" spans="12:15" x14ac:dyDescent="0.25">
      <c r="L588" s="2">
        <v>45009.549215127314</v>
      </c>
      <c r="M588">
        <v>-7.8676009999999996</v>
      </c>
      <c r="N588">
        <v>-4.0797625000000002</v>
      </c>
      <c r="O588">
        <v>0.71545400000000003</v>
      </c>
    </row>
    <row r="589" spans="12:15" x14ac:dyDescent="0.25">
      <c r="L589" s="2">
        <v>45009.54921513889</v>
      </c>
      <c r="M589">
        <v>-7.8628153999999997</v>
      </c>
      <c r="N589">
        <v>-3.8285162000000001</v>
      </c>
      <c r="O589">
        <v>0.38285163</v>
      </c>
    </row>
    <row r="590" spans="12:15" x14ac:dyDescent="0.25">
      <c r="L590" s="2">
        <v>45009.549215150466</v>
      </c>
      <c r="M590">
        <v>-7.7192460000000001</v>
      </c>
      <c r="N590">
        <v>-3.9601213999999998</v>
      </c>
      <c r="O590">
        <v>0.41156547999999998</v>
      </c>
    </row>
    <row r="591" spans="12:15" x14ac:dyDescent="0.25">
      <c r="L591" s="2">
        <v>45009.549215601852</v>
      </c>
      <c r="M591">
        <v>-7.6187469999999999</v>
      </c>
      <c r="N591">
        <v>-4.1132619999999998</v>
      </c>
      <c r="O591">
        <v>0.45463629999999999</v>
      </c>
    </row>
    <row r="592" spans="12:15" x14ac:dyDescent="0.25">
      <c r="L592" s="2">
        <v>45009.549215624997</v>
      </c>
      <c r="M592">
        <v>-7.5421769999999997</v>
      </c>
      <c r="N592">
        <v>-4.1994040000000004</v>
      </c>
      <c r="O592">
        <v>0.34695930000000003</v>
      </c>
    </row>
    <row r="593" spans="12:15" x14ac:dyDescent="0.25">
      <c r="L593" s="2">
        <v>45009.549215648149</v>
      </c>
      <c r="M593">
        <v>-7.5996046000000002</v>
      </c>
      <c r="N593">
        <v>-4.3884369999999997</v>
      </c>
      <c r="O593">
        <v>0.1698904</v>
      </c>
    </row>
    <row r="594" spans="12:15" x14ac:dyDescent="0.25">
      <c r="L594" s="2">
        <v>45009.54921568287</v>
      </c>
      <c r="M594">
        <v>-7.7431739999999998</v>
      </c>
      <c r="N594">
        <v>-4.5678983000000004</v>
      </c>
      <c r="O594">
        <v>9.0927259999999996E-2</v>
      </c>
    </row>
    <row r="595" spans="12:15" x14ac:dyDescent="0.25">
      <c r="L595" s="2">
        <v>45009.549216122687</v>
      </c>
      <c r="M595">
        <v>-7.8723865000000002</v>
      </c>
      <c r="N595">
        <v>-4.7736809999999998</v>
      </c>
      <c r="O595">
        <v>3.5892340000000002E-2</v>
      </c>
    </row>
    <row r="596" spans="12:15" x14ac:dyDescent="0.25">
      <c r="L596" s="2">
        <v>45009.549216134263</v>
      </c>
      <c r="M596">
        <v>-7.9728849999999998</v>
      </c>
      <c r="N596">
        <v>-4.8191446999999998</v>
      </c>
      <c r="O596">
        <v>1.1964113E-2</v>
      </c>
    </row>
    <row r="597" spans="12:15" x14ac:dyDescent="0.25">
      <c r="L597" s="2">
        <v>45009.549216168984</v>
      </c>
      <c r="M597">
        <v>-8.1212400000000002</v>
      </c>
      <c r="N597">
        <v>-4.7449674999999996</v>
      </c>
      <c r="O597">
        <v>-5.7427739999999998E-2</v>
      </c>
    </row>
    <row r="598" spans="12:15" x14ac:dyDescent="0.25">
      <c r="L598" s="2">
        <v>45009.549217129628</v>
      </c>
      <c r="M598">
        <v>-8.2313100000000006</v>
      </c>
      <c r="N598">
        <v>-4.6827540000000001</v>
      </c>
      <c r="O598">
        <v>-0.17467605</v>
      </c>
    </row>
    <row r="599" spans="12:15" x14ac:dyDescent="0.25">
      <c r="L599" s="2">
        <v>45009.54921715278</v>
      </c>
      <c r="M599">
        <v>-8.3485580000000006</v>
      </c>
      <c r="N599">
        <v>-4.6971106999999996</v>
      </c>
      <c r="O599">
        <v>-0.25603202000000003</v>
      </c>
    </row>
    <row r="600" spans="12:15" x14ac:dyDescent="0.25">
      <c r="L600" s="2">
        <v>45009.549217210646</v>
      </c>
      <c r="M600">
        <v>-8.4753779999999992</v>
      </c>
      <c r="N600">
        <v>-4.7497530000000001</v>
      </c>
      <c r="O600">
        <v>-0.33260234999999999</v>
      </c>
    </row>
    <row r="601" spans="12:15" x14ac:dyDescent="0.25">
      <c r="L601" s="2">
        <v>45009.549217222222</v>
      </c>
      <c r="M601">
        <v>-8.5519490000000005</v>
      </c>
      <c r="N601">
        <v>-4.7952165999999998</v>
      </c>
      <c r="O601">
        <v>-0.33260234999999999</v>
      </c>
    </row>
    <row r="602" spans="12:15" x14ac:dyDescent="0.25">
      <c r="L602" s="2">
        <v>45009.549217245367</v>
      </c>
      <c r="M602">
        <v>-8.6452679999999997</v>
      </c>
      <c r="N602">
        <v>-4.8981079999999997</v>
      </c>
      <c r="O602">
        <v>-0.22253250999999999</v>
      </c>
    </row>
    <row r="603" spans="12:15" x14ac:dyDescent="0.25">
      <c r="L603" s="2">
        <v>45009.54921769676</v>
      </c>
      <c r="M603">
        <v>-8.7050889999999992</v>
      </c>
      <c r="N603">
        <v>-4.9507500000000002</v>
      </c>
      <c r="O603">
        <v>-9.8105730000000002E-2</v>
      </c>
    </row>
    <row r="604" spans="12:15" x14ac:dyDescent="0.25">
      <c r="L604" s="2">
        <v>45009.549217708336</v>
      </c>
      <c r="M604">
        <v>-8.8103730000000002</v>
      </c>
      <c r="N604">
        <v>-4.9722853000000002</v>
      </c>
      <c r="O604">
        <v>0.15792629</v>
      </c>
    </row>
    <row r="605" spans="12:15" x14ac:dyDescent="0.25">
      <c r="L605" s="2">
        <v>45009.549217719905</v>
      </c>
      <c r="M605">
        <v>-8.9826564999999992</v>
      </c>
      <c r="N605">
        <v>-5.0560340000000004</v>
      </c>
      <c r="O605">
        <v>0.37806596999999997</v>
      </c>
    </row>
    <row r="606" spans="12:15" x14ac:dyDescent="0.25">
      <c r="L606" s="2">
        <v>45009.549218171298</v>
      </c>
      <c r="M606">
        <v>-9.1357970000000002</v>
      </c>
      <c r="N606">
        <v>-5.0153559999999997</v>
      </c>
      <c r="O606">
        <v>0.55752765999999998</v>
      </c>
    </row>
    <row r="607" spans="12:15" x14ac:dyDescent="0.25">
      <c r="L607" s="2">
        <v>45009.549218680557</v>
      </c>
      <c r="M607">
        <v>-9.2147600000000001</v>
      </c>
      <c r="N607">
        <v>-4.9005010000000002</v>
      </c>
      <c r="O607">
        <v>0.69391860000000005</v>
      </c>
    </row>
    <row r="608" spans="12:15" x14ac:dyDescent="0.25">
      <c r="L608" s="2">
        <v>45009.549218703702</v>
      </c>
      <c r="M608">
        <v>-9.2530450000000002</v>
      </c>
      <c r="N608">
        <v>-4.7377887000000003</v>
      </c>
      <c r="O608">
        <v>0.89013003999999996</v>
      </c>
    </row>
    <row r="609" spans="12:15" x14ac:dyDescent="0.25">
      <c r="L609" s="2">
        <v>45009.549218726854</v>
      </c>
      <c r="M609">
        <v>-9.3463650000000005</v>
      </c>
      <c r="N609">
        <v>-4.5966125</v>
      </c>
      <c r="O609">
        <v>1.0791630000000001</v>
      </c>
    </row>
    <row r="610" spans="12:15" x14ac:dyDescent="0.25">
      <c r="L610" s="2">
        <v>45009.549218738422</v>
      </c>
      <c r="M610">
        <v>-9.4085789999999996</v>
      </c>
      <c r="N610">
        <v>-4.3980079999999999</v>
      </c>
      <c r="O610">
        <v>1.1892328000000001</v>
      </c>
    </row>
    <row r="611" spans="12:15" x14ac:dyDescent="0.25">
      <c r="L611" s="2">
        <v>45009.549218738422</v>
      </c>
      <c r="M611">
        <v>-9.4923280000000005</v>
      </c>
      <c r="N611">
        <v>-4.1802609999999998</v>
      </c>
      <c r="O611">
        <v>1.1389836</v>
      </c>
    </row>
    <row r="612" spans="12:15" x14ac:dyDescent="0.25">
      <c r="L612" s="2">
        <v>45009.549219791668</v>
      </c>
      <c r="M612">
        <v>-9.5306130000000007</v>
      </c>
      <c r="N612">
        <v>-3.9433718</v>
      </c>
      <c r="O612">
        <v>1.3591232</v>
      </c>
    </row>
    <row r="613" spans="12:15" x14ac:dyDescent="0.25">
      <c r="L613" s="2">
        <v>45009.549219803244</v>
      </c>
      <c r="M613">
        <v>-9.6047899999999995</v>
      </c>
      <c r="N613">
        <v>-3.8356948000000002</v>
      </c>
      <c r="O613">
        <v>1.8807586000000001</v>
      </c>
    </row>
    <row r="614" spans="12:15" x14ac:dyDescent="0.25">
      <c r="L614" s="2">
        <v>45009.549219814813</v>
      </c>
      <c r="M614">
        <v>-9.7555379999999996</v>
      </c>
      <c r="N614">
        <v>-3.9792640000000001</v>
      </c>
      <c r="O614">
        <v>2.4861426</v>
      </c>
    </row>
    <row r="615" spans="12:15" x14ac:dyDescent="0.25">
      <c r="L615" s="2">
        <v>45009.549220289351</v>
      </c>
      <c r="M615">
        <v>-10.021141</v>
      </c>
      <c r="N615">
        <v>-4.3166520000000004</v>
      </c>
      <c r="O615">
        <v>2.8905299000000002</v>
      </c>
    </row>
    <row r="616" spans="12:15" x14ac:dyDescent="0.25">
      <c r="L616" s="2">
        <v>45009.549220312503</v>
      </c>
      <c r="M616">
        <v>-10.384850500000001</v>
      </c>
      <c r="N616">
        <v>-4.1922255000000002</v>
      </c>
      <c r="O616">
        <v>3.4456646000000002</v>
      </c>
    </row>
    <row r="617" spans="12:15" x14ac:dyDescent="0.25">
      <c r="L617" s="2">
        <v>45009.549220324072</v>
      </c>
      <c r="M617">
        <v>-10.904093</v>
      </c>
      <c r="N617">
        <v>-3.3978079999999999</v>
      </c>
      <c r="O617">
        <v>4.1850467</v>
      </c>
    </row>
    <row r="618" spans="12:15" x14ac:dyDescent="0.25">
      <c r="L618" s="2">
        <v>45009.549220335648</v>
      </c>
      <c r="M618">
        <v>-11.365907999999999</v>
      </c>
      <c r="N618">
        <v>-1.8017955000000001</v>
      </c>
      <c r="O618">
        <v>4.4554358000000001</v>
      </c>
    </row>
    <row r="619" spans="12:15" x14ac:dyDescent="0.25">
      <c r="L619" s="2">
        <v>45009.549220347224</v>
      </c>
      <c r="M619">
        <v>-11.545369000000001</v>
      </c>
      <c r="N619">
        <v>3.8285161999999998E-2</v>
      </c>
      <c r="O619">
        <v>4.5726842999999997</v>
      </c>
    </row>
    <row r="620" spans="12:15" x14ac:dyDescent="0.25">
      <c r="L620" s="2">
        <v>45009.54922079861</v>
      </c>
      <c r="M620">
        <v>-11.454442</v>
      </c>
      <c r="N620">
        <v>1.4356936</v>
      </c>
      <c r="O620">
        <v>4.6061835000000002</v>
      </c>
    </row>
    <row r="621" spans="12:15" x14ac:dyDescent="0.25">
      <c r="L621" s="2">
        <v>45009.549220833331</v>
      </c>
      <c r="M621">
        <v>-11.155339</v>
      </c>
      <c r="N621">
        <v>1.8137596</v>
      </c>
      <c r="O621">
        <v>4.3310089999999999</v>
      </c>
    </row>
    <row r="622" spans="12:15" x14ac:dyDescent="0.25">
      <c r="L622" s="2">
        <v>45009.549220844907</v>
      </c>
      <c r="M622">
        <v>-10.77488</v>
      </c>
      <c r="N622">
        <v>1.1581261</v>
      </c>
      <c r="O622">
        <v>3.7543386999999999</v>
      </c>
    </row>
    <row r="623" spans="12:15" x14ac:dyDescent="0.25">
      <c r="L623" s="2">
        <v>45009.549220856483</v>
      </c>
      <c r="M623">
        <v>-10.363315</v>
      </c>
      <c r="N623">
        <v>0.33020951999999998</v>
      </c>
      <c r="O623">
        <v>3.2063823</v>
      </c>
    </row>
    <row r="624" spans="12:15" x14ac:dyDescent="0.25">
      <c r="L624" s="2">
        <v>45009.549221296293</v>
      </c>
      <c r="M624">
        <v>-10.109674999999999</v>
      </c>
      <c r="N624">
        <v>-0.39242290000000002</v>
      </c>
      <c r="O624">
        <v>2.6919255</v>
      </c>
    </row>
    <row r="625" spans="12:15" x14ac:dyDescent="0.25">
      <c r="L625" s="2">
        <v>45009.549221319445</v>
      </c>
      <c r="M625">
        <v>-10.001999</v>
      </c>
      <c r="N625">
        <v>-0.73698940000000002</v>
      </c>
      <c r="O625">
        <v>2.3210380000000002</v>
      </c>
    </row>
    <row r="626" spans="12:15" x14ac:dyDescent="0.25">
      <c r="L626" s="2">
        <v>45009.549221331021</v>
      </c>
      <c r="M626">
        <v>-10.080962</v>
      </c>
      <c r="N626">
        <v>-0.91166544000000005</v>
      </c>
      <c r="O626">
        <v>2.0697915999999998</v>
      </c>
    </row>
    <row r="627" spans="12:15" x14ac:dyDescent="0.25">
      <c r="L627" s="2">
        <v>45009.549221365742</v>
      </c>
      <c r="M627">
        <v>-10.205389</v>
      </c>
      <c r="N627">
        <v>-1.2131611</v>
      </c>
      <c r="O627">
        <v>1.9070796999999999</v>
      </c>
    </row>
    <row r="628" spans="12:15" x14ac:dyDescent="0.25">
      <c r="L628" s="2">
        <v>45009.549221828704</v>
      </c>
      <c r="M628">
        <v>-10.3681</v>
      </c>
      <c r="N628">
        <v>-1.5314064999999999</v>
      </c>
      <c r="O628">
        <v>1.8568304</v>
      </c>
    </row>
    <row r="629" spans="12:15" x14ac:dyDescent="0.25">
      <c r="L629" s="2">
        <v>45009.549221875001</v>
      </c>
      <c r="M629">
        <v>-10.47817</v>
      </c>
      <c r="N629">
        <v>-1.8089739</v>
      </c>
      <c r="O629">
        <v>1.7659031000000001</v>
      </c>
    </row>
    <row r="630" spans="12:15" x14ac:dyDescent="0.25">
      <c r="L630" s="2">
        <v>45009.549221921297</v>
      </c>
      <c r="M630">
        <v>-10.545170000000001</v>
      </c>
      <c r="N630">
        <v>-1.9980069</v>
      </c>
      <c r="O630">
        <v>1.6031911000000001</v>
      </c>
    </row>
    <row r="631" spans="12:15" x14ac:dyDescent="0.25">
      <c r="L631" s="2">
        <v>45009.549221932873</v>
      </c>
      <c r="M631">
        <v>-10.427921</v>
      </c>
      <c r="N631">
        <v>-1.9716859</v>
      </c>
      <c r="O631">
        <v>1.3016954999999999</v>
      </c>
    </row>
    <row r="632" spans="12:15" x14ac:dyDescent="0.25">
      <c r="L632" s="2">
        <v>45009.549221944442</v>
      </c>
      <c r="M632">
        <v>-10.150353000000001</v>
      </c>
      <c r="N632">
        <v>-1.8903297999999999</v>
      </c>
      <c r="O632">
        <v>1.0241281</v>
      </c>
    </row>
    <row r="633" spans="12:15" x14ac:dyDescent="0.25">
      <c r="L633" s="2">
        <v>45009.549222395835</v>
      </c>
      <c r="M633">
        <v>-9.8225370000000005</v>
      </c>
      <c r="N633">
        <v>-1.7922241999999999</v>
      </c>
      <c r="O633">
        <v>0.74656069999999997</v>
      </c>
    </row>
    <row r="634" spans="12:15" x14ac:dyDescent="0.25">
      <c r="L634" s="2">
        <v>45009.54922241898</v>
      </c>
      <c r="M634">
        <v>-9.5282199999999992</v>
      </c>
      <c r="N634">
        <v>-1.7204394000000001</v>
      </c>
      <c r="O634">
        <v>0.62213390000000002</v>
      </c>
    </row>
    <row r="635" spans="12:15" x14ac:dyDescent="0.25">
      <c r="L635" s="2">
        <v>45009.549222430556</v>
      </c>
      <c r="M635">
        <v>-9.3726859999999999</v>
      </c>
      <c r="N635">
        <v>-1.6845471999999999</v>
      </c>
      <c r="O635">
        <v>0.73220370000000001</v>
      </c>
    </row>
    <row r="636" spans="12:15" x14ac:dyDescent="0.25">
      <c r="L636" s="2">
        <v>45009.549222870373</v>
      </c>
      <c r="M636">
        <v>-9.4372919999999993</v>
      </c>
      <c r="N636">
        <v>-1.6438691999999999</v>
      </c>
      <c r="O636">
        <v>1.1174481999999999</v>
      </c>
    </row>
    <row r="637" spans="12:15" x14ac:dyDescent="0.25">
      <c r="L637" s="2">
        <v>45009.549222905094</v>
      </c>
      <c r="M637">
        <v>-9.8368939999999991</v>
      </c>
      <c r="N637">
        <v>-1.5960127</v>
      </c>
      <c r="O637">
        <v>1.3710874</v>
      </c>
    </row>
    <row r="638" spans="12:15" x14ac:dyDescent="0.25">
      <c r="L638" s="2">
        <v>45009.549222939815</v>
      </c>
      <c r="M638">
        <v>-10.229317</v>
      </c>
      <c r="N638">
        <v>-1.3878372000000001</v>
      </c>
      <c r="O638">
        <v>2.0506489999999999</v>
      </c>
    </row>
    <row r="639" spans="12:15" x14ac:dyDescent="0.25">
      <c r="L639" s="2">
        <v>45009.549223402777</v>
      </c>
      <c r="M639">
        <v>-11.102696999999999</v>
      </c>
      <c r="N639">
        <v>-1.1844471999999999</v>
      </c>
      <c r="O639">
        <v>2.7804600000000002</v>
      </c>
    </row>
    <row r="640" spans="12:15" x14ac:dyDescent="0.25">
      <c r="L640" s="2">
        <v>45009.549223437498</v>
      </c>
      <c r="M640">
        <v>-11.267802</v>
      </c>
      <c r="N640">
        <v>-1.1605190000000001</v>
      </c>
      <c r="O640">
        <v>2.4167510000000001</v>
      </c>
    </row>
    <row r="641" spans="12:15" x14ac:dyDescent="0.25">
      <c r="L641" s="2">
        <v>45009.549223888891</v>
      </c>
      <c r="M641">
        <v>-11.215159</v>
      </c>
      <c r="N641">
        <v>-1.6366906999999999</v>
      </c>
      <c r="O641">
        <v>2.2971097999999999</v>
      </c>
    </row>
    <row r="642" spans="12:15" x14ac:dyDescent="0.25">
      <c r="L642" s="2">
        <v>45009.549224490744</v>
      </c>
      <c r="M642">
        <v>-11.241481</v>
      </c>
      <c r="N642">
        <v>-2.2301106000000002</v>
      </c>
      <c r="O642">
        <v>2.7110682000000002</v>
      </c>
    </row>
    <row r="643" spans="12:15" x14ac:dyDescent="0.25">
      <c r="L643" s="2">
        <v>45009.549224537041</v>
      </c>
      <c r="M643">
        <v>-11.152946</v>
      </c>
      <c r="N643">
        <v>-2.7397819000000001</v>
      </c>
      <c r="O643">
        <v>2.8522446000000001</v>
      </c>
    </row>
    <row r="644" spans="12:15" x14ac:dyDescent="0.25">
      <c r="L644" s="2">
        <v>45009.549224560185</v>
      </c>
      <c r="M644">
        <v>-10.904093</v>
      </c>
      <c r="N644">
        <v>-3.3116664999999998</v>
      </c>
      <c r="O644">
        <v>3.1226335000000001</v>
      </c>
    </row>
    <row r="645" spans="12:15" x14ac:dyDescent="0.25">
      <c r="L645" s="2">
        <v>45009.549224953706</v>
      </c>
      <c r="M645">
        <v>-10.604990000000001</v>
      </c>
      <c r="N645">
        <v>-3.3164522999999999</v>
      </c>
      <c r="O645">
        <v>2.9982069</v>
      </c>
    </row>
    <row r="646" spans="12:15" x14ac:dyDescent="0.25">
      <c r="L646" s="2">
        <v>45009.549225000002</v>
      </c>
      <c r="M646">
        <v>-9.8105729999999998</v>
      </c>
      <c r="N646">
        <v>-3.5437702999999998</v>
      </c>
      <c r="O646">
        <v>2.8522446000000001</v>
      </c>
    </row>
    <row r="647" spans="12:15" x14ac:dyDescent="0.25">
      <c r="L647" s="2">
        <v>45009.549225023147</v>
      </c>
      <c r="M647">
        <v>-9.3655080000000002</v>
      </c>
      <c r="N647">
        <v>-4.3549369999999996</v>
      </c>
      <c r="O647">
        <v>3.3020952000000001</v>
      </c>
    </row>
    <row r="648" spans="12:15" x14ac:dyDescent="0.25">
      <c r="L648" s="2">
        <v>45009.549225509261</v>
      </c>
      <c r="M648">
        <v>-8.9132639999999999</v>
      </c>
      <c r="N648">
        <v>-5.1326045999999996</v>
      </c>
      <c r="O648">
        <v>3.5222349999999998</v>
      </c>
    </row>
    <row r="649" spans="12:15" x14ac:dyDescent="0.25">
      <c r="L649" s="2">
        <v>45009.549225532406</v>
      </c>
      <c r="M649">
        <v>-7.6546396999999997</v>
      </c>
      <c r="N649">
        <v>-5.4747779999999997</v>
      </c>
      <c r="O649">
        <v>3.6897326000000001</v>
      </c>
    </row>
    <row r="650" spans="12:15" x14ac:dyDescent="0.25">
      <c r="L650" s="2">
        <v>45009.549225995368</v>
      </c>
      <c r="M650">
        <v>-6.7022963000000004</v>
      </c>
      <c r="N650">
        <v>-6.0562339999999999</v>
      </c>
      <c r="O650">
        <v>4.1204405</v>
      </c>
    </row>
    <row r="651" spans="12:15" x14ac:dyDescent="0.25">
      <c r="L651" s="2">
        <v>45009.54922601852</v>
      </c>
      <c r="M651">
        <v>-6.0514482999999997</v>
      </c>
      <c r="N651">
        <v>-6.7070819999999998</v>
      </c>
      <c r="O651">
        <v>3.5988052000000001</v>
      </c>
    </row>
    <row r="652" spans="12:15" x14ac:dyDescent="0.25">
      <c r="L652" s="2">
        <v>45009.549226527779</v>
      </c>
      <c r="M652">
        <v>-5.0177493000000002</v>
      </c>
      <c r="N652">
        <v>-6.9296144999999996</v>
      </c>
      <c r="O652">
        <v>3.0843484000000001</v>
      </c>
    </row>
    <row r="653" spans="12:15" x14ac:dyDescent="0.25">
      <c r="L653" s="2">
        <v>45009.549226597221</v>
      </c>
      <c r="M653">
        <v>-4.0199420000000003</v>
      </c>
      <c r="N653">
        <v>-7.1162542999999996</v>
      </c>
      <c r="O653">
        <v>3.3571300000000002</v>
      </c>
    </row>
    <row r="654" spans="12:15" x14ac:dyDescent="0.25">
      <c r="L654" s="2">
        <v>45009.549226643518</v>
      </c>
      <c r="M654">
        <v>-3.3451659999999999</v>
      </c>
      <c r="N654">
        <v>-7.7910304000000004</v>
      </c>
      <c r="O654">
        <v>3.4337005999999999</v>
      </c>
    </row>
    <row r="655" spans="12:15" x14ac:dyDescent="0.25">
      <c r="L655" s="2">
        <v>45009.549227060183</v>
      </c>
      <c r="M655">
        <v>-2.7110682000000002</v>
      </c>
      <c r="N655">
        <v>-7.9585280000000003</v>
      </c>
      <c r="O655">
        <v>3.6993038999999999</v>
      </c>
    </row>
    <row r="656" spans="12:15" x14ac:dyDescent="0.25">
      <c r="L656" s="2">
        <v>45009.54922710648</v>
      </c>
      <c r="M656">
        <v>-1.5864414</v>
      </c>
      <c r="N656">
        <v>-7.1545395999999997</v>
      </c>
      <c r="O656">
        <v>3.4983067999999999</v>
      </c>
    </row>
    <row r="657" spans="12:15" x14ac:dyDescent="0.25">
      <c r="L657" s="2">
        <v>45009.549227569441</v>
      </c>
      <c r="M657">
        <v>-1.1964113E-2</v>
      </c>
      <c r="N657">
        <v>-6.8339014000000002</v>
      </c>
      <c r="O657">
        <v>3.1800613000000002</v>
      </c>
    </row>
    <row r="658" spans="12:15" x14ac:dyDescent="0.25">
      <c r="L658" s="2">
        <v>45009.54922760417</v>
      </c>
      <c r="M658">
        <v>1.4596218000000001</v>
      </c>
      <c r="N658">
        <v>-6.4749780000000001</v>
      </c>
      <c r="O658">
        <v>3.4600214999999999</v>
      </c>
    </row>
    <row r="659" spans="12:15" x14ac:dyDescent="0.25">
      <c r="L659" s="2">
        <v>45009.549227627314</v>
      </c>
      <c r="M659">
        <v>2.6823541999999998</v>
      </c>
      <c r="N659">
        <v>-5.5704912999999996</v>
      </c>
      <c r="O659">
        <v>3.6777685</v>
      </c>
    </row>
    <row r="660" spans="12:15" x14ac:dyDescent="0.25">
      <c r="L660" s="2">
        <v>45009.549228101852</v>
      </c>
      <c r="M660">
        <v>3.8668014999999998</v>
      </c>
      <c r="N660">
        <v>-4.3262233999999999</v>
      </c>
      <c r="O660">
        <v>3.1585260000000002</v>
      </c>
    </row>
    <row r="661" spans="12:15" x14ac:dyDescent="0.25">
      <c r="L661" s="2">
        <v>45009.549228124997</v>
      </c>
      <c r="M661">
        <v>5.4460645000000003</v>
      </c>
      <c r="N661">
        <v>-2.3042881</v>
      </c>
      <c r="O661">
        <v>3.1776686000000001</v>
      </c>
    </row>
    <row r="662" spans="12:15" x14ac:dyDescent="0.25">
      <c r="L662" s="2">
        <v>45009.549228599535</v>
      </c>
      <c r="M662">
        <v>6.7429743000000002</v>
      </c>
      <c r="N662">
        <v>-0.80638120000000002</v>
      </c>
      <c r="O662">
        <v>3.4217365000000002</v>
      </c>
    </row>
    <row r="663" spans="12:15" x14ac:dyDescent="0.25">
      <c r="L663" s="2">
        <v>45009.549228692129</v>
      </c>
      <c r="M663">
        <v>6.2333030000000003</v>
      </c>
      <c r="N663">
        <v>-0.62452673999999997</v>
      </c>
      <c r="O663">
        <v>2.6033909999999998</v>
      </c>
    </row>
    <row r="664" spans="12:15" x14ac:dyDescent="0.25">
      <c r="L664" s="2">
        <v>45009.54922912037</v>
      </c>
      <c r="M664">
        <v>4.3908296</v>
      </c>
      <c r="N664">
        <v>0.22253250999999999</v>
      </c>
      <c r="O664">
        <v>2.1942184</v>
      </c>
    </row>
    <row r="665" spans="12:15" x14ac:dyDescent="0.25">
      <c r="L665" s="2">
        <v>45009.549229189812</v>
      </c>
      <c r="M665">
        <v>2.036292</v>
      </c>
      <c r="N665">
        <v>0.81595253999999995</v>
      </c>
      <c r="O665">
        <v>1.9118652</v>
      </c>
    </row>
    <row r="666" spans="12:15" x14ac:dyDescent="0.25">
      <c r="L666" s="2">
        <v>45009.54922922454</v>
      </c>
      <c r="M666">
        <v>-0.20099710000000001</v>
      </c>
      <c r="N666">
        <v>2.8713869999999999E-2</v>
      </c>
      <c r="O666">
        <v>1.6438691999999999</v>
      </c>
    </row>
    <row r="667" spans="12:15" x14ac:dyDescent="0.25">
      <c r="L667" s="2">
        <v>45009.549230196761</v>
      </c>
      <c r="M667">
        <v>-1.7730815</v>
      </c>
      <c r="N667">
        <v>-0.82313097000000002</v>
      </c>
      <c r="O667">
        <v>1.6582261</v>
      </c>
    </row>
    <row r="668" spans="12:15" x14ac:dyDescent="0.25">
      <c r="L668" s="2">
        <v>45009.549230231481</v>
      </c>
      <c r="M668">
        <v>-4.2400820000000001</v>
      </c>
      <c r="N668">
        <v>1.4380864</v>
      </c>
      <c r="O668">
        <v>0.1794617</v>
      </c>
    </row>
    <row r="669" spans="12:15" x14ac:dyDescent="0.25">
      <c r="L669" s="2">
        <v>45009.549230694443</v>
      </c>
      <c r="M669">
        <v>-8.4729849999999995</v>
      </c>
      <c r="N669">
        <v>1.4835501</v>
      </c>
      <c r="O669">
        <v>-2.0673987999999999</v>
      </c>
    </row>
    <row r="670" spans="12:15" x14ac:dyDescent="0.25">
      <c r="L670" s="2">
        <v>45009.54923074074</v>
      </c>
      <c r="M670">
        <v>-9.0616199999999996</v>
      </c>
      <c r="N670">
        <v>6.1375900000000003</v>
      </c>
      <c r="O670">
        <v>-3.7232319999999999</v>
      </c>
    </row>
    <row r="671" spans="12:15" x14ac:dyDescent="0.25">
      <c r="L671" s="2">
        <v>45009.549230763892</v>
      </c>
      <c r="M671">
        <v>-10.817951000000001</v>
      </c>
      <c r="N671">
        <v>-0.89013003999999996</v>
      </c>
      <c r="O671">
        <v>-16.120445</v>
      </c>
    </row>
    <row r="672" spans="12:15" x14ac:dyDescent="0.25">
      <c r="L672" s="2">
        <v>45009.549231226854</v>
      </c>
      <c r="M672">
        <v>-35.523845999999999</v>
      </c>
      <c r="N672">
        <v>-9.3439720000000008</v>
      </c>
      <c r="O672">
        <v>0.16271193</v>
      </c>
    </row>
    <row r="673" spans="1:15" x14ac:dyDescent="0.25">
      <c r="L673" s="2">
        <v>45009.549231261575</v>
      </c>
      <c r="M673">
        <v>-39.969709999999999</v>
      </c>
      <c r="N673">
        <v>10.296315999999999</v>
      </c>
      <c r="O673">
        <v>36.090941999999998</v>
      </c>
    </row>
    <row r="674" spans="1:15" x14ac:dyDescent="0.25">
      <c r="L674" s="2">
        <v>45009.549231747682</v>
      </c>
      <c r="M674">
        <v>-45.030529999999999</v>
      </c>
      <c r="N674">
        <v>-26.383262999999999</v>
      </c>
      <c r="O674">
        <v>36.851860000000002</v>
      </c>
    </row>
    <row r="675" spans="1:15" x14ac:dyDescent="0.25">
      <c r="L675" s="2">
        <v>45009.549231793979</v>
      </c>
      <c r="M675">
        <v>-24.545573999999998</v>
      </c>
      <c r="N675">
        <v>-4.3118663000000002</v>
      </c>
      <c r="O675">
        <v>-3.4049866</v>
      </c>
    </row>
    <row r="676" spans="1:15" x14ac:dyDescent="0.25">
      <c r="A676" t="s">
        <v>19</v>
      </c>
      <c r="B676" t="s">
        <v>20</v>
      </c>
      <c r="C676" s="1">
        <v>45009.549232060184</v>
      </c>
      <c r="D676">
        <v>-2.3614893000000001</v>
      </c>
      <c r="E676">
        <v>-0.5891748</v>
      </c>
      <c r="F676">
        <v>9.2112459999999992</v>
      </c>
      <c r="G676" s="1">
        <v>45009.549275254627</v>
      </c>
      <c r="H676">
        <v>-2.0139477000000001</v>
      </c>
      <c r="I676">
        <v>-0.71972840000000005</v>
      </c>
      <c r="J676">
        <v>0.84604239999999997</v>
      </c>
      <c r="K676" t="s">
        <v>21</v>
      </c>
      <c r="L676" s="2">
        <v>45009.549232245372</v>
      </c>
      <c r="M676">
        <v>12.650853</v>
      </c>
      <c r="N676">
        <v>-21.090340000000001</v>
      </c>
      <c r="O676">
        <v>2.5292134000000002</v>
      </c>
    </row>
    <row r="677" spans="1:15" x14ac:dyDescent="0.25">
      <c r="C677" s="1">
        <v>45009.549234849539</v>
      </c>
      <c r="D677">
        <v>-2.5818311999999999</v>
      </c>
      <c r="E677">
        <v>-0.71850590000000003</v>
      </c>
      <c r="F677">
        <v>9.7956299999999992</v>
      </c>
      <c r="G677" s="1">
        <v>45009.54927570602</v>
      </c>
      <c r="H677">
        <v>-1.7934380999999999</v>
      </c>
      <c r="I677">
        <v>0.30026229999999998</v>
      </c>
      <c r="J677">
        <v>1.0287352999999999</v>
      </c>
      <c r="L677" s="2">
        <v>45009.549232268517</v>
      </c>
      <c r="M677">
        <v>6.3768725000000002</v>
      </c>
      <c r="N677">
        <v>15.38585</v>
      </c>
      <c r="O677">
        <v>14.007584</v>
      </c>
    </row>
    <row r="678" spans="1:15" x14ac:dyDescent="0.25">
      <c r="C678" s="1">
        <v>45009.549234849539</v>
      </c>
      <c r="D678">
        <v>-2.7734326999999999</v>
      </c>
      <c r="E678">
        <v>-0.77119629999999995</v>
      </c>
      <c r="F678">
        <v>10.212363</v>
      </c>
      <c r="G678" s="1">
        <v>45009.549276192127</v>
      </c>
      <c r="H678">
        <v>-1.4142039</v>
      </c>
      <c r="I678">
        <v>0.98895580000000005</v>
      </c>
      <c r="J678">
        <v>1.2636261</v>
      </c>
      <c r="L678" s="2">
        <v>45009.549232291669</v>
      </c>
      <c r="M678">
        <v>-5.4652070000000004</v>
      </c>
      <c r="N678">
        <v>-0.68674009999999996</v>
      </c>
      <c r="O678">
        <v>12.748958999999999</v>
      </c>
    </row>
    <row r="679" spans="1:15" x14ac:dyDescent="0.25">
      <c r="C679" s="1">
        <v>45009.549234849539</v>
      </c>
      <c r="D679">
        <v>-2.6967921000000001</v>
      </c>
      <c r="E679">
        <v>-0.71371585000000004</v>
      </c>
      <c r="F679">
        <v>9.9441210000000009</v>
      </c>
      <c r="G679" s="1">
        <v>45009.549276585647</v>
      </c>
      <c r="H679">
        <v>-0.66798835999999995</v>
      </c>
      <c r="I679">
        <v>0.88349319999999998</v>
      </c>
      <c r="J679">
        <v>0.29742839999999998</v>
      </c>
      <c r="L679" s="2">
        <v>45009.549232754631</v>
      </c>
      <c r="M679">
        <v>-22.236502000000002</v>
      </c>
      <c r="N679">
        <v>10.621739</v>
      </c>
      <c r="O679">
        <v>20.415564</v>
      </c>
    </row>
    <row r="680" spans="1:15" x14ac:dyDescent="0.25">
      <c r="C680" s="1">
        <v>45009.549234849539</v>
      </c>
      <c r="D680">
        <v>-2.5291407000000001</v>
      </c>
      <c r="E680">
        <v>-0.62749516999999999</v>
      </c>
      <c r="F680">
        <v>9.4794870000000007</v>
      </c>
      <c r="G680" s="1">
        <v>45009.549277557868</v>
      </c>
      <c r="H680">
        <v>-4.8004449999999997E-2</v>
      </c>
      <c r="I680">
        <v>0.30132616000000001</v>
      </c>
      <c r="J680">
        <v>-0.16702690000000001</v>
      </c>
      <c r="L680" s="2">
        <v>45009.549232766207</v>
      </c>
      <c r="M680">
        <v>-19.968105000000001</v>
      </c>
      <c r="N680">
        <v>-24.490539999999999</v>
      </c>
      <c r="O680">
        <v>4.9387860000000003</v>
      </c>
    </row>
    <row r="681" spans="1:15" x14ac:dyDescent="0.25">
      <c r="C681" s="1">
        <v>45009.549234861108</v>
      </c>
      <c r="D681">
        <v>-2.44292</v>
      </c>
      <c r="E681">
        <v>-0.60833495999999998</v>
      </c>
      <c r="F681">
        <v>9.3693170000000006</v>
      </c>
      <c r="G681" s="1">
        <v>45009.549278055558</v>
      </c>
      <c r="H681">
        <v>0.25506329999999999</v>
      </c>
      <c r="I681">
        <v>1.0182492000000001</v>
      </c>
      <c r="J681">
        <v>0.23830620999999999</v>
      </c>
      <c r="L681" s="2">
        <v>45009.549233240738</v>
      </c>
      <c r="M681">
        <v>-15.113068</v>
      </c>
      <c r="N681">
        <v>0.55992050000000004</v>
      </c>
      <c r="O681">
        <v>12.777673</v>
      </c>
    </row>
    <row r="682" spans="1:15" x14ac:dyDescent="0.25">
      <c r="C682" s="1">
        <v>45009.549234861108</v>
      </c>
      <c r="D682">
        <v>-2.3950195000000001</v>
      </c>
      <c r="E682">
        <v>-0.6514453</v>
      </c>
      <c r="F682">
        <v>9.4076380000000004</v>
      </c>
      <c r="G682" s="1">
        <v>45009.549278541665</v>
      </c>
      <c r="H682">
        <v>0.58955634000000001</v>
      </c>
      <c r="I682">
        <v>0.29599985000000001</v>
      </c>
      <c r="J682">
        <v>0.49663287</v>
      </c>
      <c r="L682" s="2">
        <v>45009.549233240738</v>
      </c>
      <c r="M682">
        <v>-6.4366927</v>
      </c>
      <c r="N682">
        <v>0.92362949999999999</v>
      </c>
      <c r="O682">
        <v>9.3607230000000001</v>
      </c>
    </row>
    <row r="683" spans="1:15" x14ac:dyDescent="0.25">
      <c r="C683" s="1">
        <v>45009.549235312501</v>
      </c>
      <c r="D683">
        <v>-2.4620801999999999</v>
      </c>
      <c r="E683">
        <v>-0.68018555999999997</v>
      </c>
      <c r="F683">
        <v>9.6758795000000006</v>
      </c>
      <c r="G683" s="1">
        <v>45009.549279004626</v>
      </c>
      <c r="H683">
        <v>0.95707255999999996</v>
      </c>
      <c r="I683">
        <v>0.45738741999999999</v>
      </c>
      <c r="J683">
        <v>0.58025610000000005</v>
      </c>
      <c r="L683" s="2">
        <v>45009.549233275466</v>
      </c>
      <c r="M683">
        <v>0.29910283999999998</v>
      </c>
      <c r="N683">
        <v>0.12921241999999999</v>
      </c>
      <c r="O683">
        <v>8.7553380000000001</v>
      </c>
    </row>
    <row r="684" spans="1:15" x14ac:dyDescent="0.25">
      <c r="C684" s="1">
        <v>45009.549235763887</v>
      </c>
      <c r="D684">
        <v>-2.6057812999999999</v>
      </c>
      <c r="E684">
        <v>-0.6514453</v>
      </c>
      <c r="F684">
        <v>9.7668909999999993</v>
      </c>
      <c r="G684" s="1">
        <v>45009.549279502316</v>
      </c>
      <c r="H684">
        <v>0.97092100000000003</v>
      </c>
      <c r="I684">
        <v>0.64274339999999996</v>
      </c>
      <c r="J684">
        <v>0.94351130000000005</v>
      </c>
      <c r="L684" s="2">
        <v>45009.549233807869</v>
      </c>
      <c r="M684">
        <v>0.53120659999999997</v>
      </c>
      <c r="N684">
        <v>0.93320084000000003</v>
      </c>
      <c r="O684">
        <v>10.303494000000001</v>
      </c>
    </row>
    <row r="685" spans="1:15" x14ac:dyDescent="0.25">
      <c r="C685" s="1">
        <v>45009.549235983795</v>
      </c>
      <c r="D685">
        <v>-2.6105714</v>
      </c>
      <c r="E685">
        <v>-0.61791510000000005</v>
      </c>
      <c r="F685">
        <v>9.7094100000000001</v>
      </c>
      <c r="G685" s="1">
        <v>45009.549279942126</v>
      </c>
      <c r="H685">
        <v>0.96665995999999998</v>
      </c>
      <c r="I685">
        <v>0.67470132999999999</v>
      </c>
      <c r="J685">
        <v>1.2966464</v>
      </c>
      <c r="L685" s="2">
        <v>45009.549233807869</v>
      </c>
      <c r="M685">
        <v>1.3064811000000001</v>
      </c>
      <c r="N685">
        <v>0.90927259999999999</v>
      </c>
      <c r="O685">
        <v>7.3316090000000003</v>
      </c>
    </row>
    <row r="686" spans="1:15" x14ac:dyDescent="0.25">
      <c r="C686" s="1">
        <v>45009.54923675926</v>
      </c>
      <c r="D686">
        <v>-2.5770411000000002</v>
      </c>
      <c r="E686">
        <v>-0.6514453</v>
      </c>
      <c r="F686">
        <v>9.6423489999999994</v>
      </c>
      <c r="G686" s="1">
        <v>45009.54928042824</v>
      </c>
      <c r="H686">
        <v>1.069458</v>
      </c>
      <c r="I686">
        <v>0.84354580000000001</v>
      </c>
      <c r="J686">
        <v>1.7547101000000001</v>
      </c>
      <c r="L686" s="2">
        <v>45009.549234305552</v>
      </c>
      <c r="M686">
        <v>0.42831524999999998</v>
      </c>
      <c r="N686">
        <v>1.3423735000000001</v>
      </c>
      <c r="O686">
        <v>-2.5627130999999999</v>
      </c>
    </row>
    <row r="687" spans="1:15" x14ac:dyDescent="0.25">
      <c r="C687" s="1">
        <v>45009.549236944447</v>
      </c>
      <c r="D687">
        <v>-2.5339307999999998</v>
      </c>
      <c r="E687">
        <v>-0.67060549999999997</v>
      </c>
      <c r="F687">
        <v>9.6662990000000004</v>
      </c>
      <c r="G687" s="1">
        <v>45009.549280856481</v>
      </c>
      <c r="H687">
        <v>1.1956918000000001</v>
      </c>
      <c r="I687">
        <v>1.1620599</v>
      </c>
      <c r="J687">
        <v>2.1009212000000002</v>
      </c>
      <c r="L687" s="2">
        <v>45009.549234305552</v>
      </c>
      <c r="M687">
        <v>-0.41635114000000001</v>
      </c>
      <c r="N687">
        <v>1.0767701999999999</v>
      </c>
      <c r="O687">
        <v>-1.698904</v>
      </c>
    </row>
    <row r="688" spans="1:15" x14ac:dyDescent="0.25">
      <c r="C688" s="1">
        <v>45009.549237430554</v>
      </c>
      <c r="D688">
        <v>-2.5291407000000001</v>
      </c>
      <c r="E688">
        <v>-0.67539554999999996</v>
      </c>
      <c r="F688">
        <v>9.6519290000000009</v>
      </c>
      <c r="G688" s="1">
        <v>45009.549281354164</v>
      </c>
      <c r="H688">
        <v>1.1967570999999999</v>
      </c>
      <c r="I688">
        <v>1.0842955000000001</v>
      </c>
      <c r="J688">
        <v>2.4348814000000001</v>
      </c>
      <c r="L688" s="2">
        <v>45009.549234803242</v>
      </c>
      <c r="M688">
        <v>-10.784451499999999</v>
      </c>
      <c r="N688">
        <v>-0.17467605</v>
      </c>
      <c r="O688">
        <v>-7.3076800000000004</v>
      </c>
    </row>
    <row r="689" spans="3:15" x14ac:dyDescent="0.25">
      <c r="C689" s="1">
        <v>45009.549238009262</v>
      </c>
      <c r="D689">
        <v>-2.5483009999999999</v>
      </c>
      <c r="E689">
        <v>-0.67060549999999997</v>
      </c>
      <c r="F689">
        <v>9.6136079999999993</v>
      </c>
      <c r="G689" s="1">
        <v>45009.549281770836</v>
      </c>
      <c r="H689">
        <v>1.0028790000000001</v>
      </c>
      <c r="I689">
        <v>1.0017376</v>
      </c>
      <c r="J689">
        <v>3.2380909999999998</v>
      </c>
      <c r="L689" s="2">
        <v>45009.549234814818</v>
      </c>
      <c r="M689">
        <v>-9.9900339999999996</v>
      </c>
      <c r="N689">
        <v>0.86620180000000002</v>
      </c>
      <c r="O689">
        <v>6.8171514999999996</v>
      </c>
    </row>
    <row r="690" spans="3:15" x14ac:dyDescent="0.25">
      <c r="C690" s="1">
        <v>45009.549238356478</v>
      </c>
      <c r="D690">
        <v>-2.5435110000000001</v>
      </c>
      <c r="E690">
        <v>-0.6514453</v>
      </c>
      <c r="F690">
        <v>9.6183990000000001</v>
      </c>
      <c r="G690" s="1">
        <v>45009.549282291664</v>
      </c>
      <c r="H690">
        <v>0.99968314000000003</v>
      </c>
      <c r="I690">
        <v>1.1439503</v>
      </c>
      <c r="J690">
        <v>3.3893585000000002</v>
      </c>
      <c r="L690" s="2">
        <v>45009.549234837963</v>
      </c>
      <c r="M690">
        <v>-16.163516999999999</v>
      </c>
      <c r="N690">
        <v>-0.85663049999999996</v>
      </c>
      <c r="O690">
        <v>18.151952999999999</v>
      </c>
    </row>
    <row r="691" spans="3:15" x14ac:dyDescent="0.25">
      <c r="C691" s="1">
        <v>45009.549239050924</v>
      </c>
      <c r="D691">
        <v>-2.6105714</v>
      </c>
      <c r="E691">
        <v>-0.65623540000000002</v>
      </c>
      <c r="F691">
        <v>9.6615094999999993</v>
      </c>
      <c r="G691" s="1">
        <v>45009.549282766202</v>
      </c>
      <c r="H691">
        <v>1.0412253</v>
      </c>
      <c r="I691">
        <v>1.1311652999999999</v>
      </c>
      <c r="J691">
        <v>3.6759107000000002</v>
      </c>
      <c r="L691" s="2">
        <v>45009.549235925922</v>
      </c>
      <c r="M691">
        <v>-8.7792659999999998</v>
      </c>
      <c r="N691">
        <v>-0.23928226999999999</v>
      </c>
      <c r="O691">
        <v>16.59901</v>
      </c>
    </row>
    <row r="692" spans="3:15" x14ac:dyDescent="0.25">
      <c r="C692" s="1">
        <v>45009.549239583335</v>
      </c>
      <c r="D692">
        <v>-2.5914114000000001</v>
      </c>
      <c r="E692">
        <v>-0.64665530000000004</v>
      </c>
      <c r="F692">
        <v>9.6567190000000007</v>
      </c>
      <c r="G692" s="1">
        <v>45009.549283252316</v>
      </c>
      <c r="H692">
        <v>1.40235</v>
      </c>
      <c r="I692">
        <v>1.5487489999999999</v>
      </c>
      <c r="J692">
        <v>3.7925572000000001</v>
      </c>
      <c r="L692" s="2">
        <v>45009.549235949075</v>
      </c>
      <c r="M692">
        <v>4.4051866999999998</v>
      </c>
      <c r="N692">
        <v>-4.2448673000000001</v>
      </c>
      <c r="O692">
        <v>3.8045879999999999</v>
      </c>
    </row>
    <row r="693" spans="3:15" x14ac:dyDescent="0.25">
      <c r="C693" s="1">
        <v>45009.549240046297</v>
      </c>
      <c r="D693">
        <v>-2.6105714</v>
      </c>
      <c r="E693">
        <v>-0.64186525000000005</v>
      </c>
      <c r="F693">
        <v>9.6615094999999993</v>
      </c>
      <c r="G693" s="1">
        <v>45009.549283703702</v>
      </c>
      <c r="H693">
        <v>2.0590856</v>
      </c>
      <c r="I693">
        <v>2.8457083999999999</v>
      </c>
      <c r="J693">
        <v>3.1837585000000002</v>
      </c>
      <c r="L693" s="2">
        <v>45009.549235960651</v>
      </c>
      <c r="M693">
        <v>5.1062836999999996</v>
      </c>
      <c r="N693">
        <v>-5.9461639999999996</v>
      </c>
      <c r="O693">
        <v>8.7409809999999997</v>
      </c>
    </row>
    <row r="694" spans="3:15" x14ac:dyDescent="0.25">
      <c r="C694" s="1">
        <v>45009.549240243054</v>
      </c>
      <c r="D694">
        <v>-2.5674610000000002</v>
      </c>
      <c r="E694">
        <v>-0.6514453</v>
      </c>
      <c r="F694">
        <v>9.6615094999999993</v>
      </c>
      <c r="G694" s="1">
        <v>45009.549284189816</v>
      </c>
      <c r="H694">
        <v>2.0505635999999998</v>
      </c>
      <c r="I694">
        <v>2.9208094999999998</v>
      </c>
      <c r="J694">
        <v>2.3262208000000002</v>
      </c>
      <c r="L694" s="2">
        <v>45009.549236423612</v>
      </c>
      <c r="M694">
        <v>-1.0839486</v>
      </c>
      <c r="N694">
        <v>-2.6416762</v>
      </c>
      <c r="O694">
        <v>9.3463650000000005</v>
      </c>
    </row>
    <row r="695" spans="3:15" x14ac:dyDescent="0.25">
      <c r="C695" s="1">
        <v>45009.549240671295</v>
      </c>
      <c r="D695">
        <v>-2.5578808999999998</v>
      </c>
      <c r="E695">
        <v>-0.6514453</v>
      </c>
      <c r="F695">
        <v>9.6423489999999994</v>
      </c>
      <c r="G695" s="1">
        <v>45009.549284664354</v>
      </c>
      <c r="H695">
        <v>2.8702846000000002</v>
      </c>
      <c r="I695">
        <v>2.8632849999999999</v>
      </c>
      <c r="J695">
        <v>1.6529735000000001</v>
      </c>
      <c r="L695" s="2">
        <v>45009.549236435189</v>
      </c>
      <c r="M695">
        <v>-2.725425</v>
      </c>
      <c r="N695">
        <v>-1.7682959</v>
      </c>
      <c r="O695">
        <v>8.7242320000000007</v>
      </c>
    </row>
    <row r="696" spans="3:15" x14ac:dyDescent="0.25">
      <c r="C696" s="1">
        <v>45009.549241134257</v>
      </c>
      <c r="D696">
        <v>-2.5674610000000002</v>
      </c>
      <c r="E696">
        <v>-0.63228519999999999</v>
      </c>
      <c r="F696">
        <v>9.6758795000000006</v>
      </c>
      <c r="G696" s="1">
        <v>45009.549285127316</v>
      </c>
      <c r="H696">
        <v>-0.31166050000000001</v>
      </c>
      <c r="I696">
        <v>5.7730550000000003</v>
      </c>
      <c r="J696">
        <v>-0.10364756</v>
      </c>
      <c r="L696" s="2">
        <v>45009.549236921295</v>
      </c>
      <c r="M696">
        <v>-2.3138595</v>
      </c>
      <c r="N696">
        <v>-1.7084754</v>
      </c>
      <c r="O696">
        <v>8.5591270000000002</v>
      </c>
    </row>
    <row r="697" spans="3:15" x14ac:dyDescent="0.25">
      <c r="C697" s="1">
        <v>45009.549241597226</v>
      </c>
      <c r="D697">
        <v>-2.5578808999999998</v>
      </c>
      <c r="E697">
        <v>-0.63707524999999998</v>
      </c>
      <c r="F697">
        <v>9.6279789999999998</v>
      </c>
      <c r="G697" s="1">
        <v>45009.549285624998</v>
      </c>
      <c r="H697">
        <v>0.3892835</v>
      </c>
      <c r="I697">
        <v>5.3528085000000001</v>
      </c>
      <c r="J697">
        <v>0.51633640000000003</v>
      </c>
      <c r="L697" s="2">
        <v>45009.549236967592</v>
      </c>
      <c r="M697">
        <v>-4.9292144999999996</v>
      </c>
      <c r="N697">
        <v>-2.2181465999999999</v>
      </c>
      <c r="O697">
        <v>9.4612210000000001</v>
      </c>
    </row>
    <row r="698" spans="3:15" x14ac:dyDescent="0.25">
      <c r="C698" s="1">
        <v>45009.549242361114</v>
      </c>
      <c r="D698">
        <v>-2.5483009999999999</v>
      </c>
      <c r="E698">
        <v>-0.64665530000000004</v>
      </c>
      <c r="F698">
        <v>9.6519290000000009</v>
      </c>
      <c r="G698" s="1">
        <v>45009.549286018519</v>
      </c>
      <c r="H698">
        <v>0.61352169999999995</v>
      </c>
      <c r="I698">
        <v>5.8108719999999998</v>
      </c>
      <c r="J698">
        <v>0.26280340000000002</v>
      </c>
      <c r="L698" s="2">
        <v>45009.549237002313</v>
      </c>
      <c r="M698">
        <v>-3.1274191999999998</v>
      </c>
      <c r="N698">
        <v>-3.9864426000000002</v>
      </c>
      <c r="O698">
        <v>10.291531000000001</v>
      </c>
    </row>
    <row r="699" spans="3:15" x14ac:dyDescent="0.25">
      <c r="C699" s="1">
        <v>45009.549242581015</v>
      </c>
      <c r="D699">
        <v>-2.5770411000000002</v>
      </c>
      <c r="E699">
        <v>-0.65623540000000002</v>
      </c>
      <c r="F699">
        <v>9.6806699999999992</v>
      </c>
      <c r="G699" s="1">
        <v>45009.549286469904</v>
      </c>
      <c r="H699">
        <v>-1.0259204</v>
      </c>
      <c r="I699">
        <v>4.3578514999999998</v>
      </c>
      <c r="J699">
        <v>-0.35664787999999997</v>
      </c>
      <c r="L699" s="2">
        <v>45009.549237500003</v>
      </c>
      <c r="M699">
        <v>-0.93798649999999995</v>
      </c>
      <c r="N699">
        <v>-3.8787655999999999</v>
      </c>
      <c r="O699">
        <v>7.7288170000000003</v>
      </c>
    </row>
    <row r="700" spans="3:15" x14ac:dyDescent="0.25">
      <c r="C700" s="1">
        <v>45009.549243067129</v>
      </c>
      <c r="D700">
        <v>-2.5722510000000001</v>
      </c>
      <c r="E700">
        <v>-0.63707524999999998</v>
      </c>
      <c r="F700">
        <v>9.6710890000000003</v>
      </c>
      <c r="G700" s="1">
        <v>45009.549286967595</v>
      </c>
      <c r="H700">
        <v>0.79301876000000004</v>
      </c>
      <c r="I700">
        <v>1.08962</v>
      </c>
      <c r="J700">
        <v>0.58078485999999996</v>
      </c>
      <c r="L700" s="2">
        <v>45009.549237511572</v>
      </c>
      <c r="M700">
        <v>0.11006984</v>
      </c>
      <c r="N700">
        <v>-3.4624142999999998</v>
      </c>
      <c r="O700">
        <v>7.2406810000000004</v>
      </c>
    </row>
    <row r="701" spans="3:15" x14ac:dyDescent="0.25">
      <c r="C701" s="1">
        <v>45009.549243541667</v>
      </c>
      <c r="D701">
        <v>-2.6153615000000001</v>
      </c>
      <c r="E701">
        <v>-0.63228519999999999</v>
      </c>
      <c r="F701">
        <v>9.6854589999999998</v>
      </c>
      <c r="G701" s="1">
        <v>45009.549287476853</v>
      </c>
      <c r="H701">
        <v>0.19167693999999999</v>
      </c>
      <c r="I701">
        <v>1.7948251</v>
      </c>
      <c r="J701">
        <v>0.43537626000000001</v>
      </c>
      <c r="L701" s="2">
        <v>45009.549237962965</v>
      </c>
      <c r="M701">
        <v>-0.47617169999999998</v>
      </c>
      <c r="N701">
        <v>-4.4745784000000004</v>
      </c>
      <c r="O701">
        <v>10.506885</v>
      </c>
    </row>
    <row r="702" spans="3:15" x14ac:dyDescent="0.25">
      <c r="C702" s="1">
        <v>45009.54924403935</v>
      </c>
      <c r="D702">
        <v>-2.5962011999999999</v>
      </c>
      <c r="E702">
        <v>-0.64665530000000004</v>
      </c>
      <c r="F702">
        <v>9.6615094999999993</v>
      </c>
      <c r="G702" s="1">
        <v>45009.549287974536</v>
      </c>
      <c r="H702">
        <v>0.67797019999999997</v>
      </c>
      <c r="I702">
        <v>2.3476973000000001</v>
      </c>
      <c r="J702">
        <v>0.18397384999999999</v>
      </c>
      <c r="L702" s="2">
        <v>45009.54923798611</v>
      </c>
      <c r="M702">
        <v>-0.20099710000000001</v>
      </c>
      <c r="N702">
        <v>-6.6520469999999996</v>
      </c>
      <c r="O702">
        <v>13.194024000000001</v>
      </c>
    </row>
    <row r="703" spans="3:15" x14ac:dyDescent="0.25">
      <c r="C703" s="1">
        <v>45009.549244745373</v>
      </c>
      <c r="D703">
        <v>-2.5914114000000001</v>
      </c>
      <c r="E703">
        <v>-0.6514453</v>
      </c>
      <c r="F703">
        <v>9.6615094999999993</v>
      </c>
      <c r="G703" s="1">
        <v>45009.549288449074</v>
      </c>
      <c r="H703">
        <v>0.17676325000000001</v>
      </c>
      <c r="I703">
        <v>0.49147394</v>
      </c>
      <c r="J703">
        <v>-7.8081209999999998E-2</v>
      </c>
      <c r="L703" s="2">
        <v>45009.549238009262</v>
      </c>
      <c r="M703">
        <v>-1.0767701999999999</v>
      </c>
      <c r="N703">
        <v>-4.5487555999999998</v>
      </c>
      <c r="O703">
        <v>10.191031000000001</v>
      </c>
    </row>
    <row r="704" spans="3:15" x14ac:dyDescent="0.25">
      <c r="C704" s="1">
        <v>45009.54924497685</v>
      </c>
      <c r="D704">
        <v>-2.5866213</v>
      </c>
      <c r="E704">
        <v>-0.64665530000000004</v>
      </c>
      <c r="F704">
        <v>9.6758795000000006</v>
      </c>
      <c r="G704" s="1">
        <v>45009.549288842594</v>
      </c>
      <c r="H704">
        <v>9.953157E-2</v>
      </c>
      <c r="I704">
        <v>0.35938113999999999</v>
      </c>
      <c r="J704">
        <v>0.27558658000000003</v>
      </c>
      <c r="L704" s="2">
        <v>45009.549238506945</v>
      </c>
      <c r="M704">
        <v>-0.78723865999999998</v>
      </c>
      <c r="N704">
        <v>-2.7086750999999998</v>
      </c>
      <c r="O704">
        <v>6.6975106999999996</v>
      </c>
    </row>
    <row r="705" spans="3:15" x14ac:dyDescent="0.25">
      <c r="C705" s="1">
        <v>45009.549245416667</v>
      </c>
      <c r="D705">
        <v>-2.5722510000000001</v>
      </c>
      <c r="E705">
        <v>-0.6658155</v>
      </c>
      <c r="F705">
        <v>9.6183990000000001</v>
      </c>
      <c r="G705" s="1">
        <v>45009.549289282404</v>
      </c>
      <c r="H705">
        <v>-0.42191538000000001</v>
      </c>
      <c r="I705">
        <v>1.4118625</v>
      </c>
      <c r="J705">
        <v>0.37146037999999998</v>
      </c>
      <c r="L705" s="2">
        <v>45009.549238518521</v>
      </c>
      <c r="M705">
        <v>-0.2440679</v>
      </c>
      <c r="N705">
        <v>-2.7684958000000002</v>
      </c>
      <c r="O705">
        <v>7.1880392999999998</v>
      </c>
    </row>
    <row r="706" spans="3:15" x14ac:dyDescent="0.25">
      <c r="C706" s="1">
        <v>45009.549245868053</v>
      </c>
      <c r="D706">
        <v>-2.5866213</v>
      </c>
      <c r="E706">
        <v>-0.63228519999999999</v>
      </c>
      <c r="F706">
        <v>9.6327689999999997</v>
      </c>
      <c r="G706" s="1">
        <v>45009.549289502313</v>
      </c>
      <c r="H706">
        <v>-0.74149469999999995</v>
      </c>
      <c r="I706">
        <v>1.9588757999999999</v>
      </c>
      <c r="J706">
        <v>0.36453616999999999</v>
      </c>
      <c r="L706" s="2">
        <v>45009.549239050924</v>
      </c>
      <c r="M706">
        <v>-0.77766734000000004</v>
      </c>
      <c r="N706">
        <v>-2.9718857000000001</v>
      </c>
      <c r="O706">
        <v>10.351350999999999</v>
      </c>
    </row>
    <row r="707" spans="3:15" x14ac:dyDescent="0.25">
      <c r="C707" s="1">
        <v>45009.549246354167</v>
      </c>
      <c r="D707">
        <v>-2.5722510000000001</v>
      </c>
      <c r="E707">
        <v>-0.65623540000000002</v>
      </c>
      <c r="F707">
        <v>9.6471400000000003</v>
      </c>
      <c r="G707" s="1">
        <v>45009.549290023147</v>
      </c>
      <c r="H707">
        <v>-1.4839841</v>
      </c>
      <c r="I707">
        <v>2.1751244000000001</v>
      </c>
      <c r="J707">
        <v>-0.17288973999999999</v>
      </c>
      <c r="L707" s="2">
        <v>45009.5492390625</v>
      </c>
      <c r="M707">
        <v>-1.6390834999999999</v>
      </c>
      <c r="N707">
        <v>-2.9001009999999998</v>
      </c>
      <c r="O707">
        <v>11.339586000000001</v>
      </c>
    </row>
    <row r="708" spans="3:15" x14ac:dyDescent="0.25">
      <c r="C708" s="1">
        <v>45009.549247083334</v>
      </c>
      <c r="D708">
        <v>-2.5962011999999999</v>
      </c>
      <c r="E708">
        <v>-0.6514453</v>
      </c>
      <c r="F708">
        <v>9.6902489999999997</v>
      </c>
      <c r="G708" s="1">
        <v>45009.549290497685</v>
      </c>
      <c r="H708">
        <v>-1.4477651</v>
      </c>
      <c r="I708">
        <v>1.4411571999999999</v>
      </c>
      <c r="J708">
        <v>-0.19845610999999999</v>
      </c>
      <c r="L708" s="2">
        <v>45009.549239537038</v>
      </c>
      <c r="M708">
        <v>-1.7180466999999999</v>
      </c>
      <c r="N708">
        <v>-3.6323047000000002</v>
      </c>
      <c r="O708">
        <v>10.657632</v>
      </c>
    </row>
    <row r="709" spans="3:15" x14ac:dyDescent="0.25">
      <c r="C709" s="1">
        <v>45009.549247314812</v>
      </c>
      <c r="D709">
        <v>-2.5818311999999999</v>
      </c>
      <c r="E709">
        <v>-0.64186525000000005</v>
      </c>
      <c r="F709">
        <v>9.6758795000000006</v>
      </c>
      <c r="G709" s="1">
        <v>45009.54929116898</v>
      </c>
      <c r="H709">
        <v>-1.5654767999999999</v>
      </c>
      <c r="I709">
        <v>1.1759063999999999</v>
      </c>
      <c r="J709">
        <v>0.23510653000000001</v>
      </c>
      <c r="L709" s="2">
        <v>45009.549239548614</v>
      </c>
      <c r="M709">
        <v>-1.9262222</v>
      </c>
      <c r="N709">
        <v>-4.0031923999999997</v>
      </c>
      <c r="O709">
        <v>10.035499</v>
      </c>
    </row>
    <row r="710" spans="3:15" x14ac:dyDescent="0.25">
      <c r="C710" s="1">
        <v>45009.549247557872</v>
      </c>
      <c r="D710">
        <v>-2.5770411000000002</v>
      </c>
      <c r="E710">
        <v>-0.6514453</v>
      </c>
      <c r="F710">
        <v>9.6471400000000003</v>
      </c>
      <c r="G710" s="1">
        <v>45009.549291643518</v>
      </c>
      <c r="H710">
        <v>-1.0823792999999999</v>
      </c>
      <c r="I710">
        <v>1.0065293</v>
      </c>
      <c r="J710">
        <v>0.84603569999999995</v>
      </c>
      <c r="L710" s="2">
        <v>45009.549239560183</v>
      </c>
      <c r="M710">
        <v>-2.0721843</v>
      </c>
      <c r="N710">
        <v>-3.1944181999999999</v>
      </c>
      <c r="O710">
        <v>9.6119690000000002</v>
      </c>
    </row>
    <row r="711" spans="3:15" x14ac:dyDescent="0.25">
      <c r="C711" s="1">
        <v>45009.549247777781</v>
      </c>
      <c r="D711">
        <v>-2.5339307999999998</v>
      </c>
      <c r="E711">
        <v>-0.6514453</v>
      </c>
      <c r="F711">
        <v>9.6519290000000009</v>
      </c>
      <c r="G711" s="1">
        <v>45009.549292152777</v>
      </c>
      <c r="H711">
        <v>7.3861949999999999E-3</v>
      </c>
      <c r="I711">
        <v>1.2153212</v>
      </c>
      <c r="J711">
        <v>0.66174495</v>
      </c>
      <c r="L711" s="2">
        <v>45009.549240057873</v>
      </c>
      <c r="M711">
        <v>-1.4141581999999999</v>
      </c>
      <c r="N711">
        <v>-2.4023938</v>
      </c>
      <c r="O711">
        <v>7.8699937000000002</v>
      </c>
    </row>
    <row r="712" spans="3:15" x14ac:dyDescent="0.25">
      <c r="C712" s="1">
        <v>45009.549247962961</v>
      </c>
      <c r="D712">
        <v>-2.5770411000000002</v>
      </c>
      <c r="E712">
        <v>-0.64186525000000005</v>
      </c>
      <c r="F712">
        <v>9.6567190000000007</v>
      </c>
      <c r="G712" s="1">
        <v>45009.549292638891</v>
      </c>
      <c r="H712">
        <v>0.75413655999999996</v>
      </c>
      <c r="I712">
        <v>2.3823183000000001</v>
      </c>
      <c r="J712">
        <v>0.31233820000000001</v>
      </c>
      <c r="L712" s="2">
        <v>45009.54924010417</v>
      </c>
      <c r="M712">
        <v>-0.68195444000000005</v>
      </c>
      <c r="N712">
        <v>-2.1631117</v>
      </c>
      <c r="O712">
        <v>7.2981090000000002</v>
      </c>
    </row>
    <row r="713" spans="3:15" x14ac:dyDescent="0.25">
      <c r="C713" s="1">
        <v>45009.549248252311</v>
      </c>
      <c r="D713">
        <v>-2.5770411000000002</v>
      </c>
      <c r="E713">
        <v>-0.66102539999999999</v>
      </c>
      <c r="F713">
        <v>9.6471400000000003</v>
      </c>
      <c r="G713" s="1">
        <v>45009.549293194446</v>
      </c>
      <c r="H713">
        <v>0.40153404999999998</v>
      </c>
      <c r="I713">
        <v>3.8949938</v>
      </c>
      <c r="J713">
        <v>5.7207375999999997E-2</v>
      </c>
      <c r="L713" s="2">
        <v>45009.549240578701</v>
      </c>
      <c r="M713">
        <v>-0.9284152</v>
      </c>
      <c r="N713">
        <v>-2.0650059999999999</v>
      </c>
      <c r="O713">
        <v>9.4731850000000009</v>
      </c>
    </row>
    <row r="714" spans="3:15" x14ac:dyDescent="0.25">
      <c r="C714" s="1">
        <v>45009.549248483796</v>
      </c>
      <c r="D714">
        <v>-2.5770411000000002</v>
      </c>
      <c r="E714">
        <v>-0.6514453</v>
      </c>
      <c r="F714">
        <v>9.6615094999999993</v>
      </c>
      <c r="G714" s="1">
        <v>45009.549293298609</v>
      </c>
      <c r="H714">
        <v>3.0822012999999999E-2</v>
      </c>
      <c r="I714">
        <v>1.7724545</v>
      </c>
      <c r="J714">
        <v>6.4131595E-2</v>
      </c>
      <c r="L714" s="2">
        <v>45009.549240601853</v>
      </c>
      <c r="M714">
        <v>-1.0767701999999999</v>
      </c>
      <c r="N714">
        <v>-1.9453647999999999</v>
      </c>
      <c r="O714">
        <v>9.7268240000000006</v>
      </c>
    </row>
    <row r="715" spans="3:15" x14ac:dyDescent="0.25">
      <c r="C715" s="1">
        <v>45009.549248726849</v>
      </c>
      <c r="D715">
        <v>-2.5483009999999999</v>
      </c>
      <c r="E715">
        <v>-0.63707524999999998</v>
      </c>
      <c r="F715">
        <v>9.6710890000000003</v>
      </c>
      <c r="G715" s="1">
        <v>45009.549293750002</v>
      </c>
      <c r="H715">
        <v>-0.20992775</v>
      </c>
      <c r="I715">
        <v>0.72583215999999995</v>
      </c>
      <c r="J715">
        <v>-7.2754890000000003E-2</v>
      </c>
      <c r="L715" s="2">
        <v>45009.549240601853</v>
      </c>
      <c r="M715">
        <v>-1.1126625999999999</v>
      </c>
      <c r="N715">
        <v>-2.3090739999999998</v>
      </c>
      <c r="O715">
        <v>10.057034</v>
      </c>
    </row>
    <row r="716" spans="3:15" x14ac:dyDescent="0.25">
      <c r="C716" s="1">
        <v>45009.549248958334</v>
      </c>
      <c r="D716">
        <v>-2.5722510000000001</v>
      </c>
      <c r="E716">
        <v>-0.64186525000000005</v>
      </c>
      <c r="F716">
        <v>9.6806699999999992</v>
      </c>
      <c r="G716" s="1">
        <v>45009.549294502314</v>
      </c>
      <c r="H716">
        <v>-0.52098774999999997</v>
      </c>
      <c r="I716">
        <v>0.66830604999999998</v>
      </c>
      <c r="J716">
        <v>0.37678319999999998</v>
      </c>
      <c r="L716" s="2">
        <v>45009.549240613429</v>
      </c>
      <c r="M716">
        <v>-1.1126625999999999</v>
      </c>
      <c r="N716">
        <v>-3.2087753000000001</v>
      </c>
      <c r="O716">
        <v>10.219746000000001</v>
      </c>
    </row>
    <row r="717" spans="3:15" x14ac:dyDescent="0.25">
      <c r="C717" s="1">
        <v>45009.549249421296</v>
      </c>
      <c r="D717">
        <v>-2.5866213</v>
      </c>
      <c r="E717">
        <v>-0.62749516999999999</v>
      </c>
      <c r="F717">
        <v>9.6567190000000007</v>
      </c>
      <c r="G717" s="1">
        <v>45009.549294999997</v>
      </c>
      <c r="H717">
        <v>0.39141122</v>
      </c>
      <c r="I717">
        <v>-0.19402548999999999</v>
      </c>
      <c r="J717">
        <v>0.21646087999999999</v>
      </c>
      <c r="L717" s="2">
        <v>45009.54924158565</v>
      </c>
      <c r="M717">
        <v>-1.026521</v>
      </c>
      <c r="N717">
        <v>-4.1730830000000001</v>
      </c>
      <c r="O717">
        <v>10.179067999999999</v>
      </c>
    </row>
    <row r="718" spans="3:15" x14ac:dyDescent="0.25">
      <c r="C718" s="1">
        <v>45009.549249664349</v>
      </c>
      <c r="D718">
        <v>-2.5770411000000002</v>
      </c>
      <c r="E718">
        <v>-0.6514453</v>
      </c>
      <c r="F718">
        <v>9.6519290000000009</v>
      </c>
      <c r="G718" s="1">
        <v>45009.549295439814</v>
      </c>
      <c r="H718">
        <v>0.37330170000000001</v>
      </c>
      <c r="I718">
        <v>-0.34848884000000002</v>
      </c>
      <c r="J718">
        <v>0.14349027</v>
      </c>
      <c r="L718" s="2">
        <v>45009.549241597226</v>
      </c>
      <c r="M718">
        <v>-1.0480564000000001</v>
      </c>
      <c r="N718">
        <v>-4.6037907999999996</v>
      </c>
      <c r="O718">
        <v>10.140782</v>
      </c>
    </row>
    <row r="719" spans="3:15" x14ac:dyDescent="0.25">
      <c r="C719" s="1">
        <v>45009.54925009259</v>
      </c>
      <c r="D719">
        <v>-2.5866213</v>
      </c>
      <c r="E719">
        <v>-0.64186525000000005</v>
      </c>
      <c r="F719">
        <v>9.6615094999999993</v>
      </c>
      <c r="G719" s="1">
        <v>45009.549295879631</v>
      </c>
      <c r="H719">
        <v>5.7854730000000002E-3</v>
      </c>
      <c r="I719">
        <v>-0.24835397000000001</v>
      </c>
      <c r="J719">
        <v>0.10247758</v>
      </c>
      <c r="L719" s="2">
        <v>45009.549241597226</v>
      </c>
      <c r="M719">
        <v>-0.97148599999999996</v>
      </c>
      <c r="N719">
        <v>-4.5631126999999996</v>
      </c>
      <c r="O719">
        <v>9.8297159999999995</v>
      </c>
    </row>
    <row r="720" spans="3:15" x14ac:dyDescent="0.25">
      <c r="C720" s="1">
        <v>45009.549250543983</v>
      </c>
      <c r="D720">
        <v>-2.5770411000000002</v>
      </c>
      <c r="E720">
        <v>-0.62749516999999999</v>
      </c>
      <c r="F720">
        <v>9.6519290000000009</v>
      </c>
      <c r="G720" s="1">
        <v>45009.549296342593</v>
      </c>
      <c r="H720">
        <v>-2.1911402999999999E-2</v>
      </c>
      <c r="I720">
        <v>-0.48750585000000002</v>
      </c>
      <c r="J720">
        <v>0.19515558999999999</v>
      </c>
      <c r="L720" s="2">
        <v>45009.549241608795</v>
      </c>
      <c r="M720">
        <v>-0.80398840000000005</v>
      </c>
      <c r="N720">
        <v>-4.3716869999999997</v>
      </c>
      <c r="O720">
        <v>9.6071825000000004</v>
      </c>
    </row>
    <row r="721" spans="3:15" x14ac:dyDescent="0.25">
      <c r="C721" s="1">
        <v>45009.549251053242</v>
      </c>
      <c r="D721">
        <v>-2.5626709999999999</v>
      </c>
      <c r="E721">
        <v>-0.64186525000000005</v>
      </c>
      <c r="F721">
        <v>9.6710890000000003</v>
      </c>
      <c r="G721" s="1">
        <v>45009.549296863428</v>
      </c>
      <c r="H721">
        <v>0.23534996999999999</v>
      </c>
      <c r="I721">
        <v>0.16283810000000001</v>
      </c>
      <c r="J721">
        <v>0.118989184</v>
      </c>
      <c r="L721" s="2">
        <v>45009.549241608795</v>
      </c>
      <c r="M721">
        <v>-0.69391860000000005</v>
      </c>
      <c r="N721">
        <v>-4.2185464000000001</v>
      </c>
      <c r="O721">
        <v>9.8249300000000002</v>
      </c>
    </row>
    <row r="722" spans="3:15" x14ac:dyDescent="0.25">
      <c r="C722" s="1">
        <v>45009.549251516204</v>
      </c>
      <c r="D722">
        <v>-2.5530908000000001</v>
      </c>
      <c r="E722">
        <v>-0.66102539999999999</v>
      </c>
      <c r="F722">
        <v>9.6519290000000009</v>
      </c>
      <c r="G722" s="1">
        <v>45009.549297083337</v>
      </c>
      <c r="H722">
        <v>0.13574773000000001</v>
      </c>
      <c r="I722">
        <v>-0.27338770000000001</v>
      </c>
      <c r="J722">
        <v>8.8096514000000001E-2</v>
      </c>
      <c r="L722" s="2">
        <v>45009.549241608795</v>
      </c>
      <c r="M722">
        <v>-0.79680989999999996</v>
      </c>
      <c r="N722">
        <v>-4.1108694000000003</v>
      </c>
      <c r="O722">
        <v>10.279566000000001</v>
      </c>
    </row>
    <row r="723" spans="3:15" x14ac:dyDescent="0.25">
      <c r="C723" s="1">
        <v>45009.549252002318</v>
      </c>
      <c r="D723">
        <v>-2.5530908000000001</v>
      </c>
      <c r="E723">
        <v>-0.63228519999999999</v>
      </c>
      <c r="F723">
        <v>9.6615094999999993</v>
      </c>
      <c r="G723" s="1">
        <v>45009.549297812497</v>
      </c>
      <c r="H723">
        <v>0.11284455</v>
      </c>
      <c r="I723">
        <v>-0.52052902999999995</v>
      </c>
      <c r="J723">
        <v>0.10727127</v>
      </c>
      <c r="L723" s="2">
        <v>45009.549242106485</v>
      </c>
      <c r="M723">
        <v>-1.0887343</v>
      </c>
      <c r="N723">
        <v>-3.8548372</v>
      </c>
      <c r="O723">
        <v>10.734202</v>
      </c>
    </row>
    <row r="724" spans="3:15" x14ac:dyDescent="0.25">
      <c r="C724" s="1">
        <v>45009.54925246528</v>
      </c>
      <c r="D724">
        <v>-2.5722510000000001</v>
      </c>
      <c r="E724">
        <v>-0.63228519999999999</v>
      </c>
      <c r="F724">
        <v>9.6710890000000003</v>
      </c>
      <c r="G724" s="1">
        <v>45009.549298275466</v>
      </c>
      <c r="H724">
        <v>0.11124665</v>
      </c>
      <c r="I724">
        <v>-0.33197725</v>
      </c>
      <c r="J724">
        <v>7.5845969999999999E-2</v>
      </c>
      <c r="L724" s="2">
        <v>45009.549242129629</v>
      </c>
      <c r="M724">
        <v>-1.3926228</v>
      </c>
      <c r="N724">
        <v>-3.2303107</v>
      </c>
      <c r="O724">
        <v>11.073983</v>
      </c>
    </row>
    <row r="725" spans="3:15" x14ac:dyDescent="0.25">
      <c r="C725" s="1">
        <v>45009.549253136574</v>
      </c>
      <c r="D725">
        <v>-2.5530908000000001</v>
      </c>
      <c r="E725">
        <v>-0.63707524999999998</v>
      </c>
      <c r="F725">
        <v>9.6615094999999993</v>
      </c>
      <c r="G725" s="1">
        <v>45009.549298761573</v>
      </c>
      <c r="H725">
        <v>-0.36492655000000002</v>
      </c>
      <c r="I725">
        <v>-0.37245729999999999</v>
      </c>
      <c r="J725">
        <v>-4.1333120000000001E-2</v>
      </c>
      <c r="L725" s="2">
        <v>45009.549242152774</v>
      </c>
      <c r="M725">
        <v>-1.5050855000000001</v>
      </c>
      <c r="N725">
        <v>-2.3617159999999999</v>
      </c>
      <c r="O725">
        <v>11.203196</v>
      </c>
    </row>
    <row r="726" spans="3:15" x14ac:dyDescent="0.25">
      <c r="C726" s="1">
        <v>45009.549253888887</v>
      </c>
      <c r="D726">
        <v>-2.5626709999999999</v>
      </c>
      <c r="E726">
        <v>-0.64186525000000005</v>
      </c>
      <c r="F726">
        <v>9.6758795000000006</v>
      </c>
      <c r="G726" s="1">
        <v>45009.549299224534</v>
      </c>
      <c r="H726">
        <v>-0.74043225999999995</v>
      </c>
      <c r="I726">
        <v>-0.46886372999999998</v>
      </c>
      <c r="J726">
        <v>-0.30658396999999998</v>
      </c>
      <c r="L726" s="2">
        <v>45009.549242175926</v>
      </c>
      <c r="M726">
        <v>-1.4739788</v>
      </c>
      <c r="N726">
        <v>-1.6390834999999999</v>
      </c>
      <c r="O726">
        <v>11.176874</v>
      </c>
    </row>
    <row r="727" spans="3:15" x14ac:dyDescent="0.25">
      <c r="C727" s="1">
        <v>45009.549254363425</v>
      </c>
      <c r="D727">
        <v>-2.5626709999999999</v>
      </c>
      <c r="E727">
        <v>-0.63228519999999999</v>
      </c>
      <c r="F727">
        <v>9.6758795000000006</v>
      </c>
      <c r="G727" s="1">
        <v>45009.549299456019</v>
      </c>
      <c r="H727">
        <v>-0.74575860000000005</v>
      </c>
      <c r="I727">
        <v>-0.48324479999999997</v>
      </c>
      <c r="J727">
        <v>-0.3880767</v>
      </c>
      <c r="L727" s="2">
        <v>45009.549242638888</v>
      </c>
      <c r="M727">
        <v>-1.3854443000000001</v>
      </c>
      <c r="N727">
        <v>-1.1006985</v>
      </c>
      <c r="O727">
        <v>10.992627000000001</v>
      </c>
    </row>
    <row r="728" spans="3:15" x14ac:dyDescent="0.25">
      <c r="C728" s="1">
        <v>45009.549254814818</v>
      </c>
      <c r="D728">
        <v>-2.5626709999999999</v>
      </c>
      <c r="E728">
        <v>-0.64186525000000005</v>
      </c>
      <c r="F728">
        <v>9.6471400000000003</v>
      </c>
      <c r="G728" s="1">
        <v>45009.549300115737</v>
      </c>
      <c r="H728">
        <v>-0.25786750000000003</v>
      </c>
      <c r="I728">
        <v>-0.7772578</v>
      </c>
      <c r="J728">
        <v>-0.54839903000000001</v>
      </c>
      <c r="L728" s="2">
        <v>45009.549242650464</v>
      </c>
      <c r="M728">
        <v>-1.3088740000000001</v>
      </c>
      <c r="N728">
        <v>-1.1318051</v>
      </c>
      <c r="O728">
        <v>10.566705000000001</v>
      </c>
    </row>
    <row r="729" spans="3:15" x14ac:dyDescent="0.25">
      <c r="C729" s="1">
        <v>45009.549255254627</v>
      </c>
      <c r="D729">
        <v>-2.5626709999999999</v>
      </c>
      <c r="E729">
        <v>-0.66102539999999999</v>
      </c>
      <c r="F729">
        <v>9.6423489999999994</v>
      </c>
      <c r="G729" s="1">
        <v>45009.549300555555</v>
      </c>
      <c r="H729">
        <v>1.3831761</v>
      </c>
      <c r="I729">
        <v>-1.4755362999999999</v>
      </c>
      <c r="J729">
        <v>-0.71031462999999995</v>
      </c>
      <c r="L729" s="2">
        <v>45009.549242650464</v>
      </c>
      <c r="M729">
        <v>-1.1030911999999999</v>
      </c>
      <c r="N729">
        <v>-1.3974084</v>
      </c>
      <c r="O729">
        <v>10.080962</v>
      </c>
    </row>
    <row r="730" spans="3:15" x14ac:dyDescent="0.25">
      <c r="C730" s="1">
        <v>45009.549255752318</v>
      </c>
      <c r="D730">
        <v>-2.5578808999999998</v>
      </c>
      <c r="E730">
        <v>-0.64665530000000004</v>
      </c>
      <c r="F730">
        <v>9.6471400000000003</v>
      </c>
      <c r="G730" s="1">
        <v>45009.549300787039</v>
      </c>
      <c r="H730">
        <v>1.5653363</v>
      </c>
      <c r="I730">
        <v>-2.4055119999999999</v>
      </c>
      <c r="J730">
        <v>-0.70924940000000003</v>
      </c>
      <c r="L730" s="2">
        <v>45009.54924266204</v>
      </c>
      <c r="M730">
        <v>-0.87816590000000005</v>
      </c>
      <c r="N730">
        <v>-1.9884356000000001</v>
      </c>
      <c r="O730">
        <v>9.8249300000000002</v>
      </c>
    </row>
    <row r="731" spans="3:15" x14ac:dyDescent="0.25">
      <c r="C731" s="1">
        <v>45009.549256192127</v>
      </c>
      <c r="D731">
        <v>-2.5626709999999999</v>
      </c>
      <c r="E731">
        <v>-0.64186525000000005</v>
      </c>
      <c r="F731">
        <v>9.6902489999999997</v>
      </c>
      <c r="G731" s="1">
        <v>45009.549301296298</v>
      </c>
      <c r="H731">
        <v>1.0380305000000001</v>
      </c>
      <c r="I731">
        <v>-3.9980826</v>
      </c>
      <c r="J731">
        <v>-0.44293323000000001</v>
      </c>
      <c r="L731" s="2">
        <v>45009.549243171299</v>
      </c>
      <c r="M731">
        <v>-0.72502524000000002</v>
      </c>
      <c r="N731">
        <v>-2.7756742999999999</v>
      </c>
      <c r="O731">
        <v>9.6957179999999994</v>
      </c>
    </row>
    <row r="732" spans="3:15" x14ac:dyDescent="0.25">
      <c r="C732" s="1">
        <v>45009.549256782404</v>
      </c>
      <c r="D732">
        <v>-2.5674610000000002</v>
      </c>
      <c r="E732">
        <v>-0.64186525000000005</v>
      </c>
      <c r="F732">
        <v>9.5992379999999997</v>
      </c>
      <c r="G732" s="1">
        <v>45009.549301770836</v>
      </c>
      <c r="H732">
        <v>0.45106967999999997</v>
      </c>
      <c r="I732">
        <v>-1.9090990000000001</v>
      </c>
      <c r="J732">
        <v>0.19356228</v>
      </c>
      <c r="L732" s="2">
        <v>45009.549243194444</v>
      </c>
      <c r="M732">
        <v>-0.74416786000000001</v>
      </c>
      <c r="N732">
        <v>-3.6562329999999998</v>
      </c>
      <c r="O732">
        <v>9.6239329999999992</v>
      </c>
    </row>
    <row r="733" spans="3:15" x14ac:dyDescent="0.25">
      <c r="C733" s="1">
        <v>45009.549256921295</v>
      </c>
      <c r="D733">
        <v>-2.6393116000000001</v>
      </c>
      <c r="E733">
        <v>-0.61791510000000005</v>
      </c>
      <c r="F733">
        <v>9.6758795000000006</v>
      </c>
      <c r="G733" s="1">
        <v>45009.549302465275</v>
      </c>
      <c r="H733">
        <v>0.23269048000000001</v>
      </c>
      <c r="I733">
        <v>-0.32611600000000002</v>
      </c>
      <c r="J733">
        <v>0.87746199999999996</v>
      </c>
      <c r="L733" s="2">
        <v>45009.549243217596</v>
      </c>
      <c r="M733">
        <v>-0.88055870000000003</v>
      </c>
      <c r="N733">
        <v>-4.0007997</v>
      </c>
      <c r="O733">
        <v>9.6071825000000004</v>
      </c>
    </row>
    <row r="734" spans="3:15" x14ac:dyDescent="0.25">
      <c r="C734" s="1">
        <v>45009.549257361112</v>
      </c>
      <c r="D734">
        <v>-2.6249416000000001</v>
      </c>
      <c r="E734">
        <v>-0.62749516999999999</v>
      </c>
      <c r="F734">
        <v>9.6519290000000009</v>
      </c>
      <c r="G734" s="1">
        <v>45009.549302974534</v>
      </c>
      <c r="H734">
        <v>1.3118034999999999</v>
      </c>
      <c r="I734">
        <v>0.26297524999999999</v>
      </c>
      <c r="J734">
        <v>-0.17874764000000001</v>
      </c>
      <c r="L734" s="2">
        <v>45009.549243229165</v>
      </c>
      <c r="M734">
        <v>-1.0911272000000001</v>
      </c>
      <c r="N734">
        <v>-3.7016966</v>
      </c>
      <c r="O734">
        <v>9.652647</v>
      </c>
    </row>
    <row r="735" spans="3:15" x14ac:dyDescent="0.25">
      <c r="C735" s="1">
        <v>45009.549257824074</v>
      </c>
      <c r="D735">
        <v>-2.5674610000000002</v>
      </c>
      <c r="E735">
        <v>-0.6658155</v>
      </c>
      <c r="F735">
        <v>9.6423489999999994</v>
      </c>
      <c r="G735" s="1">
        <v>45009.549303148146</v>
      </c>
      <c r="H735">
        <v>0.33016216999999998</v>
      </c>
      <c r="I735">
        <v>-2.4007185</v>
      </c>
      <c r="J735">
        <v>-0.40884477000000002</v>
      </c>
      <c r="L735" s="2">
        <v>45009.549243703703</v>
      </c>
      <c r="M735">
        <v>-1.2059826</v>
      </c>
      <c r="N735">
        <v>-3.1824539999999999</v>
      </c>
      <c r="O735">
        <v>9.6861460000000008</v>
      </c>
    </row>
    <row r="736" spans="3:15" x14ac:dyDescent="0.25">
      <c r="C736" s="1">
        <v>45009.549258321756</v>
      </c>
      <c r="D736">
        <v>-2.42855</v>
      </c>
      <c r="E736">
        <v>-0.51732427000000003</v>
      </c>
      <c r="F736">
        <v>9.4363779999999995</v>
      </c>
      <c r="G736" s="1">
        <v>45009.549303437503</v>
      </c>
      <c r="H736">
        <v>0.80100906000000005</v>
      </c>
      <c r="I736">
        <v>-2.1972529999999999</v>
      </c>
      <c r="J736">
        <v>-0.37475629999999999</v>
      </c>
      <c r="L736" s="2">
        <v>45009.549243726855</v>
      </c>
      <c r="M736">
        <v>-1.2873386</v>
      </c>
      <c r="N736">
        <v>-2.7613173</v>
      </c>
      <c r="O736">
        <v>9.5784690000000001</v>
      </c>
    </row>
    <row r="737" spans="3:15" x14ac:dyDescent="0.25">
      <c r="C737" s="1">
        <v>45009.549258807871</v>
      </c>
      <c r="D737">
        <v>-2.6824219999999999</v>
      </c>
      <c r="E737">
        <v>-0.57959472999999995</v>
      </c>
      <c r="F737">
        <v>9.6183990000000001</v>
      </c>
      <c r="G737" s="1">
        <v>45009.549303622684</v>
      </c>
      <c r="H737">
        <v>0.95174396000000006</v>
      </c>
      <c r="I737">
        <v>-2.3415963999999998</v>
      </c>
      <c r="J737">
        <v>-0.19632450000000001</v>
      </c>
      <c r="L737" s="2">
        <v>45009.549243738424</v>
      </c>
      <c r="M737">
        <v>-1.2059826</v>
      </c>
      <c r="N737">
        <v>-2.6321048999999999</v>
      </c>
      <c r="O737">
        <v>9.4301139999999997</v>
      </c>
    </row>
    <row r="738" spans="3:15" x14ac:dyDescent="0.25">
      <c r="C738" s="1">
        <v>45009.549259340274</v>
      </c>
      <c r="D738">
        <v>-2.5962011999999999</v>
      </c>
      <c r="E738">
        <v>-0.74724615000000005</v>
      </c>
      <c r="F738">
        <v>9.5657080000000008</v>
      </c>
      <c r="G738" s="1">
        <v>45009.549303912034</v>
      </c>
      <c r="H738">
        <v>0.66678570000000004</v>
      </c>
      <c r="I738">
        <v>-3.1490667000000001</v>
      </c>
      <c r="J738">
        <v>-0.14998549</v>
      </c>
      <c r="L738" s="2">
        <v>45009.54924375</v>
      </c>
      <c r="M738">
        <v>-1.0863415000000001</v>
      </c>
      <c r="N738">
        <v>-2.7038896000000001</v>
      </c>
      <c r="O738">
        <v>8.9778710000000004</v>
      </c>
    </row>
    <row r="739" spans="3:15" x14ac:dyDescent="0.25">
      <c r="C739" s="1">
        <v>45009.549259768515</v>
      </c>
      <c r="D739">
        <v>-2.6728420000000002</v>
      </c>
      <c r="E739">
        <v>-0.70413579999999998</v>
      </c>
      <c r="F739">
        <v>10.197993</v>
      </c>
      <c r="G739" s="1">
        <v>45009.549304131942</v>
      </c>
      <c r="H739">
        <v>0.64548044999999998</v>
      </c>
      <c r="I739">
        <v>-2.9999297</v>
      </c>
      <c r="J739">
        <v>-0.10417914</v>
      </c>
      <c r="L739" s="2">
        <v>45009.549244247683</v>
      </c>
      <c r="M739">
        <v>-0.8877372</v>
      </c>
      <c r="N739">
        <v>-2.6799613999999998</v>
      </c>
      <c r="O739">
        <v>8.3294149999999991</v>
      </c>
    </row>
    <row r="740" spans="3:15" x14ac:dyDescent="0.25">
      <c r="C740" s="1">
        <v>45009.549260208332</v>
      </c>
      <c r="D740">
        <v>-2.5626709999999999</v>
      </c>
      <c r="E740">
        <v>-0.68497560000000002</v>
      </c>
      <c r="F740">
        <v>9.7381499999999992</v>
      </c>
      <c r="G740" s="1">
        <v>45009.549304375003</v>
      </c>
      <c r="H740">
        <v>0.68702580000000002</v>
      </c>
      <c r="I740">
        <v>-2.3165627</v>
      </c>
      <c r="J740">
        <v>2.8799465000000002E-3</v>
      </c>
      <c r="L740" s="2">
        <v>45009.549244259259</v>
      </c>
      <c r="M740">
        <v>-0.66759752999999999</v>
      </c>
      <c r="N740">
        <v>-2.7876384000000001</v>
      </c>
      <c r="O740">
        <v>7.6546396999999997</v>
      </c>
    </row>
    <row r="741" spans="3:15" x14ac:dyDescent="0.25">
      <c r="C741" s="1">
        <v>45009.549260706015</v>
      </c>
      <c r="D741">
        <v>-3.1853761999999999</v>
      </c>
      <c r="E741">
        <v>-0.55085450000000002</v>
      </c>
      <c r="F741">
        <v>9.6136079999999993</v>
      </c>
      <c r="G741" s="1">
        <v>45009.549304652777</v>
      </c>
      <c r="H741">
        <v>0.60340249999999995</v>
      </c>
      <c r="I741">
        <v>-1.9703516999999999</v>
      </c>
      <c r="J741">
        <v>8.5970569999999996E-2</v>
      </c>
      <c r="L741" s="2">
        <v>45009.549244259259</v>
      </c>
      <c r="M741">
        <v>-0.40199420000000002</v>
      </c>
      <c r="N741">
        <v>-2.9958138000000001</v>
      </c>
      <c r="O741">
        <v>7.2693953999999996</v>
      </c>
    </row>
    <row r="742" spans="3:15" x14ac:dyDescent="0.25">
      <c r="C742" s="1">
        <v>45009.549261168984</v>
      </c>
      <c r="D742">
        <v>-2.5051906000000002</v>
      </c>
      <c r="E742">
        <v>-0.99153809999999998</v>
      </c>
      <c r="F742">
        <v>10.648256999999999</v>
      </c>
      <c r="G742" s="1">
        <v>45009.549304826389</v>
      </c>
      <c r="H742">
        <v>0.48782130000000001</v>
      </c>
      <c r="I742">
        <v>-2.1083033000000002</v>
      </c>
      <c r="J742">
        <v>9.0231629999999993E-2</v>
      </c>
      <c r="L742" s="2">
        <v>45009.549244270835</v>
      </c>
      <c r="M742">
        <v>-0.2847459</v>
      </c>
      <c r="N742">
        <v>-2.9001009999999998</v>
      </c>
      <c r="O742">
        <v>7.4416785000000001</v>
      </c>
    </row>
    <row r="743" spans="3:15" x14ac:dyDescent="0.25">
      <c r="C743" s="1">
        <v>45009.549261597225</v>
      </c>
      <c r="D743">
        <v>-3.3099172000000001</v>
      </c>
      <c r="E743">
        <v>-1.101709</v>
      </c>
      <c r="F743">
        <v>13.388159999999999</v>
      </c>
      <c r="G743" s="1">
        <v>45009.549305138891</v>
      </c>
      <c r="H743">
        <v>0.37596855000000001</v>
      </c>
      <c r="I743">
        <v>-2.2244172</v>
      </c>
      <c r="J743">
        <v>1.0869429999999999E-2</v>
      </c>
      <c r="L743" s="2">
        <v>45009.549244270835</v>
      </c>
      <c r="M743">
        <v>-0.48574299999999998</v>
      </c>
      <c r="N743">
        <v>-2.5866413000000001</v>
      </c>
      <c r="O743">
        <v>7.9465640000000004</v>
      </c>
    </row>
    <row r="744" spans="3:15" x14ac:dyDescent="0.25">
      <c r="C744" s="1">
        <v>45009.549262083332</v>
      </c>
      <c r="D744">
        <v>-1.0011182000000001</v>
      </c>
      <c r="E744">
        <v>-1.8776953999999999</v>
      </c>
      <c r="F744">
        <v>12.468472500000001</v>
      </c>
      <c r="G744" s="1">
        <v>45009.54930525463</v>
      </c>
      <c r="H744">
        <v>0.36531587999999998</v>
      </c>
      <c r="I744">
        <v>-1.9820696</v>
      </c>
      <c r="J744">
        <v>-8.127595E-2</v>
      </c>
      <c r="L744" s="2">
        <v>45009.549245243055</v>
      </c>
      <c r="M744">
        <v>-0.85663049999999996</v>
      </c>
      <c r="N744">
        <v>-2.4095724000000001</v>
      </c>
      <c r="O744">
        <v>8.7194459999999996</v>
      </c>
    </row>
    <row r="745" spans="3:15" x14ac:dyDescent="0.25">
      <c r="C745" s="1">
        <v>45009.549262546294</v>
      </c>
      <c r="D745">
        <v>-1.9255958</v>
      </c>
      <c r="E745">
        <v>-0.78556645000000003</v>
      </c>
      <c r="F745">
        <v>7.8700346999999997</v>
      </c>
      <c r="G745" s="1">
        <v>45009.54930554398</v>
      </c>
      <c r="H745">
        <v>0.52457290000000001</v>
      </c>
      <c r="I745">
        <v>-2.0379958</v>
      </c>
      <c r="J745">
        <v>-6.1035923999999998E-2</v>
      </c>
      <c r="L745" s="2">
        <v>45009.549245254631</v>
      </c>
      <c r="M745">
        <v>-1.2059826</v>
      </c>
      <c r="N745">
        <v>-2.3425734</v>
      </c>
      <c r="O745">
        <v>9.5856480000000008</v>
      </c>
    </row>
    <row r="746" spans="3:15" x14ac:dyDescent="0.25">
      <c r="C746" s="1">
        <v>45009.549263009256</v>
      </c>
      <c r="D746">
        <v>-1.2837305000000001</v>
      </c>
      <c r="E746">
        <v>-0.68018555999999997</v>
      </c>
      <c r="F746">
        <v>8.8040920000000007</v>
      </c>
      <c r="G746" s="1">
        <v>45009.549305787034</v>
      </c>
      <c r="H746">
        <v>0.68648989999999999</v>
      </c>
      <c r="I746">
        <v>-2.5583797000000001</v>
      </c>
      <c r="J746">
        <v>4.8682257999999999E-2</v>
      </c>
      <c r="L746" s="2">
        <v>45009.549245254631</v>
      </c>
      <c r="M746">
        <v>-1.4021939999999999</v>
      </c>
      <c r="N746">
        <v>-2.3114667</v>
      </c>
      <c r="O746">
        <v>10.356135999999999</v>
      </c>
    </row>
    <row r="747" spans="3:15" x14ac:dyDescent="0.25">
      <c r="C747" s="1">
        <v>45009.549263530091</v>
      </c>
      <c r="D747">
        <v>-0.63707524999999998</v>
      </c>
      <c r="E747">
        <v>-2.2369482999999999</v>
      </c>
      <c r="F747">
        <v>9.1441850000000002</v>
      </c>
      <c r="G747" s="1">
        <v>45009.549306238427</v>
      </c>
      <c r="H747">
        <v>0.71152360000000003</v>
      </c>
      <c r="I747">
        <v>-2.9807570000000001</v>
      </c>
      <c r="J747">
        <v>0.26546360000000002</v>
      </c>
      <c r="L747" s="2">
        <v>45009.5492452662</v>
      </c>
      <c r="M747">
        <v>-1.5314064999999999</v>
      </c>
      <c r="N747">
        <v>-2.3712873000000001</v>
      </c>
      <c r="O747">
        <v>10.928020999999999</v>
      </c>
    </row>
    <row r="748" spans="3:15" x14ac:dyDescent="0.25">
      <c r="C748" s="1">
        <v>45009.549263981484</v>
      </c>
      <c r="D748">
        <v>-5.8198977000000003</v>
      </c>
      <c r="E748">
        <v>-4.2104445000000004</v>
      </c>
      <c r="F748">
        <v>7.1611085000000001</v>
      </c>
      <c r="G748" s="1">
        <v>45009.549306516201</v>
      </c>
      <c r="H748">
        <v>0.65293409999999996</v>
      </c>
      <c r="I748">
        <v>-3.0063233</v>
      </c>
      <c r="J748">
        <v>0.45454802999999999</v>
      </c>
      <c r="L748" s="2">
        <v>45009.5492452662</v>
      </c>
      <c r="M748">
        <v>-1.5816557</v>
      </c>
      <c r="N748">
        <v>-2.6105695</v>
      </c>
      <c r="O748">
        <v>11.330015</v>
      </c>
    </row>
    <row r="749" spans="3:15" x14ac:dyDescent="0.25">
      <c r="C749" s="1">
        <v>45009.549265601854</v>
      </c>
      <c r="D749">
        <v>-5.5995559999999998</v>
      </c>
      <c r="E749">
        <v>-13.028907</v>
      </c>
      <c r="F749">
        <v>20.860620000000001</v>
      </c>
      <c r="G749" s="1">
        <v>45009.549306736109</v>
      </c>
      <c r="H749">
        <v>0.64814039999999995</v>
      </c>
      <c r="I749">
        <v>-2.8049884</v>
      </c>
      <c r="J749">
        <v>0.45934170000000002</v>
      </c>
      <c r="L749" s="2">
        <v>45009.549245775466</v>
      </c>
      <c r="M749">
        <v>-1.5960127</v>
      </c>
      <c r="N749">
        <v>-2.7900312</v>
      </c>
      <c r="O749">
        <v>11.408977999999999</v>
      </c>
    </row>
    <row r="750" spans="3:15" x14ac:dyDescent="0.25">
      <c r="C750" s="1">
        <v>45009.54926634259</v>
      </c>
      <c r="D750">
        <v>-0.63228519999999999</v>
      </c>
      <c r="E750">
        <v>-0.1580713</v>
      </c>
      <c r="F750">
        <v>0.80472659999999996</v>
      </c>
      <c r="G750" s="1">
        <v>45009.549306932873</v>
      </c>
      <c r="H750">
        <v>0.67796780000000001</v>
      </c>
      <c r="I750">
        <v>-2.9280263999999998</v>
      </c>
      <c r="J750">
        <v>0.40288269999999998</v>
      </c>
      <c r="L750" s="2">
        <v>45009.549245798611</v>
      </c>
      <c r="M750">
        <v>-1.4931213999999999</v>
      </c>
      <c r="N750">
        <v>-3.117848</v>
      </c>
      <c r="O750">
        <v>11.200803000000001</v>
      </c>
    </row>
    <row r="751" spans="3:15" x14ac:dyDescent="0.25">
      <c r="C751" s="1">
        <v>45009.549266793983</v>
      </c>
      <c r="D751">
        <v>-2.0118165000000001</v>
      </c>
      <c r="E751">
        <v>-5.4366946</v>
      </c>
      <c r="F751">
        <v>-1.0059083</v>
      </c>
      <c r="G751" s="1">
        <v>45009.54930716435</v>
      </c>
      <c r="H751">
        <v>0.55173399999999995</v>
      </c>
      <c r="I751">
        <v>-3.2854228000000001</v>
      </c>
      <c r="J751">
        <v>0.32884679999999999</v>
      </c>
      <c r="L751" s="2">
        <v>45009.549245810187</v>
      </c>
      <c r="M751">
        <v>-1.2705888999999999</v>
      </c>
      <c r="N751">
        <v>-3.5341990000000001</v>
      </c>
      <c r="O751">
        <v>10.875379000000001</v>
      </c>
    </row>
    <row r="752" spans="3:15" x14ac:dyDescent="0.25">
      <c r="C752" s="1">
        <v>45009.549267025461</v>
      </c>
      <c r="D752">
        <v>0.9963282</v>
      </c>
      <c r="E752">
        <v>-12.660074</v>
      </c>
      <c r="F752">
        <v>2.8021729999999998</v>
      </c>
      <c r="G752" s="1">
        <v>45009.549307395835</v>
      </c>
      <c r="H752">
        <v>0.10219233</v>
      </c>
      <c r="I752">
        <v>-3.1421446999999998</v>
      </c>
      <c r="J752">
        <v>0.44442802999999997</v>
      </c>
      <c r="L752" s="2">
        <v>45009.549245810187</v>
      </c>
      <c r="M752">
        <v>-1.0456635000000001</v>
      </c>
      <c r="N752">
        <v>-3.9050864999999999</v>
      </c>
      <c r="O752">
        <v>10.557134</v>
      </c>
    </row>
    <row r="753" spans="3:15" x14ac:dyDescent="0.25">
      <c r="C753" s="1">
        <v>45009.549267222224</v>
      </c>
      <c r="D753">
        <v>1.1783496</v>
      </c>
      <c r="E753">
        <v>-11.505674000000001</v>
      </c>
      <c r="F753">
        <v>3.4488281999999999</v>
      </c>
      <c r="G753" s="1">
        <v>45009.549307835645</v>
      </c>
      <c r="H753">
        <v>-3.6292049999999999E-2</v>
      </c>
      <c r="I753">
        <v>-2.9914098</v>
      </c>
      <c r="J753">
        <v>0.41566586</v>
      </c>
      <c r="L753" s="2">
        <v>45009.54924630787</v>
      </c>
      <c r="M753">
        <v>-0.89252290000000001</v>
      </c>
      <c r="N753">
        <v>-3.8739797999999999</v>
      </c>
      <c r="O753">
        <v>10.279566000000001</v>
      </c>
    </row>
    <row r="754" spans="3:15" x14ac:dyDescent="0.25">
      <c r="C754" s="1">
        <v>45009.549267465278</v>
      </c>
      <c r="D754">
        <v>0.18681154</v>
      </c>
      <c r="E754">
        <v>-9.3980569999999997</v>
      </c>
      <c r="F754">
        <v>3.1614258</v>
      </c>
      <c r="G754" s="1">
        <v>45009.549308310183</v>
      </c>
      <c r="H754">
        <v>7.2364929999999994E-2</v>
      </c>
      <c r="I754">
        <v>-3.1613194999999998</v>
      </c>
      <c r="J754">
        <v>0.22764667999999999</v>
      </c>
      <c r="L754" s="2">
        <v>45009.549246319446</v>
      </c>
      <c r="M754">
        <v>-0.89013003999999996</v>
      </c>
      <c r="N754">
        <v>-3.6107692999999998</v>
      </c>
      <c r="O754">
        <v>10.080962</v>
      </c>
    </row>
    <row r="755" spans="3:15" x14ac:dyDescent="0.25">
      <c r="C755" s="1">
        <v>45009.549267685186</v>
      </c>
      <c r="D755">
        <v>-1.3651612</v>
      </c>
      <c r="E755">
        <v>-8.8088820000000005</v>
      </c>
      <c r="F755">
        <v>3.1757960000000001</v>
      </c>
      <c r="G755" s="1">
        <v>45009.549308807873</v>
      </c>
      <c r="H755">
        <v>0.50166650000000002</v>
      </c>
      <c r="I755">
        <v>-3.6369600000000002</v>
      </c>
      <c r="J755">
        <v>0.48384280000000002</v>
      </c>
      <c r="L755" s="2">
        <v>45009.549246365743</v>
      </c>
      <c r="M755">
        <v>-0.97627160000000002</v>
      </c>
      <c r="N755">
        <v>-3.3308089999999999</v>
      </c>
      <c r="O755">
        <v>9.9565350000000006</v>
      </c>
    </row>
    <row r="756" spans="3:15" x14ac:dyDescent="0.25">
      <c r="C756" s="1">
        <v>45009.549268206021</v>
      </c>
      <c r="D756">
        <v>-1.9687060999999999</v>
      </c>
      <c r="E756">
        <v>-10.643466999999999</v>
      </c>
      <c r="F756">
        <v>1.7723145</v>
      </c>
      <c r="G756" s="1">
        <v>45009.5493093287</v>
      </c>
      <c r="H756">
        <v>0.56771289999999996</v>
      </c>
      <c r="I756">
        <v>-3.8675896999999999</v>
      </c>
      <c r="J756">
        <v>0.62392502999999999</v>
      </c>
      <c r="L756" s="2">
        <v>45009.549246828705</v>
      </c>
      <c r="M756">
        <v>-1.026521</v>
      </c>
      <c r="N756">
        <v>-3.2829527999999999</v>
      </c>
      <c r="O756">
        <v>9.887143</v>
      </c>
    </row>
    <row r="757" spans="3:15" x14ac:dyDescent="0.25">
      <c r="C757" s="1">
        <v>45009.549268668983</v>
      </c>
      <c r="D757">
        <v>0.37362307</v>
      </c>
      <c r="E757">
        <v>-14.403648</v>
      </c>
      <c r="F757">
        <v>1.5950831000000001</v>
      </c>
      <c r="G757" s="1">
        <v>45009.549310000002</v>
      </c>
      <c r="H757">
        <v>0.88675963999999996</v>
      </c>
      <c r="I757">
        <v>-2.5924683000000002</v>
      </c>
      <c r="J757">
        <v>0.19781927999999999</v>
      </c>
      <c r="L757" s="2">
        <v>45009.549247361108</v>
      </c>
      <c r="M757">
        <v>-1.0408778000000001</v>
      </c>
      <c r="N757">
        <v>-3.3236306</v>
      </c>
      <c r="O757">
        <v>9.9038924999999995</v>
      </c>
    </row>
    <row r="758" spans="3:15" x14ac:dyDescent="0.25">
      <c r="C758" s="1">
        <v>45009.549268912036</v>
      </c>
      <c r="D758">
        <v>2.1076174000000001</v>
      </c>
      <c r="E758">
        <v>-13.340260000000001</v>
      </c>
      <c r="F758">
        <v>1.7675244999999999</v>
      </c>
      <c r="G758" s="1">
        <v>45009.549310428243</v>
      </c>
      <c r="H758">
        <v>0.57463710000000001</v>
      </c>
      <c r="I758">
        <v>-3.0563908</v>
      </c>
      <c r="J758">
        <v>0.24469091000000001</v>
      </c>
      <c r="L758" s="2">
        <v>45009.549247372684</v>
      </c>
      <c r="M758">
        <v>-1.0695918</v>
      </c>
      <c r="N758">
        <v>-3.3427731999999999</v>
      </c>
      <c r="O758">
        <v>9.882358</v>
      </c>
    </row>
    <row r="759" spans="3:15" x14ac:dyDescent="0.25">
      <c r="C759" s="1">
        <v>45009.549269618059</v>
      </c>
      <c r="D759">
        <v>-0.51253420000000005</v>
      </c>
      <c r="E759">
        <v>-5.6378760000000003</v>
      </c>
      <c r="F759">
        <v>0.96758794999999997</v>
      </c>
      <c r="G759" s="1">
        <v>45009.549310902781</v>
      </c>
      <c r="H759">
        <v>1.2132632000000001</v>
      </c>
      <c r="I759">
        <v>-2.8188369999999998</v>
      </c>
      <c r="J759">
        <v>0.56000919999999998</v>
      </c>
      <c r="L759" s="2">
        <v>45009.549247384261</v>
      </c>
      <c r="M759">
        <v>-1.0959128</v>
      </c>
      <c r="N759">
        <v>-3.2446674999999998</v>
      </c>
      <c r="O759">
        <v>9.9015000000000004</v>
      </c>
    </row>
    <row r="760" spans="3:15" x14ac:dyDescent="0.25">
      <c r="C760" s="1">
        <v>45009.549269791663</v>
      </c>
      <c r="D760">
        <v>2.2896388000000001</v>
      </c>
      <c r="E760">
        <v>-12.406200999999999</v>
      </c>
      <c r="F760">
        <v>-3.4727785999999998</v>
      </c>
      <c r="G760" s="1">
        <v>45009.549311331015</v>
      </c>
      <c r="H760">
        <v>1.7235248000000001</v>
      </c>
      <c r="I760">
        <v>-3.0313569999999999</v>
      </c>
      <c r="J760">
        <v>0.78318209999999999</v>
      </c>
      <c r="L760" s="2">
        <v>45009.549247384261</v>
      </c>
      <c r="M760">
        <v>-1.1006985</v>
      </c>
      <c r="N760">
        <v>-3.1944181999999999</v>
      </c>
      <c r="O760">
        <v>9.8536429999999999</v>
      </c>
    </row>
    <row r="761" spans="3:15" x14ac:dyDescent="0.25">
      <c r="C761" s="1">
        <v>45009.549270254633</v>
      </c>
      <c r="D761">
        <v>-2.9794044</v>
      </c>
      <c r="E761">
        <v>-6.0833497000000003</v>
      </c>
      <c r="F761">
        <v>-3.5542091999999998</v>
      </c>
      <c r="G761" s="1">
        <v>45009.549311793984</v>
      </c>
      <c r="H761">
        <v>1.6329773999999999</v>
      </c>
      <c r="I761">
        <v>-2.5024533</v>
      </c>
      <c r="J761">
        <v>0.83964110000000003</v>
      </c>
      <c r="L761" s="2">
        <v>45009.549247858798</v>
      </c>
      <c r="M761">
        <v>-1.0289136999999999</v>
      </c>
      <c r="N761">
        <v>-3.1537402000000001</v>
      </c>
      <c r="O761">
        <v>9.7076820000000001</v>
      </c>
    </row>
    <row r="762" spans="3:15" x14ac:dyDescent="0.25">
      <c r="C762" s="1">
        <v>45009.549271006945</v>
      </c>
      <c r="D762">
        <v>1.3939014999999999</v>
      </c>
      <c r="E762">
        <v>-8.2532379999999996</v>
      </c>
      <c r="F762">
        <v>-4.7038190000000002</v>
      </c>
      <c r="G762" s="1">
        <v>45009.549312280091</v>
      </c>
      <c r="H762">
        <v>0.70406674999999996</v>
      </c>
      <c r="I762">
        <v>-2.7607799000000002</v>
      </c>
      <c r="J762">
        <v>0.84336953999999997</v>
      </c>
      <c r="L762" s="2">
        <v>45009.549247893519</v>
      </c>
      <c r="M762">
        <v>-0.94037930000000003</v>
      </c>
      <c r="N762">
        <v>-3.0101710000000002</v>
      </c>
      <c r="O762">
        <v>9.4923280000000005</v>
      </c>
    </row>
    <row r="763" spans="3:15" x14ac:dyDescent="0.25">
      <c r="C763" s="1">
        <v>45009.54927142361</v>
      </c>
      <c r="D763">
        <v>-0.17244140999999999</v>
      </c>
      <c r="E763">
        <v>-3.1757960000000001</v>
      </c>
      <c r="F763">
        <v>-4.1673340000000003</v>
      </c>
      <c r="G763" s="1">
        <v>45009.549312511575</v>
      </c>
      <c r="H763">
        <v>1.7368406000000001</v>
      </c>
      <c r="I763">
        <v>-2.5514554999999999</v>
      </c>
      <c r="J763">
        <v>0.1552087</v>
      </c>
      <c r="L763" s="2">
        <v>45009.549247905095</v>
      </c>
      <c r="M763">
        <v>-0.88055870000000003</v>
      </c>
      <c r="N763">
        <v>-2.8043879999999999</v>
      </c>
      <c r="O763">
        <v>9.2554379999999998</v>
      </c>
    </row>
    <row r="764" spans="3:15" x14ac:dyDescent="0.25">
      <c r="C764" s="1">
        <v>45009.549271724536</v>
      </c>
      <c r="D764">
        <v>1.9016455000000001</v>
      </c>
      <c r="E764">
        <v>-3.2715969999999999</v>
      </c>
      <c r="F764">
        <v>-7.5012015999999999</v>
      </c>
      <c r="G764" s="1">
        <v>45009.549312986113</v>
      </c>
      <c r="H764">
        <v>1.8992933999999999</v>
      </c>
      <c r="I764">
        <v>-1.8968505</v>
      </c>
      <c r="J764">
        <v>0.12112024</v>
      </c>
      <c r="L764" s="2">
        <v>45009.549247916664</v>
      </c>
      <c r="M764">
        <v>-0.84705920000000001</v>
      </c>
      <c r="N764">
        <v>-2.5842485000000002</v>
      </c>
      <c r="O764">
        <v>8.9730840000000001</v>
      </c>
    </row>
    <row r="765" spans="3:15" x14ac:dyDescent="0.25">
      <c r="C765" s="1">
        <v>45009.549272199074</v>
      </c>
      <c r="D765">
        <v>3.9805226</v>
      </c>
      <c r="E765">
        <v>-3.1662159999999999</v>
      </c>
      <c r="F765">
        <v>-6.6677346000000002</v>
      </c>
      <c r="G765" s="1">
        <v>45009.549313981479</v>
      </c>
      <c r="H765">
        <v>1.9775902999999999</v>
      </c>
      <c r="I765">
        <v>-0.59349936000000003</v>
      </c>
      <c r="J765">
        <v>0.83165160000000005</v>
      </c>
      <c r="L765" s="2">
        <v>45009.549248414354</v>
      </c>
      <c r="M765">
        <v>-0.8135597</v>
      </c>
      <c r="N765">
        <v>-2.4598217</v>
      </c>
      <c r="O765">
        <v>8.7888369999999991</v>
      </c>
    </row>
    <row r="766" spans="3:15" x14ac:dyDescent="0.25">
      <c r="C766" s="1">
        <v>45009.549272870368</v>
      </c>
      <c r="D766">
        <v>4.4020460000000003</v>
      </c>
      <c r="E766">
        <v>-5.7863673999999996</v>
      </c>
      <c r="F766">
        <v>-10.447075999999999</v>
      </c>
      <c r="G766" s="1">
        <v>45009.549314444441</v>
      </c>
      <c r="H766">
        <v>1.9999609</v>
      </c>
      <c r="I766">
        <v>-1.2422454000000001</v>
      </c>
      <c r="J766">
        <v>0.73311466000000003</v>
      </c>
      <c r="L766" s="2">
        <v>45009.549248425923</v>
      </c>
      <c r="M766">
        <v>-0.81116690000000002</v>
      </c>
      <c r="N766">
        <v>-2.4885356000000001</v>
      </c>
      <c r="O766">
        <v>8.7577304999999992</v>
      </c>
    </row>
    <row r="767" spans="3:15" x14ac:dyDescent="0.25">
      <c r="C767" s="1">
        <v>45009.5492734375</v>
      </c>
      <c r="D767">
        <v>4.4068360000000002</v>
      </c>
      <c r="E767">
        <v>-7.7886040000000003</v>
      </c>
      <c r="F767">
        <v>-11.127261000000001</v>
      </c>
      <c r="G767" s="1">
        <v>45009.549315046293</v>
      </c>
      <c r="H767">
        <v>2.0516264</v>
      </c>
      <c r="I767">
        <v>-0.93544923999999996</v>
      </c>
      <c r="J767">
        <v>0.59143449999999997</v>
      </c>
      <c r="L767" s="2">
        <v>45009.549248425923</v>
      </c>
      <c r="M767">
        <v>-0.80159557000000004</v>
      </c>
      <c r="N767">
        <v>-2.5698915000000002</v>
      </c>
      <c r="O767">
        <v>8.8151589999999995</v>
      </c>
    </row>
    <row r="768" spans="3:15" x14ac:dyDescent="0.25">
      <c r="C768" s="1">
        <v>45009.549273611112</v>
      </c>
      <c r="D768">
        <v>3.0081446000000001</v>
      </c>
      <c r="E768">
        <v>-8.1909679999999998</v>
      </c>
      <c r="F768">
        <v>-10.269844000000001</v>
      </c>
      <c r="G768" s="1">
        <v>45009.549315648146</v>
      </c>
      <c r="H768">
        <v>1.7490911</v>
      </c>
      <c r="I768">
        <v>-0.68830789999999997</v>
      </c>
      <c r="J768">
        <v>0.16692661</v>
      </c>
      <c r="L768" s="2">
        <v>45009.549248900461</v>
      </c>
      <c r="M768">
        <v>-0.83030945</v>
      </c>
      <c r="N768">
        <v>-2.6464617000000001</v>
      </c>
      <c r="O768">
        <v>9.0376910000000006</v>
      </c>
    </row>
    <row r="769" spans="3:15" x14ac:dyDescent="0.25">
      <c r="C769" s="1">
        <v>45009.549274074074</v>
      </c>
      <c r="D769">
        <v>2.6680519999999999</v>
      </c>
      <c r="E769">
        <v>-8.3107190000000006</v>
      </c>
      <c r="F769">
        <v>-10.6817875</v>
      </c>
      <c r="G769" s="1">
        <v>45009.549315879631</v>
      </c>
      <c r="H769">
        <v>1.1647936000000001</v>
      </c>
      <c r="I769">
        <v>-0.19881892000000001</v>
      </c>
      <c r="J769">
        <v>-0.37476036000000001</v>
      </c>
      <c r="L769" s="2">
        <v>45009.549248912037</v>
      </c>
      <c r="M769">
        <v>-0.91166544000000005</v>
      </c>
      <c r="N769">
        <v>-2.7038896000000001</v>
      </c>
      <c r="O769">
        <v>9.2985089999999992</v>
      </c>
    </row>
    <row r="770" spans="3:15" x14ac:dyDescent="0.25">
      <c r="C770" s="1">
        <v>45009.549274490739</v>
      </c>
      <c r="D770">
        <v>1.7387843000000001</v>
      </c>
      <c r="E770">
        <v>-7.3958206000000004</v>
      </c>
      <c r="F770">
        <v>-8.7657720000000001</v>
      </c>
      <c r="G770" s="1">
        <v>45009.549316620367</v>
      </c>
      <c r="H770">
        <v>7.6714289999999998</v>
      </c>
      <c r="I770">
        <v>1.8630004</v>
      </c>
      <c r="J770">
        <v>2.0124971999999999</v>
      </c>
      <c r="L770" s="2">
        <v>45009.549248923613</v>
      </c>
      <c r="M770">
        <v>-1.0073783000000001</v>
      </c>
      <c r="N770">
        <v>-2.7278178</v>
      </c>
      <c r="O770">
        <v>9.5090769999999996</v>
      </c>
    </row>
    <row r="771" spans="3:15" x14ac:dyDescent="0.25">
      <c r="C771" s="1">
        <v>45009.549274965277</v>
      </c>
      <c r="D771">
        <v>0.76161623000000001</v>
      </c>
      <c r="E771">
        <v>-5.1445020000000001</v>
      </c>
      <c r="F771">
        <v>-9.3405760000000004</v>
      </c>
      <c r="G771" s="1">
        <v>45009.549317106481</v>
      </c>
      <c r="H771">
        <v>-3.446736</v>
      </c>
      <c r="I771">
        <v>4.2390730000000003</v>
      </c>
      <c r="J771">
        <v>-0.30924659999999998</v>
      </c>
      <c r="L771" s="2">
        <v>45009.549248946758</v>
      </c>
      <c r="M771">
        <v>-1.0767701999999999</v>
      </c>
      <c r="N771">
        <v>-2.8761728</v>
      </c>
      <c r="O771">
        <v>9.7005029999999994</v>
      </c>
    </row>
    <row r="772" spans="3:15" x14ac:dyDescent="0.25">
      <c r="C772" s="1">
        <v>45009.549275509256</v>
      </c>
      <c r="D772">
        <v>-0.40715333999999997</v>
      </c>
      <c r="E772">
        <v>-1.2262500000000001</v>
      </c>
      <c r="F772">
        <v>-6.1599902999999996</v>
      </c>
      <c r="G772" s="1">
        <v>45009.549317523146</v>
      </c>
      <c r="H772">
        <v>2.7365913000000002</v>
      </c>
      <c r="I772">
        <v>1.3713808000000001</v>
      </c>
      <c r="J772">
        <v>0.52219230000000005</v>
      </c>
      <c r="L772" s="2">
        <v>45009.549248946758</v>
      </c>
      <c r="M772">
        <v>-1.0791630000000001</v>
      </c>
      <c r="N772">
        <v>-3.0699914000000001</v>
      </c>
      <c r="O772">
        <v>9.8368939999999991</v>
      </c>
    </row>
    <row r="773" spans="3:15" x14ac:dyDescent="0.25">
      <c r="C773" s="1">
        <v>45009.549275891201</v>
      </c>
      <c r="D773">
        <v>-0.21555176000000001</v>
      </c>
      <c r="E773">
        <v>0.80951660000000003</v>
      </c>
      <c r="F773">
        <v>-6.5863040000000002</v>
      </c>
      <c r="G773" s="1">
        <v>45009.549317835648</v>
      </c>
      <c r="H773">
        <v>2.3136766</v>
      </c>
      <c r="I773">
        <v>2.2363727</v>
      </c>
      <c r="J773">
        <v>0.58077604000000005</v>
      </c>
      <c r="L773" s="2">
        <v>45009.549249432872</v>
      </c>
      <c r="M773">
        <v>-1.0671989</v>
      </c>
      <c r="N773">
        <v>-3.2039895</v>
      </c>
      <c r="O773">
        <v>9.8632144999999998</v>
      </c>
    </row>
    <row r="774" spans="3:15" x14ac:dyDescent="0.25">
      <c r="C774" s="1">
        <v>45009.54927635417</v>
      </c>
      <c r="D774">
        <v>5.7336770000000001</v>
      </c>
      <c r="E774">
        <v>0.36883304</v>
      </c>
      <c r="F774">
        <v>-10.859019</v>
      </c>
      <c r="G774" s="1">
        <v>45009.549318217592</v>
      </c>
      <c r="H774">
        <v>0.55172926</v>
      </c>
      <c r="I774">
        <v>-1.8547754000000001</v>
      </c>
      <c r="J774">
        <v>0.64469193999999996</v>
      </c>
      <c r="L774" s="2">
        <v>45009.549249444448</v>
      </c>
      <c r="M774">
        <v>-1.0241281</v>
      </c>
      <c r="N774">
        <v>-3.347559</v>
      </c>
      <c r="O774">
        <v>9.769895</v>
      </c>
    </row>
    <row r="775" spans="3:15" x14ac:dyDescent="0.25">
      <c r="C775" s="1">
        <v>45009.5492768287</v>
      </c>
      <c r="D775">
        <v>6.8353859999999997</v>
      </c>
      <c r="E775">
        <v>1.7866846000000001</v>
      </c>
      <c r="F775">
        <v>-11.577525</v>
      </c>
      <c r="G775" s="1">
        <v>45009.549318726851</v>
      </c>
      <c r="H775">
        <v>-1.8187214E-2</v>
      </c>
      <c r="I775">
        <v>0.19426077999999999</v>
      </c>
      <c r="J775">
        <v>0.71393410000000002</v>
      </c>
      <c r="L775" s="2">
        <v>45009.549249467593</v>
      </c>
      <c r="M775">
        <v>-0.95473622999999996</v>
      </c>
      <c r="N775">
        <v>-3.4600214999999999</v>
      </c>
      <c r="O775">
        <v>9.6981110000000008</v>
      </c>
    </row>
    <row r="776" spans="3:15" x14ac:dyDescent="0.25">
      <c r="C776" s="1">
        <v>45009.54927729167</v>
      </c>
      <c r="D776">
        <v>1.1304493</v>
      </c>
      <c r="E776">
        <v>0.5604346</v>
      </c>
      <c r="F776">
        <v>-10.111772999999999</v>
      </c>
      <c r="G776" s="1">
        <v>45009.549319351849</v>
      </c>
      <c r="H776">
        <v>-1.1212686000000001</v>
      </c>
      <c r="I776">
        <v>-1.1527661</v>
      </c>
      <c r="J776">
        <v>1.4388466</v>
      </c>
      <c r="L776" s="2">
        <v>45009.549249479169</v>
      </c>
      <c r="M776">
        <v>-0.91166544000000005</v>
      </c>
      <c r="N776">
        <v>-3.4337005999999999</v>
      </c>
      <c r="O776">
        <v>9.6789670000000001</v>
      </c>
    </row>
    <row r="777" spans="3:15" x14ac:dyDescent="0.25">
      <c r="C777" s="1">
        <v>45009.549277743055</v>
      </c>
      <c r="D777">
        <v>2.5962011999999999</v>
      </c>
      <c r="E777">
        <v>-0.43110353000000001</v>
      </c>
      <c r="F777">
        <v>-10.480606</v>
      </c>
      <c r="G777" s="1">
        <v>45009.549319606478</v>
      </c>
      <c r="H777">
        <v>-0.73031650000000004</v>
      </c>
      <c r="I777">
        <v>0.70984875999999997</v>
      </c>
      <c r="J777">
        <v>0.93178070000000002</v>
      </c>
      <c r="L777" s="2">
        <v>45009.549249942131</v>
      </c>
      <c r="M777">
        <v>-0.9284152</v>
      </c>
      <c r="N777">
        <v>-3.2542388</v>
      </c>
      <c r="O777">
        <v>9.6765749999999997</v>
      </c>
    </row>
    <row r="778" spans="3:15" x14ac:dyDescent="0.25">
      <c r="C778" s="1">
        <v>45009.549278287035</v>
      </c>
      <c r="D778">
        <v>3.8655617000000002</v>
      </c>
      <c r="E778">
        <v>0.96758794999999997</v>
      </c>
      <c r="F778">
        <v>-10.284214</v>
      </c>
      <c r="G778" s="1">
        <v>45009.549320104168</v>
      </c>
      <c r="H778">
        <v>0.38128695000000001</v>
      </c>
      <c r="I778">
        <v>5.7906920000000001E-2</v>
      </c>
      <c r="J778">
        <v>0.85827743999999995</v>
      </c>
      <c r="L778" s="2">
        <v>45009.549249965276</v>
      </c>
      <c r="M778">
        <v>-0.95952190000000004</v>
      </c>
      <c r="N778">
        <v>-3.1417760000000001</v>
      </c>
      <c r="O778">
        <v>9.7268240000000006</v>
      </c>
    </row>
    <row r="779" spans="3:15" x14ac:dyDescent="0.25">
      <c r="C779" s="1">
        <v>45009.549278726852</v>
      </c>
      <c r="D779">
        <v>2.088457</v>
      </c>
      <c r="E779">
        <v>1.6477735</v>
      </c>
      <c r="F779">
        <v>-10.528506</v>
      </c>
      <c r="G779" s="1">
        <v>45009.549320543978</v>
      </c>
      <c r="H779">
        <v>-1.0285906</v>
      </c>
      <c r="I779">
        <v>0.50212215999999998</v>
      </c>
      <c r="J779">
        <v>-0.16064803</v>
      </c>
      <c r="L779" s="2">
        <v>45009.549249965276</v>
      </c>
      <c r="M779">
        <v>-1.0121640000000001</v>
      </c>
      <c r="N779">
        <v>-3.0843484000000001</v>
      </c>
      <c r="O779">
        <v>9.8249300000000002</v>
      </c>
    </row>
    <row r="780" spans="3:15" x14ac:dyDescent="0.25">
      <c r="C780" s="1">
        <v>45009.549279189814</v>
      </c>
      <c r="D780">
        <v>2.059717</v>
      </c>
      <c r="E780">
        <v>0.27782230000000002</v>
      </c>
      <c r="F780">
        <v>-11.026669999999999</v>
      </c>
      <c r="G780" s="1">
        <v>45009.549321273145</v>
      </c>
      <c r="H780">
        <v>-5.3873572000000002E-2</v>
      </c>
      <c r="I780">
        <v>-0.6100139</v>
      </c>
      <c r="J780">
        <v>-0.30126293999999998</v>
      </c>
      <c r="L780" s="2">
        <v>45009.54925048611</v>
      </c>
      <c r="M780">
        <v>-1.0408778000000001</v>
      </c>
      <c r="N780">
        <v>-2.9862427999999999</v>
      </c>
      <c r="O780">
        <v>9.9134650000000004</v>
      </c>
    </row>
    <row r="781" spans="3:15" x14ac:dyDescent="0.25">
      <c r="C781" s="1">
        <v>45009.549279652776</v>
      </c>
      <c r="D781">
        <v>2.3710694000000001</v>
      </c>
      <c r="E781">
        <v>-2.42855</v>
      </c>
      <c r="F781">
        <v>-9.5609190000000002</v>
      </c>
      <c r="G781" s="1">
        <v>45009.549321759259</v>
      </c>
      <c r="H781">
        <v>-0.96840316000000004</v>
      </c>
      <c r="I781">
        <v>-0.97753009999999996</v>
      </c>
      <c r="J781">
        <v>-0.39021254</v>
      </c>
      <c r="L781" s="2">
        <v>45009.549250497686</v>
      </c>
      <c r="M781">
        <v>-1.0671989</v>
      </c>
      <c r="N781">
        <v>-2.9766715000000001</v>
      </c>
      <c r="O781">
        <v>9.994821</v>
      </c>
    </row>
    <row r="782" spans="3:15" x14ac:dyDescent="0.25">
      <c r="C782" s="1">
        <v>45009.54928013889</v>
      </c>
      <c r="D782">
        <v>2.1124071999999998</v>
      </c>
      <c r="E782">
        <v>-3.2715969999999999</v>
      </c>
      <c r="F782">
        <v>-8.7657720000000001</v>
      </c>
      <c r="G782" s="1">
        <v>45009.549322210645</v>
      </c>
      <c r="H782">
        <v>-8.9027309999999998E-2</v>
      </c>
      <c r="I782">
        <v>-0.76554250000000001</v>
      </c>
      <c r="J782">
        <v>-7.2231084000000001E-2</v>
      </c>
      <c r="L782" s="2">
        <v>45009.549250509262</v>
      </c>
      <c r="M782">
        <v>-1.0624131999999999</v>
      </c>
      <c r="N782">
        <v>-3.0580273</v>
      </c>
      <c r="O782">
        <v>10.018748</v>
      </c>
    </row>
    <row r="783" spans="3:15" x14ac:dyDescent="0.25">
      <c r="C783" s="1">
        <v>45009.54928068287</v>
      </c>
      <c r="D783">
        <v>2.9698243</v>
      </c>
      <c r="E783">
        <v>-4.1385940000000003</v>
      </c>
      <c r="F783">
        <v>-8.2484470000000005</v>
      </c>
      <c r="G783" s="1">
        <v>45009.549322696759</v>
      </c>
      <c r="H783">
        <v>0.42975649999999999</v>
      </c>
      <c r="I783">
        <v>0.29066720000000001</v>
      </c>
      <c r="J783">
        <v>0.20527029999999999</v>
      </c>
      <c r="L783" s="2">
        <v>45009.549250520831</v>
      </c>
      <c r="M783">
        <v>-1.0863415000000001</v>
      </c>
      <c r="N783">
        <v>-3.1776686000000001</v>
      </c>
      <c r="O783">
        <v>9.9565350000000006</v>
      </c>
    </row>
    <row r="784" spans="3:15" x14ac:dyDescent="0.25">
      <c r="C784" s="1">
        <v>45009.549281111111</v>
      </c>
      <c r="D784">
        <v>3.0608350999999998</v>
      </c>
      <c r="E784">
        <v>-5.8582179999999999</v>
      </c>
      <c r="F784">
        <v>-8.152647</v>
      </c>
      <c r="G784" s="1">
        <v>45009.549323182873</v>
      </c>
      <c r="H784">
        <v>0.49633554000000002</v>
      </c>
      <c r="I784">
        <v>4.885217E-2</v>
      </c>
      <c r="J784">
        <v>0.15094182</v>
      </c>
      <c r="L784" s="2">
        <v>45009.549250983793</v>
      </c>
      <c r="M784">
        <v>-1.0480564000000001</v>
      </c>
      <c r="N784">
        <v>-3.1944181999999999</v>
      </c>
      <c r="O784">
        <v>9.8727865000000001</v>
      </c>
    </row>
    <row r="785" spans="3:15" x14ac:dyDescent="0.25">
      <c r="C785" s="1">
        <v>45009.549283229164</v>
      </c>
      <c r="D785">
        <v>1.1208692</v>
      </c>
      <c r="E785">
        <v>-7.0221977000000004</v>
      </c>
      <c r="F785">
        <v>-7.7359133</v>
      </c>
      <c r="G785" s="1">
        <v>45009.549323657404</v>
      </c>
      <c r="H785">
        <v>0.35252693000000002</v>
      </c>
      <c r="I785">
        <v>-0.58178306000000002</v>
      </c>
      <c r="J785">
        <v>-5.6494073999999997E-3</v>
      </c>
      <c r="L785" s="2">
        <v>45009.549251006945</v>
      </c>
      <c r="M785">
        <v>-1.0073783000000001</v>
      </c>
      <c r="N785">
        <v>-3.0652058000000002</v>
      </c>
      <c r="O785">
        <v>9.7411809999999992</v>
      </c>
    </row>
    <row r="786" spans="3:15" x14ac:dyDescent="0.25">
      <c r="C786" s="1">
        <v>45009.549283460648</v>
      </c>
      <c r="D786">
        <v>3.046465</v>
      </c>
      <c r="E786">
        <v>-9.0914950000000001</v>
      </c>
      <c r="F786">
        <v>-4.9097900000000001</v>
      </c>
      <c r="G786" s="1">
        <v>45009.549323831015</v>
      </c>
      <c r="H786">
        <v>8.7808720000000007E-2</v>
      </c>
      <c r="I786">
        <v>-0.78844440000000005</v>
      </c>
      <c r="J786">
        <v>-8.2881079999999996E-2</v>
      </c>
      <c r="L786" s="2">
        <v>45009.549251041666</v>
      </c>
      <c r="M786">
        <v>-0.93080799999999997</v>
      </c>
      <c r="N786">
        <v>-3.0173492</v>
      </c>
      <c r="O786">
        <v>9.5832549999999994</v>
      </c>
    </row>
    <row r="787" spans="3:15" x14ac:dyDescent="0.25">
      <c r="C787" s="1">
        <v>45009.549283692133</v>
      </c>
      <c r="D787">
        <v>2.6201515</v>
      </c>
      <c r="E787">
        <v>-8.0664259999999999</v>
      </c>
      <c r="F787">
        <v>-2.5674610000000002</v>
      </c>
      <c r="G787" s="1">
        <v>45009.54932435185</v>
      </c>
      <c r="H787">
        <v>2.7621275000000001E-2</v>
      </c>
      <c r="I787">
        <v>-0.62865470000000001</v>
      </c>
      <c r="J787">
        <v>-0.123361126</v>
      </c>
      <c r="L787" s="2">
        <v>45009.549251053242</v>
      </c>
      <c r="M787">
        <v>-0.92362949999999999</v>
      </c>
      <c r="N787">
        <v>-2.9910283</v>
      </c>
      <c r="O787">
        <v>9.4540419999999994</v>
      </c>
    </row>
    <row r="788" spans="3:15" x14ac:dyDescent="0.25">
      <c r="C788" s="1">
        <v>45009.54928417824</v>
      </c>
      <c r="D788">
        <v>3.6452198</v>
      </c>
      <c r="E788">
        <v>-7.2760695999999996</v>
      </c>
      <c r="F788">
        <v>0.19160157</v>
      </c>
      <c r="G788" s="1">
        <v>45009.549324803244</v>
      </c>
      <c r="H788">
        <v>0.27476263000000001</v>
      </c>
      <c r="I788">
        <v>-0.10880566</v>
      </c>
      <c r="J788">
        <v>-7.8087390000000007E-2</v>
      </c>
      <c r="L788" s="2">
        <v>45009.549251053242</v>
      </c>
      <c r="M788">
        <v>-0.9284152</v>
      </c>
      <c r="N788">
        <v>-2.9001009999999998</v>
      </c>
      <c r="O788">
        <v>9.4325069999999993</v>
      </c>
    </row>
    <row r="789" spans="3:15" x14ac:dyDescent="0.25">
      <c r="C789" s="1">
        <v>45009.549284421293</v>
      </c>
      <c r="D789">
        <v>4.3493557000000003</v>
      </c>
      <c r="E789">
        <v>-7.237749</v>
      </c>
      <c r="F789">
        <v>-0.11496094</v>
      </c>
      <c r="G789" s="1">
        <v>45009.549325266205</v>
      </c>
      <c r="H789">
        <v>0.30405739999999998</v>
      </c>
      <c r="I789">
        <v>-7.0456130000000006E-2</v>
      </c>
      <c r="J789">
        <v>-2.1628376000000001E-2</v>
      </c>
      <c r="L789" s="2">
        <v>45009.549251550925</v>
      </c>
      <c r="M789">
        <v>-0.92123670000000002</v>
      </c>
      <c r="N789">
        <v>-2.7637103000000001</v>
      </c>
      <c r="O789">
        <v>9.4085789999999996</v>
      </c>
    </row>
    <row r="790" spans="3:15" x14ac:dyDescent="0.25">
      <c r="C790" s="1">
        <v>45009.549284849534</v>
      </c>
      <c r="D790">
        <v>8.0328959999999991</v>
      </c>
      <c r="E790">
        <v>-10.581197</v>
      </c>
      <c r="F790">
        <v>-15.83587</v>
      </c>
      <c r="G790" s="1">
        <v>45009.549325740743</v>
      </c>
      <c r="H790">
        <v>-0.10447152</v>
      </c>
      <c r="I790">
        <v>-0.17858048000000001</v>
      </c>
      <c r="J790">
        <v>-6.5836850000000002E-2</v>
      </c>
      <c r="L790" s="2">
        <v>45009.549251550925</v>
      </c>
      <c r="M790">
        <v>-0.94037930000000003</v>
      </c>
      <c r="N790">
        <v>-2.7182464999999998</v>
      </c>
      <c r="O790">
        <v>9.3750789999999995</v>
      </c>
    </row>
    <row r="791" spans="3:15" x14ac:dyDescent="0.25">
      <c r="C791" s="1">
        <v>45009.549285358793</v>
      </c>
      <c r="D791">
        <v>-1.8010546999999999</v>
      </c>
      <c r="E791">
        <v>-6.4617630000000004</v>
      </c>
      <c r="F791">
        <v>0.78077640000000004</v>
      </c>
      <c r="G791" s="1">
        <v>45009.549326180553</v>
      </c>
      <c r="H791">
        <v>-0.25467380000000001</v>
      </c>
      <c r="I791">
        <v>0.13940095999999999</v>
      </c>
      <c r="J791">
        <v>-6.1820399999999998E-3</v>
      </c>
      <c r="L791" s="2">
        <v>45009.549251562501</v>
      </c>
      <c r="M791">
        <v>-0.92362949999999999</v>
      </c>
      <c r="N791">
        <v>-2.8091737999999999</v>
      </c>
      <c r="O791">
        <v>9.4157569999999993</v>
      </c>
    </row>
    <row r="792" spans="3:15" x14ac:dyDescent="0.25">
      <c r="C792" s="1">
        <v>45009.549285763889</v>
      </c>
      <c r="D792">
        <v>4.1050633999999997</v>
      </c>
      <c r="E792">
        <v>-4.2056545999999999</v>
      </c>
      <c r="F792">
        <v>0.12454102</v>
      </c>
      <c r="G792" s="1">
        <v>45009.549326643515</v>
      </c>
      <c r="H792">
        <v>3.8273923000000001E-2</v>
      </c>
      <c r="I792">
        <v>0.19426209</v>
      </c>
      <c r="J792">
        <v>2.8727076000000002E-3</v>
      </c>
      <c r="L792" s="2">
        <v>45009.549252025463</v>
      </c>
      <c r="M792">
        <v>-0.90448695000000001</v>
      </c>
      <c r="N792">
        <v>-2.8618160000000001</v>
      </c>
      <c r="O792">
        <v>9.5258269999999996</v>
      </c>
    </row>
    <row r="793" spans="3:15" x14ac:dyDescent="0.25">
      <c r="C793" s="1">
        <v>45009.549286458336</v>
      </c>
      <c r="D793">
        <v>8.2628170000000001</v>
      </c>
      <c r="E793">
        <v>-9.6471400000000003</v>
      </c>
      <c r="F793">
        <v>-5.5468655</v>
      </c>
      <c r="G793" s="1">
        <v>45009.549327106484</v>
      </c>
      <c r="H793">
        <v>0.39034382000000001</v>
      </c>
      <c r="I793">
        <v>0.33327909999999999</v>
      </c>
      <c r="J793">
        <v>4.4950653E-2</v>
      </c>
      <c r="L793" s="2">
        <v>45009.549252037039</v>
      </c>
      <c r="M793">
        <v>-0.92123670000000002</v>
      </c>
      <c r="N793">
        <v>-2.955136</v>
      </c>
      <c r="O793">
        <v>9.5712910000000004</v>
      </c>
    </row>
    <row r="794" spans="3:15" x14ac:dyDescent="0.25">
      <c r="C794" s="1">
        <v>45009.549286747686</v>
      </c>
      <c r="D794">
        <v>1.0490185999999999</v>
      </c>
      <c r="E794">
        <v>-7.5395216999999999</v>
      </c>
      <c r="F794">
        <v>-1.6765137999999999</v>
      </c>
      <c r="G794" s="1">
        <v>45009.549327604167</v>
      </c>
      <c r="H794">
        <v>0.31630793000000001</v>
      </c>
      <c r="I794">
        <v>0.44886029999999999</v>
      </c>
      <c r="J794">
        <v>6.0396987999999999E-2</v>
      </c>
      <c r="L794" s="2">
        <v>45009.549252048608</v>
      </c>
      <c r="M794">
        <v>-0.95234339999999995</v>
      </c>
      <c r="N794">
        <v>-2.9814569999999998</v>
      </c>
      <c r="O794">
        <v>9.6287179999999992</v>
      </c>
    </row>
    <row r="795" spans="3:15" x14ac:dyDescent="0.25">
      <c r="C795" s="1">
        <v>45009.549287430556</v>
      </c>
      <c r="D795">
        <v>3.0033544999999999</v>
      </c>
      <c r="E795">
        <v>-8.061636</v>
      </c>
      <c r="F795">
        <v>-3.7362305999999998</v>
      </c>
      <c r="G795" s="1">
        <v>45009.54932810185</v>
      </c>
      <c r="H795">
        <v>2.0549285999999999E-3</v>
      </c>
      <c r="I795">
        <v>0.38920549999999998</v>
      </c>
      <c r="J795">
        <v>4.8146445000000003E-2</v>
      </c>
      <c r="L795" s="2">
        <v>45009.549252048608</v>
      </c>
      <c r="M795">
        <v>-0.96670040000000002</v>
      </c>
      <c r="N795">
        <v>-3.0077782000000002</v>
      </c>
      <c r="O795">
        <v>9.6000040000000002</v>
      </c>
    </row>
    <row r="796" spans="3:15" x14ac:dyDescent="0.25">
      <c r="C796" s="1">
        <v>45009.54928796296</v>
      </c>
      <c r="D796">
        <v>8.1670169999999995</v>
      </c>
      <c r="E796">
        <v>-7.7598634000000004</v>
      </c>
      <c r="F796">
        <v>-0.46942386000000003</v>
      </c>
      <c r="G796" s="1">
        <v>45009.549328483794</v>
      </c>
      <c r="H796">
        <v>-0.19235583000000001</v>
      </c>
      <c r="I796">
        <v>0.18467470999999999</v>
      </c>
      <c r="J796">
        <v>2.4710630000000001E-2</v>
      </c>
      <c r="L796" s="2">
        <v>45009.549252060184</v>
      </c>
      <c r="M796">
        <v>-0.96670040000000002</v>
      </c>
      <c r="N796">
        <v>-3.0388845999999998</v>
      </c>
      <c r="O796">
        <v>9.5736840000000001</v>
      </c>
    </row>
    <row r="797" spans="3:15" x14ac:dyDescent="0.25">
      <c r="C797" s="1">
        <v>45009.549288159724</v>
      </c>
      <c r="D797">
        <v>6.8593364000000001</v>
      </c>
      <c r="E797">
        <v>-7.9993660000000002</v>
      </c>
      <c r="F797">
        <v>-2.9841945000000001</v>
      </c>
      <c r="G797" s="1">
        <v>45009.549328923611</v>
      </c>
      <c r="H797">
        <v>-0.19928004999999999</v>
      </c>
      <c r="I797">
        <v>0.15484729999999999</v>
      </c>
      <c r="J797">
        <v>2.2047468000000001E-2</v>
      </c>
      <c r="L797" s="2">
        <v>45009.549252546298</v>
      </c>
      <c r="M797">
        <v>-0.91166544000000005</v>
      </c>
      <c r="N797">
        <v>-3.0532417000000001</v>
      </c>
      <c r="O797">
        <v>9.4947199999999992</v>
      </c>
    </row>
    <row r="798" spans="3:15" x14ac:dyDescent="0.25">
      <c r="C798" s="1">
        <v>45009.549288599534</v>
      </c>
      <c r="D798">
        <v>0.94842780000000004</v>
      </c>
      <c r="E798">
        <v>-8.6699710000000003</v>
      </c>
      <c r="F798">
        <v>-1.5232325</v>
      </c>
      <c r="L798" s="2">
        <v>45009.549253645833</v>
      </c>
      <c r="M798">
        <v>-0.91884387000000001</v>
      </c>
      <c r="N798">
        <v>-3.0293136000000001</v>
      </c>
      <c r="O798">
        <v>9.4803630000000005</v>
      </c>
    </row>
    <row r="799" spans="3:15" x14ac:dyDescent="0.25">
      <c r="C799" s="1">
        <v>45009.549289282404</v>
      </c>
      <c r="D799">
        <v>2.6393116000000001</v>
      </c>
      <c r="E799">
        <v>-7.8891945000000003</v>
      </c>
      <c r="F799">
        <v>-2.2992189999999999</v>
      </c>
      <c r="L799" s="2">
        <v>45009.549253645833</v>
      </c>
      <c r="M799">
        <v>-0.94755774999999998</v>
      </c>
      <c r="N799">
        <v>-2.9671001000000001</v>
      </c>
      <c r="O799">
        <v>9.4875419999999995</v>
      </c>
    </row>
    <row r="800" spans="3:15" x14ac:dyDescent="0.25">
      <c r="C800" s="1">
        <v>45009.549289756942</v>
      </c>
      <c r="D800">
        <v>3.5494192</v>
      </c>
      <c r="E800">
        <v>-8.3634079999999997</v>
      </c>
      <c r="F800">
        <v>-2.7207422000000001</v>
      </c>
      <c r="L800" s="2">
        <v>45009.549253657409</v>
      </c>
      <c r="M800">
        <v>-0.9284152</v>
      </c>
      <c r="N800">
        <v>-2.8977081999999998</v>
      </c>
      <c r="O800">
        <v>9.5138630000000006</v>
      </c>
    </row>
    <row r="801" spans="3:15" x14ac:dyDescent="0.25">
      <c r="C801" s="1">
        <v>45009.549290011571</v>
      </c>
      <c r="D801">
        <v>0.84783699999999995</v>
      </c>
      <c r="E801">
        <v>-9.0292239999999993</v>
      </c>
      <c r="F801">
        <v>-1.5615528000000001</v>
      </c>
      <c r="L801" s="2">
        <v>45009.549254131947</v>
      </c>
      <c r="M801">
        <v>-0.94755774999999998</v>
      </c>
      <c r="N801">
        <v>-2.8594232000000002</v>
      </c>
      <c r="O801">
        <v>9.5569330000000008</v>
      </c>
    </row>
    <row r="802" spans="3:15" x14ac:dyDescent="0.25">
      <c r="C802" s="1">
        <v>45009.549290474541</v>
      </c>
      <c r="D802">
        <v>1.0873389</v>
      </c>
      <c r="E802">
        <v>-10.413546</v>
      </c>
      <c r="F802">
        <v>-1.2310401</v>
      </c>
      <c r="L802" s="2">
        <v>45009.549254131947</v>
      </c>
      <c r="M802">
        <v>-0.94037930000000003</v>
      </c>
      <c r="N802">
        <v>-2.8498518000000002</v>
      </c>
      <c r="O802">
        <v>9.6502529999999993</v>
      </c>
    </row>
    <row r="803" spans="3:15" x14ac:dyDescent="0.25">
      <c r="C803" s="1">
        <v>45009.549290937503</v>
      </c>
      <c r="D803">
        <v>0.94363770000000002</v>
      </c>
      <c r="E803">
        <v>-10.859019</v>
      </c>
      <c r="F803">
        <v>-1.3699512</v>
      </c>
      <c r="L803" s="2">
        <v>45009.549254143516</v>
      </c>
      <c r="M803">
        <v>-0.94516489999999997</v>
      </c>
      <c r="N803">
        <v>-2.8713872</v>
      </c>
      <c r="O803">
        <v>9.7411809999999992</v>
      </c>
    </row>
    <row r="804" spans="3:15" x14ac:dyDescent="0.25">
      <c r="C804" s="1">
        <v>45009.549291631942</v>
      </c>
      <c r="D804">
        <v>1.2310401</v>
      </c>
      <c r="E804">
        <v>-7.8029736999999999</v>
      </c>
      <c r="F804">
        <v>-1.1448194</v>
      </c>
      <c r="L804" s="2">
        <v>45009.549254155092</v>
      </c>
      <c r="M804">
        <v>-0.92362949999999999</v>
      </c>
      <c r="N804">
        <v>-2.9168508000000002</v>
      </c>
      <c r="O804">
        <v>9.8010020000000004</v>
      </c>
    </row>
    <row r="805" spans="3:15" x14ac:dyDescent="0.25">
      <c r="C805" s="1">
        <v>45009.549292129632</v>
      </c>
      <c r="D805">
        <v>5.3792143000000001</v>
      </c>
      <c r="E805">
        <v>-6.6294145999999996</v>
      </c>
      <c r="F805">
        <v>1.9543360000000001</v>
      </c>
      <c r="L805" s="2">
        <v>45009.549254155092</v>
      </c>
      <c r="M805">
        <v>-0.92362949999999999</v>
      </c>
      <c r="N805">
        <v>-2.9934210000000001</v>
      </c>
      <c r="O805">
        <v>9.8297159999999995</v>
      </c>
    </row>
    <row r="806" spans="3:15" x14ac:dyDescent="0.25">
      <c r="C806" s="1">
        <v>45009.549292384261</v>
      </c>
      <c r="D806">
        <v>6.5384035000000003</v>
      </c>
      <c r="E806">
        <v>-6.4713430000000001</v>
      </c>
      <c r="F806">
        <v>-3.3099172000000001</v>
      </c>
      <c r="L806" s="2">
        <v>45009.54925462963</v>
      </c>
      <c r="M806">
        <v>-0.91645109999999996</v>
      </c>
      <c r="N806">
        <v>-3.0604203000000001</v>
      </c>
      <c r="O806">
        <v>9.8512509999999995</v>
      </c>
    </row>
    <row r="807" spans="3:15" x14ac:dyDescent="0.25">
      <c r="C807" s="1">
        <v>45009.549292858799</v>
      </c>
      <c r="D807">
        <v>3.8607716999999999</v>
      </c>
      <c r="E807">
        <v>-7.7215433000000004</v>
      </c>
      <c r="F807">
        <v>-1.9160157</v>
      </c>
      <c r="L807" s="2">
        <v>45009.549254675927</v>
      </c>
      <c r="M807">
        <v>-0.95234339999999995</v>
      </c>
      <c r="N807">
        <v>-3.0699914000000001</v>
      </c>
      <c r="O807">
        <v>9.8368939999999991</v>
      </c>
    </row>
    <row r="808" spans="3:15" x14ac:dyDescent="0.25">
      <c r="C808" s="1">
        <v>45009.549293564814</v>
      </c>
      <c r="D808">
        <v>4.0427932999999996</v>
      </c>
      <c r="E808">
        <v>-13.445641</v>
      </c>
      <c r="F808">
        <v>-6.2510013999999998</v>
      </c>
      <c r="L808" s="2">
        <v>45009.549254687503</v>
      </c>
      <c r="M808">
        <v>-0.98105730000000002</v>
      </c>
      <c r="N808">
        <v>-3.0197422999999999</v>
      </c>
      <c r="O808">
        <v>9.7818590000000007</v>
      </c>
    </row>
    <row r="809" spans="3:15" x14ac:dyDescent="0.25">
      <c r="C809" s="1">
        <v>45009.54929372685</v>
      </c>
      <c r="D809">
        <v>1.0298585</v>
      </c>
      <c r="E809">
        <v>-7.7790236000000004</v>
      </c>
      <c r="F809">
        <v>-0.17723145000000001</v>
      </c>
      <c r="L809" s="2">
        <v>45009.549254699072</v>
      </c>
      <c r="M809">
        <v>-0.98584293999999995</v>
      </c>
      <c r="N809">
        <v>-3.0101710000000002</v>
      </c>
      <c r="O809">
        <v>9.7148599999999998</v>
      </c>
    </row>
    <row r="810" spans="3:15" x14ac:dyDescent="0.25">
      <c r="C810" s="1">
        <v>45009.549294236109</v>
      </c>
      <c r="D810">
        <v>2.1315675000000001</v>
      </c>
      <c r="E810">
        <v>-7.4628810000000003</v>
      </c>
      <c r="F810">
        <v>9.1010750000000001E-2</v>
      </c>
      <c r="L810" s="2">
        <v>45009.549255150465</v>
      </c>
      <c r="M810">
        <v>-0.95712905999999998</v>
      </c>
      <c r="N810">
        <v>-3.0053852000000001</v>
      </c>
      <c r="O810">
        <v>9.7005029999999994</v>
      </c>
    </row>
    <row r="811" spans="3:15" x14ac:dyDescent="0.25">
      <c r="C811" s="1">
        <v>45009.549294965276</v>
      </c>
      <c r="D811">
        <v>5.2067730000000001</v>
      </c>
      <c r="E811">
        <v>-9.82437</v>
      </c>
      <c r="F811">
        <v>1.2789404</v>
      </c>
      <c r="L811" s="2">
        <v>45009.549255162034</v>
      </c>
      <c r="M811">
        <v>-0.93798649999999995</v>
      </c>
      <c r="N811">
        <v>-3.0340989999999999</v>
      </c>
      <c r="O811">
        <v>9.7100740000000005</v>
      </c>
    </row>
    <row r="812" spans="3:15" x14ac:dyDescent="0.25">
      <c r="C812" s="1">
        <v>45009.549295254626</v>
      </c>
      <c r="D812">
        <v>3.7649708</v>
      </c>
      <c r="E812">
        <v>-8.6076999999999995</v>
      </c>
      <c r="F812">
        <v>-1.4513818999999999</v>
      </c>
      <c r="L812" s="2">
        <v>45009.54925517361</v>
      </c>
      <c r="M812">
        <v>-0.97387880000000004</v>
      </c>
      <c r="N812">
        <v>-3.0005996000000001</v>
      </c>
      <c r="O812">
        <v>9.7148599999999998</v>
      </c>
    </row>
    <row r="813" spans="3:15" x14ac:dyDescent="0.25">
      <c r="C813" s="1">
        <v>45009.549295671299</v>
      </c>
      <c r="D813">
        <v>3.2763870000000002</v>
      </c>
      <c r="E813">
        <v>-8.7466120000000007</v>
      </c>
      <c r="F813">
        <v>-3.6021093999999998</v>
      </c>
      <c r="L813" s="2">
        <v>45009.54925517361</v>
      </c>
      <c r="M813">
        <v>-0.99541420000000003</v>
      </c>
      <c r="N813">
        <v>-3.0077782000000002</v>
      </c>
      <c r="O813">
        <v>9.7435740000000006</v>
      </c>
    </row>
    <row r="814" spans="3:15" x14ac:dyDescent="0.25">
      <c r="C814" s="1">
        <v>45009.549296122685</v>
      </c>
      <c r="D814">
        <v>2.9985645000000001</v>
      </c>
      <c r="E814">
        <v>-8.7657720000000001</v>
      </c>
      <c r="F814">
        <v>0.27782230000000002</v>
      </c>
      <c r="L814" s="2">
        <v>45009.549255682869</v>
      </c>
      <c r="M814">
        <v>-1.0049855000000001</v>
      </c>
      <c r="N814">
        <v>-3.0101710000000002</v>
      </c>
      <c r="O814">
        <v>9.7340020000000003</v>
      </c>
    </row>
    <row r="815" spans="3:15" x14ac:dyDescent="0.25">
      <c r="C815" s="1">
        <v>45009.549296608799</v>
      </c>
      <c r="D815">
        <v>3.4727785999999998</v>
      </c>
      <c r="E815">
        <v>-8.7178719999999998</v>
      </c>
      <c r="F815">
        <v>-0.59875489999999998</v>
      </c>
      <c r="L815" s="2">
        <v>45009.549255706021</v>
      </c>
      <c r="M815">
        <v>-1.0121640000000001</v>
      </c>
      <c r="N815">
        <v>-3.0795626999999999</v>
      </c>
      <c r="O815">
        <v>9.7292170000000002</v>
      </c>
    </row>
    <row r="816" spans="3:15" x14ac:dyDescent="0.25">
      <c r="C816" s="1">
        <v>45009.54929732639</v>
      </c>
      <c r="D816">
        <v>3.5925294999999999</v>
      </c>
      <c r="E816">
        <v>-8.9765339999999991</v>
      </c>
      <c r="F816">
        <v>-1.5423925999999999</v>
      </c>
      <c r="L816" s="2">
        <v>45009.549255729165</v>
      </c>
      <c r="M816">
        <v>-0.99302137000000001</v>
      </c>
      <c r="N816">
        <v>-3.089134</v>
      </c>
      <c r="O816">
        <v>9.7292170000000002</v>
      </c>
    </row>
    <row r="817" spans="3:15" x14ac:dyDescent="0.25">
      <c r="C817" s="1">
        <v>45009.549297789352</v>
      </c>
      <c r="D817">
        <v>2.8452833000000002</v>
      </c>
      <c r="E817">
        <v>-8.9525830000000006</v>
      </c>
      <c r="F817">
        <v>-0.6945557</v>
      </c>
      <c r="L817" s="2">
        <v>45009.549255729165</v>
      </c>
      <c r="M817">
        <v>-0.94755774999999998</v>
      </c>
      <c r="N817">
        <v>-3.0915267000000002</v>
      </c>
      <c r="O817">
        <v>9.6454679999999993</v>
      </c>
    </row>
    <row r="818" spans="3:15" x14ac:dyDescent="0.25">
      <c r="C818" s="1">
        <v>45009.549297997684</v>
      </c>
      <c r="D818">
        <v>2.8357030999999999</v>
      </c>
      <c r="E818">
        <v>-9.0148534999999992</v>
      </c>
      <c r="F818">
        <v>-1.8824854</v>
      </c>
      <c r="L818" s="2">
        <v>45009.549256203703</v>
      </c>
      <c r="M818">
        <v>-0.91884387000000001</v>
      </c>
      <c r="N818">
        <v>-3.089134</v>
      </c>
      <c r="O818">
        <v>9.6287179999999992</v>
      </c>
    </row>
    <row r="819" spans="3:15" x14ac:dyDescent="0.25">
      <c r="C819" s="1">
        <v>45009.549298449077</v>
      </c>
      <c r="D819">
        <v>3.4967286999999998</v>
      </c>
      <c r="E819">
        <v>-9.0244339999999994</v>
      </c>
      <c r="F819">
        <v>-2.9027637999999998</v>
      </c>
      <c r="L819" s="2">
        <v>45009.549256215279</v>
      </c>
      <c r="M819">
        <v>-0.8877372</v>
      </c>
      <c r="N819">
        <v>-3.0532417000000001</v>
      </c>
      <c r="O819">
        <v>9.5784690000000001</v>
      </c>
    </row>
    <row r="820" spans="3:15" x14ac:dyDescent="0.25">
      <c r="C820" s="1">
        <v>45009.54929920139</v>
      </c>
      <c r="D820">
        <v>4.3876759999999999</v>
      </c>
      <c r="E820">
        <v>-8.9477930000000008</v>
      </c>
      <c r="F820">
        <v>-2.7303223999999999</v>
      </c>
      <c r="L820" s="2">
        <v>45009.549256226848</v>
      </c>
      <c r="M820">
        <v>-0.91884387000000001</v>
      </c>
      <c r="N820">
        <v>-2.9934210000000001</v>
      </c>
      <c r="O820">
        <v>9.5712910000000004</v>
      </c>
    </row>
    <row r="821" spans="3:15" x14ac:dyDescent="0.25">
      <c r="C821" s="1">
        <v>45009.549299618055</v>
      </c>
      <c r="D821">
        <v>3.6212697</v>
      </c>
      <c r="E821">
        <v>-8.1670169999999995</v>
      </c>
      <c r="F821">
        <v>-0.71371585000000004</v>
      </c>
      <c r="L821" s="2">
        <v>45009.549256226848</v>
      </c>
      <c r="M821">
        <v>-0.93798649999999995</v>
      </c>
      <c r="N821">
        <v>-2.940779</v>
      </c>
      <c r="O821">
        <v>9.6071825000000004</v>
      </c>
    </row>
    <row r="822" spans="3:15" x14ac:dyDescent="0.25">
      <c r="C822" s="1">
        <v>45009.54929988426</v>
      </c>
      <c r="D822">
        <v>5.0343312999999998</v>
      </c>
      <c r="E822">
        <v>-8.47837</v>
      </c>
      <c r="F822">
        <v>1.3076806999999999</v>
      </c>
      <c r="L822" s="2">
        <v>45009.549256747683</v>
      </c>
      <c r="M822">
        <v>-0.97148599999999996</v>
      </c>
      <c r="N822">
        <v>-2.9527429999999999</v>
      </c>
      <c r="O822">
        <v>9.6430749999999996</v>
      </c>
    </row>
    <row r="823" spans="3:15" x14ac:dyDescent="0.25">
      <c r="C823" s="1">
        <v>45009.549300543978</v>
      </c>
      <c r="D823">
        <v>4.9385304000000003</v>
      </c>
      <c r="E823">
        <v>-8.47837</v>
      </c>
      <c r="F823">
        <v>2.8213332000000002</v>
      </c>
      <c r="L823" s="2">
        <v>45009.549256759259</v>
      </c>
      <c r="M823">
        <v>-1.0169497000000001</v>
      </c>
      <c r="N823">
        <v>-2.9120653000000001</v>
      </c>
      <c r="O823">
        <v>9.6981110000000008</v>
      </c>
    </row>
    <row r="824" spans="3:15" x14ac:dyDescent="0.25">
      <c r="C824" s="1">
        <v>45009.549301006948</v>
      </c>
      <c r="D824">
        <v>-0.17723145000000001</v>
      </c>
      <c r="E824">
        <v>-8.502319</v>
      </c>
      <c r="F824">
        <v>-0.45505371999999999</v>
      </c>
      <c r="L824" s="2">
        <v>45009.549256759259</v>
      </c>
      <c r="M824">
        <v>-1.0001998999999999</v>
      </c>
      <c r="N824">
        <v>-2.9336007</v>
      </c>
      <c r="O824">
        <v>9.7172529999999995</v>
      </c>
    </row>
    <row r="825" spans="3:15" x14ac:dyDescent="0.25">
      <c r="C825" s="1">
        <v>45009.549301516206</v>
      </c>
      <c r="D825">
        <v>-3.8464014999999998</v>
      </c>
      <c r="E825">
        <v>-10.130933000000001</v>
      </c>
      <c r="F825">
        <v>-4.0475830000000004</v>
      </c>
      <c r="L825" s="2">
        <v>45009.549257233797</v>
      </c>
      <c r="M825">
        <v>-0.98584293999999995</v>
      </c>
      <c r="N825">
        <v>-2.9503503000000002</v>
      </c>
      <c r="O825">
        <v>9.7148599999999998</v>
      </c>
    </row>
    <row r="826" spans="3:15" x14ac:dyDescent="0.25">
      <c r="C826" s="1">
        <v>45009.549302013889</v>
      </c>
      <c r="D826">
        <v>2.3950196999999999E-2</v>
      </c>
      <c r="E826">
        <v>-8.0185259999999996</v>
      </c>
      <c r="F826">
        <v>-1.1448194</v>
      </c>
      <c r="L826" s="2">
        <v>45009.549257280094</v>
      </c>
      <c r="M826">
        <v>-0.96430755000000001</v>
      </c>
      <c r="N826">
        <v>-2.9288150000000002</v>
      </c>
      <c r="O826">
        <v>9.6933240000000005</v>
      </c>
    </row>
    <row r="827" spans="3:15" x14ac:dyDescent="0.25">
      <c r="C827" s="1">
        <v>45009.54930244213</v>
      </c>
      <c r="D827">
        <v>8.4208890000000007</v>
      </c>
      <c r="E827">
        <v>-12.142749999999999</v>
      </c>
      <c r="F827">
        <v>3.9805226</v>
      </c>
      <c r="L827" s="2">
        <v>45009.54925729167</v>
      </c>
      <c r="M827">
        <v>-0.94755774999999998</v>
      </c>
      <c r="N827">
        <v>-2.9527429999999999</v>
      </c>
      <c r="O827">
        <v>9.6382890000000003</v>
      </c>
    </row>
    <row r="828" spans="3:15" x14ac:dyDescent="0.25">
      <c r="C828" s="1">
        <v>45009.549302951389</v>
      </c>
      <c r="D828">
        <v>7.9466752999999999</v>
      </c>
      <c r="E828">
        <v>-6.9551372999999996</v>
      </c>
      <c r="F828">
        <v>-4.0859036</v>
      </c>
      <c r="L828" s="2">
        <v>45009.549257303239</v>
      </c>
      <c r="M828">
        <v>-0.94277215000000003</v>
      </c>
      <c r="N828">
        <v>-2.9838498000000002</v>
      </c>
      <c r="O828">
        <v>9.5952190000000002</v>
      </c>
    </row>
    <row r="829" spans="3:15" x14ac:dyDescent="0.25">
      <c r="C829" s="1">
        <v>45009.549303425927</v>
      </c>
      <c r="D829">
        <v>4.5792774999999999</v>
      </c>
      <c r="E829">
        <v>-9.3022570000000009</v>
      </c>
      <c r="F829">
        <v>1.2549903</v>
      </c>
      <c r="L829" s="2">
        <v>45009.549257303239</v>
      </c>
      <c r="M829">
        <v>-0.95473622999999996</v>
      </c>
      <c r="N829">
        <v>-2.9910283</v>
      </c>
      <c r="O829">
        <v>9.5784690000000001</v>
      </c>
    </row>
    <row r="830" spans="3:15" x14ac:dyDescent="0.25">
      <c r="C830" s="1">
        <v>45009.549303599539</v>
      </c>
      <c r="D830">
        <v>2.5914114000000001</v>
      </c>
      <c r="E830">
        <v>-9.2208249999999996</v>
      </c>
      <c r="F830">
        <v>0.74245609999999995</v>
      </c>
      <c r="L830" s="2">
        <v>45009.549257314815</v>
      </c>
      <c r="M830">
        <v>-0.97627160000000002</v>
      </c>
      <c r="N830">
        <v>-3.0005996000000001</v>
      </c>
      <c r="O830">
        <v>9.5952190000000002</v>
      </c>
    </row>
    <row r="831" spans="3:15" x14ac:dyDescent="0.25">
      <c r="C831" s="1">
        <v>45009.549304108798</v>
      </c>
      <c r="D831">
        <v>2.2321582000000002</v>
      </c>
      <c r="E831">
        <v>-8.0472660000000005</v>
      </c>
      <c r="F831">
        <v>0.6658155</v>
      </c>
      <c r="L831" s="2">
        <v>45009.549257766201</v>
      </c>
      <c r="M831">
        <v>-0.94755774999999998</v>
      </c>
      <c r="N831">
        <v>-2.9886355</v>
      </c>
      <c r="O831">
        <v>9.6047899999999995</v>
      </c>
    </row>
    <row r="832" spans="3:15" x14ac:dyDescent="0.25">
      <c r="C832" s="1">
        <v>45009.549304351851</v>
      </c>
      <c r="D832">
        <v>2.912344</v>
      </c>
      <c r="E832">
        <v>-8.1813870000000009</v>
      </c>
      <c r="F832">
        <v>-0.98674810000000002</v>
      </c>
      <c r="L832" s="2">
        <v>45009.549257800929</v>
      </c>
      <c r="M832">
        <v>-0.94277215000000003</v>
      </c>
      <c r="N832">
        <v>-2.9742785</v>
      </c>
      <c r="O832">
        <v>9.6358969999999999</v>
      </c>
    </row>
    <row r="833" spans="3:15" x14ac:dyDescent="0.25">
      <c r="C833" s="1">
        <v>45009.549304814813</v>
      </c>
      <c r="D833">
        <v>3.7506008</v>
      </c>
      <c r="E833">
        <v>-8.4017289999999996</v>
      </c>
      <c r="F833">
        <v>3.8320314000000001E-2</v>
      </c>
      <c r="L833" s="2">
        <v>45009.549257812498</v>
      </c>
      <c r="M833">
        <v>-0.94995059999999998</v>
      </c>
      <c r="N833">
        <v>-2.9599215999999999</v>
      </c>
      <c r="O833">
        <v>9.6789670000000001</v>
      </c>
    </row>
    <row r="834" spans="3:15" x14ac:dyDescent="0.25">
      <c r="C834" s="1">
        <v>45009.549305057873</v>
      </c>
      <c r="D834">
        <v>4.6463380000000001</v>
      </c>
      <c r="E834">
        <v>-8.4113089999999993</v>
      </c>
      <c r="F834">
        <v>0.72808600000000001</v>
      </c>
      <c r="L834" s="2">
        <v>45009.549257824074</v>
      </c>
      <c r="M834">
        <v>-0.96191470000000001</v>
      </c>
      <c r="N834">
        <v>-2.9862427999999999</v>
      </c>
      <c r="O834">
        <v>9.6885390000000005</v>
      </c>
    </row>
    <row r="835" spans="3:15" x14ac:dyDescent="0.25">
      <c r="C835" s="1">
        <v>45009.549305520835</v>
      </c>
      <c r="D835">
        <v>3.4775686000000001</v>
      </c>
      <c r="E835">
        <v>-9.1777149999999992</v>
      </c>
      <c r="F835">
        <v>1.2549903</v>
      </c>
      <c r="L835" s="2">
        <v>45009.54925827546</v>
      </c>
      <c r="M835">
        <v>-0.97387880000000004</v>
      </c>
      <c r="N835">
        <v>-3.0005996000000001</v>
      </c>
      <c r="O835">
        <v>9.7148599999999998</v>
      </c>
    </row>
    <row r="836" spans="3:15" x14ac:dyDescent="0.25">
      <c r="C836" s="1">
        <v>45009.549306226851</v>
      </c>
      <c r="D836">
        <v>1.4657519999999999</v>
      </c>
      <c r="E836">
        <v>-8.6699710000000003</v>
      </c>
      <c r="F836">
        <v>-0.29698244000000001</v>
      </c>
      <c r="L836" s="2">
        <v>45009.549258831015</v>
      </c>
      <c r="M836">
        <v>-0.96430755000000001</v>
      </c>
      <c r="N836">
        <v>-2.9910283</v>
      </c>
      <c r="O836">
        <v>9.6909310000000009</v>
      </c>
    </row>
    <row r="837" spans="3:15" x14ac:dyDescent="0.25">
      <c r="C837" s="1">
        <v>45009.549306712965</v>
      </c>
      <c r="D837">
        <v>4.0380029999999998</v>
      </c>
      <c r="E837">
        <v>-8.8184620000000002</v>
      </c>
      <c r="F837">
        <v>0.3161426</v>
      </c>
      <c r="L837" s="2">
        <v>45009.549258842591</v>
      </c>
      <c r="M837">
        <v>-0.99541420000000003</v>
      </c>
      <c r="N837">
        <v>-2.9671001000000001</v>
      </c>
      <c r="O837">
        <v>9.7052890000000005</v>
      </c>
    </row>
    <row r="838" spans="3:15" x14ac:dyDescent="0.25">
      <c r="C838" s="1">
        <v>45009.549306909721</v>
      </c>
      <c r="D838">
        <v>3.9038819999999999</v>
      </c>
      <c r="E838">
        <v>-8.8807329999999993</v>
      </c>
      <c r="F838">
        <v>-7.6640630000000001E-2</v>
      </c>
      <c r="L838" s="2">
        <v>45009.549258854167</v>
      </c>
      <c r="M838">
        <v>-0.97387880000000004</v>
      </c>
      <c r="N838">
        <v>-2.9503503000000002</v>
      </c>
      <c r="O838">
        <v>9.7052890000000005</v>
      </c>
    </row>
    <row r="839" spans="3:15" x14ac:dyDescent="0.25">
      <c r="C839" s="1">
        <v>45009.549308784721</v>
      </c>
      <c r="D839">
        <v>2.7207422000000001</v>
      </c>
      <c r="E839">
        <v>-9.3501569999999994</v>
      </c>
      <c r="F839">
        <v>-2.0932472</v>
      </c>
      <c r="L839" s="2">
        <v>45009.549258854167</v>
      </c>
      <c r="M839">
        <v>-1.0145568</v>
      </c>
      <c r="N839">
        <v>-2.955136</v>
      </c>
      <c r="O839">
        <v>9.6957179999999994</v>
      </c>
    </row>
    <row r="840" spans="3:15" x14ac:dyDescent="0.25">
      <c r="C840" s="1">
        <v>45009.54930903935</v>
      </c>
      <c r="D840">
        <v>2.8117529999999999</v>
      </c>
      <c r="E840">
        <v>-8.4065189999999994</v>
      </c>
      <c r="F840">
        <v>4.7900392999999999E-3</v>
      </c>
      <c r="L840" s="2">
        <v>45009.549259328705</v>
      </c>
      <c r="M840">
        <v>-1.0025926999999999</v>
      </c>
      <c r="N840">
        <v>-2.9072795</v>
      </c>
      <c r="O840">
        <v>9.6885390000000005</v>
      </c>
    </row>
    <row r="841" spans="3:15" x14ac:dyDescent="0.25">
      <c r="C841" s="1">
        <v>45009.549309282411</v>
      </c>
      <c r="D841">
        <v>3.1422658000000001</v>
      </c>
      <c r="E841">
        <v>-7.0221977000000004</v>
      </c>
      <c r="F841">
        <v>2.2177882000000002</v>
      </c>
      <c r="L841" s="2">
        <v>45009.549259340274</v>
      </c>
      <c r="M841">
        <v>-1.0001998999999999</v>
      </c>
      <c r="N841">
        <v>-2.8833513000000002</v>
      </c>
      <c r="O841">
        <v>9.6933240000000005</v>
      </c>
    </row>
    <row r="842" spans="3:15" x14ac:dyDescent="0.25">
      <c r="C842" s="1">
        <v>45009.549309745373</v>
      </c>
      <c r="D842">
        <v>1.9878663000000001</v>
      </c>
      <c r="E842">
        <v>-7.0174073999999997</v>
      </c>
      <c r="F842">
        <v>1.6765137999999999</v>
      </c>
      <c r="L842" s="2">
        <v>45009.549259340274</v>
      </c>
      <c r="M842">
        <v>-0.97627160000000002</v>
      </c>
      <c r="N842">
        <v>-2.9072795</v>
      </c>
      <c r="O842">
        <v>9.6957179999999994</v>
      </c>
    </row>
    <row r="843" spans="3:15" x14ac:dyDescent="0.25">
      <c r="C843" s="1">
        <v>45009.549310254632</v>
      </c>
      <c r="D843">
        <v>1.0825488999999999</v>
      </c>
      <c r="E843">
        <v>-8.2436570000000007</v>
      </c>
      <c r="F843">
        <v>1.7244140999999999</v>
      </c>
      <c r="L843" s="2">
        <v>45009.549259837964</v>
      </c>
      <c r="M843">
        <v>-0.94755774999999998</v>
      </c>
      <c r="N843">
        <v>-2.9312076999999999</v>
      </c>
      <c r="O843">
        <v>9.7076820000000001</v>
      </c>
    </row>
    <row r="844" spans="3:15" x14ac:dyDescent="0.25">
      <c r="C844" s="1">
        <v>45009.549310694441</v>
      </c>
      <c r="D844">
        <v>-0.38320314999999999</v>
      </c>
      <c r="E844">
        <v>-7.2329593000000001</v>
      </c>
      <c r="F844">
        <v>2.6824219999999999</v>
      </c>
      <c r="L844" s="2">
        <v>45009.54925984954</v>
      </c>
      <c r="M844">
        <v>-0.96670040000000002</v>
      </c>
      <c r="N844">
        <v>-2.9575288</v>
      </c>
      <c r="O844">
        <v>9.7005029999999994</v>
      </c>
    </row>
    <row r="845" spans="3:15" x14ac:dyDescent="0.25">
      <c r="C845" s="1">
        <v>45009.549312754629</v>
      </c>
      <c r="D845">
        <v>-0.33530273999999999</v>
      </c>
      <c r="E845">
        <v>-6.1025099999999997</v>
      </c>
      <c r="F845">
        <v>3.2763870000000002</v>
      </c>
      <c r="L845" s="2">
        <v>45009.549259861109</v>
      </c>
      <c r="M845">
        <v>-0.97627160000000002</v>
      </c>
      <c r="N845">
        <v>-2.9838498000000002</v>
      </c>
      <c r="O845">
        <v>9.6861460000000008</v>
      </c>
    </row>
    <row r="846" spans="3:15" x14ac:dyDescent="0.25">
      <c r="C846" s="1">
        <v>45009.549313263888</v>
      </c>
      <c r="D846">
        <v>-2.5243506</v>
      </c>
      <c r="E846">
        <v>-5.5947657</v>
      </c>
      <c r="F846">
        <v>3.0799951999999999</v>
      </c>
      <c r="L846" s="2">
        <v>45009.549259930558</v>
      </c>
      <c r="M846">
        <v>-0.95473622999999996</v>
      </c>
      <c r="N846">
        <v>-3.0149564999999998</v>
      </c>
      <c r="O846">
        <v>9.6765749999999997</v>
      </c>
    </row>
    <row r="847" spans="3:15" x14ac:dyDescent="0.25">
      <c r="C847" s="1">
        <v>45009.549313715281</v>
      </c>
      <c r="D847">
        <v>-0.63228519999999999</v>
      </c>
      <c r="E847">
        <v>-4.9289503000000003</v>
      </c>
      <c r="F847">
        <v>3.6260598000000002</v>
      </c>
      <c r="L847" s="2">
        <v>45009.549260405096</v>
      </c>
      <c r="M847">
        <v>-0.97627160000000002</v>
      </c>
      <c r="N847">
        <v>-3.0245278</v>
      </c>
      <c r="O847">
        <v>9.6382890000000003</v>
      </c>
    </row>
    <row r="848" spans="3:15" x14ac:dyDescent="0.25">
      <c r="C848" s="1">
        <v>45009.549314236108</v>
      </c>
      <c r="D848">
        <v>-0.26824219999999999</v>
      </c>
      <c r="E848">
        <v>-6.4186525000000003</v>
      </c>
      <c r="F848">
        <v>2.4668703000000001</v>
      </c>
      <c r="L848" s="2">
        <v>45009.549260428241</v>
      </c>
      <c r="M848">
        <v>-0.99302137000000001</v>
      </c>
      <c r="N848">
        <v>-2.9958138000000001</v>
      </c>
      <c r="O848">
        <v>9.6550399999999996</v>
      </c>
    </row>
    <row r="849" spans="3:15" x14ac:dyDescent="0.25">
      <c r="C849" s="1">
        <v>45009.549314641205</v>
      </c>
      <c r="D849">
        <v>-0.90052736</v>
      </c>
      <c r="E849">
        <v>-5.3600539999999999</v>
      </c>
      <c r="F849">
        <v>3.0081446000000001</v>
      </c>
      <c r="L849" s="2">
        <v>45009.549260428241</v>
      </c>
      <c r="M849">
        <v>-1.0049855000000001</v>
      </c>
      <c r="N849">
        <v>-2.9096723</v>
      </c>
      <c r="O849">
        <v>9.6502529999999993</v>
      </c>
    </row>
    <row r="850" spans="3:15" x14ac:dyDescent="0.25">
      <c r="C850" s="1">
        <v>45009.549314965276</v>
      </c>
      <c r="D850">
        <v>-0.42631350000000001</v>
      </c>
      <c r="E850">
        <v>-4.1817039999999999</v>
      </c>
      <c r="F850">
        <v>2.9315039999999999</v>
      </c>
      <c r="L850" s="2">
        <v>45009.549260439817</v>
      </c>
      <c r="M850">
        <v>-0.97866445999999996</v>
      </c>
      <c r="N850">
        <v>-2.9192436000000002</v>
      </c>
      <c r="O850">
        <v>9.6598249999999997</v>
      </c>
    </row>
    <row r="851" spans="3:15" x14ac:dyDescent="0.25">
      <c r="C851" s="1">
        <v>45009.549315393517</v>
      </c>
      <c r="D851">
        <v>0.79993652999999998</v>
      </c>
      <c r="E851">
        <v>-3.1231054999999999</v>
      </c>
      <c r="F851">
        <v>2.7015821999999998</v>
      </c>
      <c r="L851" s="2">
        <v>45009.549260439817</v>
      </c>
      <c r="M851">
        <v>-1.0073783000000001</v>
      </c>
      <c r="N851">
        <v>-2.9479574999999998</v>
      </c>
      <c r="O851">
        <v>9.6550399999999996</v>
      </c>
    </row>
    <row r="852" spans="3:15" x14ac:dyDescent="0.25">
      <c r="C852" s="1">
        <v>45009.549316076387</v>
      </c>
      <c r="D852">
        <v>-0.62749516999999999</v>
      </c>
      <c r="E852">
        <v>-0.74724615000000005</v>
      </c>
      <c r="F852">
        <v>-1.8585353</v>
      </c>
      <c r="L852" s="2">
        <v>45009.549260902779</v>
      </c>
      <c r="M852">
        <v>-0.96909314000000002</v>
      </c>
      <c r="N852">
        <v>-2.9958138000000001</v>
      </c>
      <c r="O852">
        <v>9.6263260000000006</v>
      </c>
    </row>
    <row r="853" spans="3:15" x14ac:dyDescent="0.25">
      <c r="C853" s="1">
        <v>45009.549316597222</v>
      </c>
      <c r="D853">
        <v>-19.739751999999999</v>
      </c>
      <c r="E853">
        <v>-32.035780000000003</v>
      </c>
      <c r="F853">
        <v>64.076355000000007</v>
      </c>
      <c r="L853" s="2">
        <v>45009.549260914355</v>
      </c>
      <c r="M853">
        <v>-0.93080799999999997</v>
      </c>
      <c r="N853">
        <v>-3.0149564999999998</v>
      </c>
      <c r="O853">
        <v>9.6335040000000003</v>
      </c>
    </row>
    <row r="854" spans="3:15" x14ac:dyDescent="0.25">
      <c r="C854" s="1">
        <v>45009.54931678241</v>
      </c>
      <c r="D854">
        <v>-16.808249</v>
      </c>
      <c r="E854">
        <v>-7.1850589999999999</v>
      </c>
      <c r="F854">
        <v>31.374758</v>
      </c>
      <c r="L854" s="2">
        <v>45009.549260914355</v>
      </c>
      <c r="M854">
        <v>-0.93080799999999997</v>
      </c>
      <c r="N854">
        <v>-3.0197422999999999</v>
      </c>
      <c r="O854">
        <v>9.6837529999999994</v>
      </c>
    </row>
    <row r="855" spans="3:15" x14ac:dyDescent="0.25">
      <c r="C855" s="1">
        <v>45009.549317500001</v>
      </c>
      <c r="D855">
        <v>-23.595734</v>
      </c>
      <c r="E855">
        <v>-0.22992188</v>
      </c>
      <c r="F855">
        <v>28.347452000000001</v>
      </c>
      <c r="L855" s="2">
        <v>45009.549261458335</v>
      </c>
      <c r="M855">
        <v>-0.96670040000000002</v>
      </c>
      <c r="N855">
        <v>-2.9814569999999998</v>
      </c>
      <c r="O855">
        <v>9.7100740000000005</v>
      </c>
    </row>
    <row r="856" spans="3:15" x14ac:dyDescent="0.25">
      <c r="C856" s="1">
        <v>45009.549317962963</v>
      </c>
      <c r="D856">
        <v>1.1496093999999999</v>
      </c>
      <c r="E856">
        <v>-11.189531000000001</v>
      </c>
      <c r="F856">
        <v>21.195923000000001</v>
      </c>
      <c r="L856" s="2">
        <v>45009.549261458335</v>
      </c>
      <c r="M856">
        <v>-0.98105730000000002</v>
      </c>
      <c r="N856">
        <v>-2.9742785</v>
      </c>
      <c r="O856">
        <v>9.7292170000000002</v>
      </c>
    </row>
    <row r="857" spans="3:15" x14ac:dyDescent="0.25">
      <c r="C857" s="1">
        <v>45009.549318206016</v>
      </c>
      <c r="D857">
        <v>-2.7542724999999999</v>
      </c>
      <c r="E857">
        <v>-3.2763870000000002</v>
      </c>
      <c r="F857">
        <v>8.2628170000000001</v>
      </c>
      <c r="L857" s="2">
        <v>45009.54926190972</v>
      </c>
      <c r="M857">
        <v>-1.0025926999999999</v>
      </c>
      <c r="N857">
        <v>-2.9742785</v>
      </c>
      <c r="O857">
        <v>9.7411809999999992</v>
      </c>
    </row>
    <row r="858" spans="3:15" x14ac:dyDescent="0.25">
      <c r="C858" s="1">
        <v>45009.549318715275</v>
      </c>
      <c r="D858">
        <v>-1.8441650999999999</v>
      </c>
      <c r="E858">
        <v>-3.4823585000000001</v>
      </c>
      <c r="F858">
        <v>2.5530908000000001</v>
      </c>
      <c r="L858" s="2">
        <v>45009.549261932872</v>
      </c>
      <c r="M858">
        <v>-0.97387880000000004</v>
      </c>
      <c r="N858">
        <v>-3.0149564999999998</v>
      </c>
      <c r="O858">
        <v>9.7363949999999999</v>
      </c>
    </row>
    <row r="859" spans="3:15" x14ac:dyDescent="0.25">
      <c r="C859" s="1">
        <v>45009.549319143516</v>
      </c>
      <c r="D859">
        <v>1.1352393999999999</v>
      </c>
      <c r="E859">
        <v>-0.75203615000000001</v>
      </c>
      <c r="F859">
        <v>6.3084816999999997</v>
      </c>
      <c r="L859" s="2">
        <v>45009.549261944441</v>
      </c>
      <c r="M859">
        <v>-0.95473622999999996</v>
      </c>
      <c r="N859">
        <v>-3.0317063000000002</v>
      </c>
      <c r="O859">
        <v>9.6933240000000005</v>
      </c>
    </row>
    <row r="860" spans="3:15" x14ac:dyDescent="0.25">
      <c r="C860" s="1">
        <v>45009.549319583333</v>
      </c>
      <c r="D860">
        <v>-0.95800790000000002</v>
      </c>
      <c r="E860">
        <v>5.3887939999999999</v>
      </c>
      <c r="F860">
        <v>4.9481105999999997</v>
      </c>
      <c r="L860" s="2">
        <v>45009.549261944441</v>
      </c>
      <c r="M860">
        <v>-0.94755774999999998</v>
      </c>
      <c r="N860">
        <v>-3.0508489999999999</v>
      </c>
      <c r="O860">
        <v>9.6287179999999992</v>
      </c>
    </row>
    <row r="861" spans="3:15" x14ac:dyDescent="0.25">
      <c r="C861" s="1">
        <v>45009.54932027778</v>
      </c>
      <c r="D861">
        <v>-1.2933106000000001</v>
      </c>
      <c r="E861">
        <v>3.6979103000000002</v>
      </c>
      <c r="F861">
        <v>4.239185</v>
      </c>
      <c r="L861" s="2">
        <v>45009.549262442131</v>
      </c>
      <c r="M861">
        <v>-0.96191470000000001</v>
      </c>
      <c r="N861">
        <v>-3.0580273</v>
      </c>
      <c r="O861">
        <v>9.5712910000000004</v>
      </c>
    </row>
    <row r="862" spans="3:15" x14ac:dyDescent="0.25">
      <c r="C862" s="1">
        <v>45009.549320520833</v>
      </c>
      <c r="D862">
        <v>-1.7435742999999999</v>
      </c>
      <c r="E862">
        <v>1.6669337</v>
      </c>
      <c r="F862">
        <v>8.6939209999999996</v>
      </c>
      <c r="L862" s="2">
        <v>45009.5492624537</v>
      </c>
      <c r="M862">
        <v>-0.92602234999999999</v>
      </c>
      <c r="N862">
        <v>-2.9599215999999999</v>
      </c>
      <c r="O862">
        <v>9.5665045000000006</v>
      </c>
    </row>
    <row r="863" spans="3:15" x14ac:dyDescent="0.25">
      <c r="C863" s="1">
        <v>45009.549321226848</v>
      </c>
      <c r="D863">
        <v>-4.2008643000000001</v>
      </c>
      <c r="E863">
        <v>1.2262500000000001</v>
      </c>
      <c r="F863">
        <v>11.165582000000001</v>
      </c>
      <c r="L863" s="2">
        <v>45009.549262465276</v>
      </c>
      <c r="M863">
        <v>-0.95234339999999995</v>
      </c>
      <c r="N863">
        <v>-2.9383862000000001</v>
      </c>
      <c r="O863">
        <v>9.5976110000000006</v>
      </c>
    </row>
    <row r="864" spans="3:15" x14ac:dyDescent="0.25">
      <c r="C864" s="1">
        <v>45009.549321724538</v>
      </c>
      <c r="D864">
        <v>-5.9252786999999998</v>
      </c>
      <c r="E864">
        <v>-1.4849121999999999</v>
      </c>
      <c r="F864">
        <v>18.762585000000001</v>
      </c>
      <c r="L864" s="2">
        <v>45009.549262986111</v>
      </c>
      <c r="M864">
        <v>-0.99062859999999997</v>
      </c>
      <c r="N864">
        <v>-2.9599215999999999</v>
      </c>
      <c r="O864">
        <v>9.5976110000000006</v>
      </c>
    </row>
    <row r="865" spans="3:15" x14ac:dyDescent="0.25">
      <c r="C865" s="1">
        <v>45009.5493221875</v>
      </c>
      <c r="D865">
        <v>-5.0055909999999999</v>
      </c>
      <c r="E865">
        <v>-1.8681152999999999</v>
      </c>
      <c r="F865">
        <v>15.682589</v>
      </c>
      <c r="L865" s="2">
        <v>45009.549262997687</v>
      </c>
      <c r="M865">
        <v>-0.99541420000000003</v>
      </c>
      <c r="N865">
        <v>-2.9694929999999999</v>
      </c>
      <c r="O865">
        <v>9.5688980000000008</v>
      </c>
    </row>
    <row r="866" spans="3:15" x14ac:dyDescent="0.25">
      <c r="C866" s="1">
        <v>45009.549322372688</v>
      </c>
      <c r="D866">
        <v>-2.3662793999999998</v>
      </c>
      <c r="E866">
        <v>-0.67060549999999997</v>
      </c>
      <c r="F866">
        <v>6.3132714999999999</v>
      </c>
      <c r="L866" s="2">
        <v>45009.549263009256</v>
      </c>
      <c r="M866">
        <v>-0.9882358</v>
      </c>
      <c r="N866">
        <v>-2.9359934000000001</v>
      </c>
      <c r="O866">
        <v>9.6023969999999998</v>
      </c>
    </row>
    <row r="867" spans="3:15" x14ac:dyDescent="0.25">
      <c r="C867" s="1">
        <v>45009.549323159721</v>
      </c>
      <c r="D867">
        <v>-1.1783496</v>
      </c>
      <c r="E867">
        <v>-0.17244140999999999</v>
      </c>
      <c r="F867">
        <v>6.0785600000000004</v>
      </c>
      <c r="L867" s="2">
        <v>45009.549263020832</v>
      </c>
      <c r="M867">
        <v>-1.0049855000000001</v>
      </c>
      <c r="N867">
        <v>-2.9694929999999999</v>
      </c>
      <c r="O867">
        <v>9.6885390000000005</v>
      </c>
    </row>
    <row r="868" spans="3:15" x14ac:dyDescent="0.25">
      <c r="C868" s="1">
        <v>45009.549323622683</v>
      </c>
      <c r="D868">
        <v>-2.0118165000000001</v>
      </c>
      <c r="E868">
        <v>-1.2933106000000001</v>
      </c>
      <c r="F868">
        <v>6.5767239999999996</v>
      </c>
      <c r="L868" s="2">
        <v>45009.549263020832</v>
      </c>
      <c r="M868">
        <v>-1.0313064999999999</v>
      </c>
      <c r="N868">
        <v>-2.9886355</v>
      </c>
      <c r="O868">
        <v>9.6478610000000007</v>
      </c>
    </row>
    <row r="869" spans="3:15" x14ac:dyDescent="0.25">
      <c r="C869" s="1">
        <v>45009.549324039355</v>
      </c>
      <c r="D869">
        <v>-2.8452833000000002</v>
      </c>
      <c r="E869">
        <v>-0.86220706000000003</v>
      </c>
      <c r="F869">
        <v>7.2425394000000001</v>
      </c>
      <c r="L869" s="2">
        <v>45009.549263530091</v>
      </c>
      <c r="M869">
        <v>-1.0145568</v>
      </c>
      <c r="N869">
        <v>-3.0412775999999999</v>
      </c>
      <c r="O869">
        <v>9.6047899999999995</v>
      </c>
    </row>
    <row r="870" spans="3:15" x14ac:dyDescent="0.25">
      <c r="C870" s="1">
        <v>45009.54932431713</v>
      </c>
      <c r="D870">
        <v>0.13891113999999999</v>
      </c>
      <c r="E870">
        <v>-1.0202783</v>
      </c>
      <c r="F870">
        <v>11.951148</v>
      </c>
      <c r="L870" s="2">
        <v>45009.549263553243</v>
      </c>
      <c r="M870">
        <v>-0.97627160000000002</v>
      </c>
      <c r="N870">
        <v>-3.0652058000000002</v>
      </c>
      <c r="O870">
        <v>9.6023969999999998</v>
      </c>
    </row>
    <row r="871" spans="3:15" x14ac:dyDescent="0.25">
      <c r="C871" s="1">
        <v>45009.549324780091</v>
      </c>
      <c r="D871">
        <v>-0.33051269999999999</v>
      </c>
      <c r="E871">
        <v>-1.0106983</v>
      </c>
      <c r="F871">
        <v>13.507911</v>
      </c>
      <c r="L871" s="2">
        <v>45009.549263553243</v>
      </c>
      <c r="M871">
        <v>-0.94755774999999998</v>
      </c>
      <c r="N871">
        <v>-3.0412775999999999</v>
      </c>
      <c r="O871">
        <v>9.6215399999999995</v>
      </c>
    </row>
    <row r="872" spans="3:15" x14ac:dyDescent="0.25">
      <c r="C872" s="1">
        <v>45009.549325243053</v>
      </c>
      <c r="D872">
        <v>-1.331631</v>
      </c>
      <c r="E872">
        <v>-1.2789404</v>
      </c>
      <c r="F872">
        <v>12.104429</v>
      </c>
      <c r="L872" s="2">
        <v>45009.549263564812</v>
      </c>
      <c r="M872">
        <v>-0.92362949999999999</v>
      </c>
      <c r="N872">
        <v>-2.9982069</v>
      </c>
      <c r="O872">
        <v>9.6478610000000007</v>
      </c>
    </row>
    <row r="873" spans="3:15" x14ac:dyDescent="0.25">
      <c r="C873" s="1">
        <v>45009.549325717591</v>
      </c>
      <c r="D873">
        <v>-2.0118165000000001</v>
      </c>
      <c r="E873">
        <v>-1.1352393999999999</v>
      </c>
      <c r="F873">
        <v>10.159674000000001</v>
      </c>
      <c r="L873" s="2">
        <v>45009.549264513887</v>
      </c>
      <c r="M873">
        <v>-0.95234339999999995</v>
      </c>
      <c r="N873">
        <v>-2.9886355</v>
      </c>
      <c r="O873">
        <v>9.652647</v>
      </c>
    </row>
    <row r="874" spans="3:15" x14ac:dyDescent="0.25">
      <c r="C874" s="1">
        <v>45009.549326412038</v>
      </c>
      <c r="D874">
        <v>-1.8729054000000001</v>
      </c>
      <c r="E874">
        <v>-1.1496093999999999</v>
      </c>
      <c r="F874">
        <v>9.532178</v>
      </c>
      <c r="L874" s="2">
        <v>45009.549264525464</v>
      </c>
      <c r="M874">
        <v>-0.97148599999999996</v>
      </c>
      <c r="N874">
        <v>-2.9982069</v>
      </c>
      <c r="O874">
        <v>9.6598249999999997</v>
      </c>
    </row>
    <row r="875" spans="3:15" x14ac:dyDescent="0.25">
      <c r="C875" s="1">
        <v>45009.549326886576</v>
      </c>
      <c r="D875">
        <v>-1.7387843000000001</v>
      </c>
      <c r="E875">
        <v>-1.0298585</v>
      </c>
      <c r="F875">
        <v>9.4459569999999999</v>
      </c>
      <c r="L875" s="2">
        <v>45009.54926453704</v>
      </c>
      <c r="M875">
        <v>-0.98105730000000002</v>
      </c>
      <c r="N875">
        <v>-3.0245278</v>
      </c>
      <c r="O875">
        <v>9.6646110000000007</v>
      </c>
    </row>
    <row r="876" spans="3:15" x14ac:dyDescent="0.25">
      <c r="C876" s="1">
        <v>45009.549327372682</v>
      </c>
      <c r="D876">
        <v>-2.0357666000000001</v>
      </c>
      <c r="E876">
        <v>-0.63707524999999998</v>
      </c>
      <c r="F876">
        <v>9.2783060000000006</v>
      </c>
      <c r="L876" s="2">
        <v>45009.549264548608</v>
      </c>
      <c r="M876">
        <v>-0.97627160000000002</v>
      </c>
      <c r="N876">
        <v>-3.0460631999999999</v>
      </c>
      <c r="O876">
        <v>9.6813599999999997</v>
      </c>
    </row>
    <row r="877" spans="3:15" x14ac:dyDescent="0.25">
      <c r="C877" s="1">
        <v>45009.549327835652</v>
      </c>
      <c r="D877">
        <v>-1.9303858</v>
      </c>
      <c r="E877">
        <v>-0.61312500000000003</v>
      </c>
      <c r="F877">
        <v>9.1154449999999994</v>
      </c>
      <c r="L877" s="2">
        <v>45009.549264560184</v>
      </c>
      <c r="M877">
        <v>-0.9882358</v>
      </c>
      <c r="N877">
        <v>-3.0556345</v>
      </c>
      <c r="O877">
        <v>9.6837529999999994</v>
      </c>
    </row>
    <row r="878" spans="3:15" x14ac:dyDescent="0.25">
      <c r="C878" s="1">
        <v>45009.549328078705</v>
      </c>
      <c r="D878">
        <v>-1.6573536</v>
      </c>
      <c r="E878">
        <v>-0.69934569999999996</v>
      </c>
      <c r="F878">
        <v>10.255474</v>
      </c>
      <c r="L878" s="2">
        <v>45009.549265057867</v>
      </c>
      <c r="M878">
        <v>-0.97866445999999996</v>
      </c>
      <c r="N878">
        <v>-3.0675986000000002</v>
      </c>
      <c r="O878">
        <v>9.7052890000000005</v>
      </c>
    </row>
    <row r="879" spans="3:15" x14ac:dyDescent="0.25">
      <c r="C879" s="1">
        <v>45009.549328692126</v>
      </c>
      <c r="D879">
        <v>-1.839375</v>
      </c>
      <c r="E879">
        <v>-0.6945557</v>
      </c>
      <c r="F879">
        <v>10.375225</v>
      </c>
      <c r="L879" s="2">
        <v>45009.549265092595</v>
      </c>
      <c r="M879">
        <v>-0.9882358</v>
      </c>
      <c r="N879">
        <v>-3.0149564999999998</v>
      </c>
      <c r="O879">
        <v>9.7220379999999995</v>
      </c>
    </row>
    <row r="880" spans="3:15" x14ac:dyDescent="0.25">
      <c r="C880" s="1">
        <v>45009.549328912035</v>
      </c>
      <c r="D880">
        <v>-2.2944287999999999</v>
      </c>
      <c r="E880">
        <v>-0.77598639999999997</v>
      </c>
      <c r="F880">
        <v>10.068663000000001</v>
      </c>
      <c r="L880" s="2">
        <v>45009.549265104164</v>
      </c>
      <c r="M880">
        <v>-0.96909314000000002</v>
      </c>
      <c r="N880">
        <v>-2.9934210000000001</v>
      </c>
      <c r="O880">
        <v>9.7196455000000004</v>
      </c>
    </row>
    <row r="881" spans="12:15" x14ac:dyDescent="0.25">
      <c r="L881" s="2">
        <v>45009.549265104164</v>
      </c>
      <c r="M881">
        <v>-0.95234339999999995</v>
      </c>
      <c r="N881">
        <v>-3.0173492</v>
      </c>
      <c r="O881">
        <v>9.7220379999999995</v>
      </c>
    </row>
    <row r="882" spans="12:15" x14ac:dyDescent="0.25">
      <c r="L882" s="2">
        <v>45009.549265613423</v>
      </c>
      <c r="M882">
        <v>-0.97866445999999996</v>
      </c>
      <c r="N882">
        <v>-3.0029924000000001</v>
      </c>
      <c r="O882">
        <v>9.7148599999999998</v>
      </c>
    </row>
    <row r="883" spans="12:15" x14ac:dyDescent="0.25">
      <c r="L883" s="2">
        <v>45009.549265624999</v>
      </c>
      <c r="M883">
        <v>-0.96430755000000001</v>
      </c>
      <c r="N883">
        <v>-3.0436703999999999</v>
      </c>
      <c r="O883">
        <v>9.6430749999999996</v>
      </c>
    </row>
    <row r="884" spans="12:15" x14ac:dyDescent="0.25">
      <c r="L884" s="2">
        <v>45009.549265624999</v>
      </c>
      <c r="M884">
        <v>-0.93080799999999997</v>
      </c>
      <c r="N884">
        <v>-3.0723843999999998</v>
      </c>
      <c r="O884">
        <v>9.6311110000000006</v>
      </c>
    </row>
    <row r="885" spans="12:15" x14ac:dyDescent="0.25">
      <c r="L885" s="2">
        <v>45009.549265636575</v>
      </c>
      <c r="M885">
        <v>-0.95473622999999996</v>
      </c>
      <c r="N885">
        <v>-3.0675986000000002</v>
      </c>
      <c r="O885">
        <v>9.640682</v>
      </c>
    </row>
    <row r="886" spans="12:15" x14ac:dyDescent="0.25">
      <c r="L886" s="2">
        <v>45009.549266087961</v>
      </c>
      <c r="M886">
        <v>-0.93080799999999997</v>
      </c>
      <c r="N886">
        <v>-3.0173492</v>
      </c>
      <c r="O886">
        <v>9.5880399999999995</v>
      </c>
    </row>
    <row r="887" spans="12:15" x14ac:dyDescent="0.25">
      <c r="L887" s="2">
        <v>45009.549266099537</v>
      </c>
      <c r="M887">
        <v>-0.92123670000000002</v>
      </c>
      <c r="N887">
        <v>-3.0149564999999998</v>
      </c>
      <c r="O887">
        <v>9.6047899999999995</v>
      </c>
    </row>
    <row r="888" spans="12:15" x14ac:dyDescent="0.25">
      <c r="L888" s="2">
        <v>45009.549266134258</v>
      </c>
      <c r="M888">
        <v>-0.95234339999999995</v>
      </c>
      <c r="N888">
        <v>-2.9958138000000001</v>
      </c>
      <c r="O888">
        <v>9.6095749999999995</v>
      </c>
    </row>
    <row r="889" spans="12:15" x14ac:dyDescent="0.25">
      <c r="L889" s="2">
        <v>45009.549266134258</v>
      </c>
      <c r="M889">
        <v>-0.96430755000000001</v>
      </c>
      <c r="N889">
        <v>-2.9647074</v>
      </c>
      <c r="O889">
        <v>9.6670040000000004</v>
      </c>
    </row>
    <row r="890" spans="12:15" x14ac:dyDescent="0.25">
      <c r="L890" s="2">
        <v>45009.549266620372</v>
      </c>
      <c r="M890">
        <v>-0.97627160000000002</v>
      </c>
      <c r="N890">
        <v>-2.9718857000000001</v>
      </c>
      <c r="O890">
        <v>9.6885390000000005</v>
      </c>
    </row>
    <row r="891" spans="12:15" x14ac:dyDescent="0.25">
      <c r="L891" s="2">
        <v>45009.549266643517</v>
      </c>
      <c r="M891">
        <v>-0.98345009999999999</v>
      </c>
      <c r="N891">
        <v>-2.9742785</v>
      </c>
      <c r="O891">
        <v>9.6837529999999994</v>
      </c>
    </row>
    <row r="892" spans="12:15" x14ac:dyDescent="0.25">
      <c r="L892" s="2">
        <v>45009.549266655093</v>
      </c>
      <c r="M892">
        <v>-1.0025926999999999</v>
      </c>
      <c r="N892">
        <v>-2.9575288</v>
      </c>
      <c r="O892">
        <v>9.6574329999999993</v>
      </c>
    </row>
    <row r="893" spans="12:15" x14ac:dyDescent="0.25">
      <c r="L893" s="2">
        <v>45009.549266666669</v>
      </c>
      <c r="M893">
        <v>-0.97387880000000004</v>
      </c>
      <c r="N893">
        <v>-2.9599215999999999</v>
      </c>
      <c r="O893">
        <v>9.652647</v>
      </c>
    </row>
    <row r="894" spans="12:15" x14ac:dyDescent="0.25">
      <c r="L894" s="2">
        <v>45009.549267175928</v>
      </c>
      <c r="M894">
        <v>-0.94037930000000003</v>
      </c>
      <c r="N894">
        <v>-3.0005996000000001</v>
      </c>
      <c r="O894">
        <v>9.6670040000000004</v>
      </c>
    </row>
    <row r="895" spans="12:15" x14ac:dyDescent="0.25">
      <c r="L895" s="2">
        <v>45009.549267199072</v>
      </c>
      <c r="M895">
        <v>-0.94995059999999998</v>
      </c>
      <c r="N895">
        <v>-3.0005996000000001</v>
      </c>
      <c r="O895">
        <v>9.652647</v>
      </c>
    </row>
    <row r="896" spans="12:15" x14ac:dyDescent="0.25">
      <c r="L896" s="2">
        <v>45009.549267199072</v>
      </c>
      <c r="M896">
        <v>-0.95712905999999998</v>
      </c>
      <c r="N896">
        <v>-2.9383862000000001</v>
      </c>
      <c r="O896">
        <v>9.6143619999999999</v>
      </c>
    </row>
    <row r="897" spans="12:15" x14ac:dyDescent="0.25">
      <c r="L897" s="2">
        <v>45009.54926767361</v>
      </c>
      <c r="M897">
        <v>-0.94516489999999997</v>
      </c>
      <c r="N897">
        <v>-2.940779</v>
      </c>
      <c r="O897">
        <v>9.6382890000000003</v>
      </c>
    </row>
    <row r="898" spans="12:15" x14ac:dyDescent="0.25">
      <c r="L898" s="2">
        <v>45009.549267696762</v>
      </c>
      <c r="M898">
        <v>-0.96670040000000002</v>
      </c>
      <c r="N898">
        <v>-2.9383862000000001</v>
      </c>
      <c r="O898">
        <v>9.6215399999999995</v>
      </c>
    </row>
    <row r="899" spans="12:15" x14ac:dyDescent="0.25">
      <c r="L899" s="2">
        <v>45009.549267696762</v>
      </c>
      <c r="M899">
        <v>-0.97148599999999996</v>
      </c>
      <c r="N899">
        <v>-2.7206391999999999</v>
      </c>
      <c r="O899">
        <v>8.6285179999999997</v>
      </c>
    </row>
    <row r="900" spans="12:15" x14ac:dyDescent="0.25">
      <c r="L900" s="2">
        <v>45009.549267708331</v>
      </c>
      <c r="M900">
        <v>-0.78006019999999998</v>
      </c>
      <c r="N900">
        <v>-2.5722844999999999</v>
      </c>
      <c r="O900">
        <v>8.6093759999999993</v>
      </c>
    </row>
    <row r="901" spans="12:15" x14ac:dyDescent="0.25">
      <c r="L901" s="2">
        <v>45009.549267719907</v>
      </c>
      <c r="M901">
        <v>-0.69631140000000002</v>
      </c>
      <c r="N901">
        <v>-2.6225336000000001</v>
      </c>
      <c r="O901">
        <v>8.7888369999999991</v>
      </c>
    </row>
    <row r="902" spans="12:15" x14ac:dyDescent="0.25">
      <c r="L902" s="2">
        <v>45009.549267754628</v>
      </c>
      <c r="M902">
        <v>-0.76809609999999995</v>
      </c>
      <c r="N902">
        <v>-2.9718857000000001</v>
      </c>
      <c r="O902">
        <v>9.0831549999999996</v>
      </c>
    </row>
    <row r="903" spans="12:15" x14ac:dyDescent="0.25">
      <c r="L903" s="2">
        <v>45009.54926821759</v>
      </c>
      <c r="M903">
        <v>-0.86141615999999999</v>
      </c>
      <c r="N903">
        <v>-3.1992039999999999</v>
      </c>
      <c r="O903">
        <v>9.5258269999999996</v>
      </c>
    </row>
    <row r="904" spans="12:15" x14ac:dyDescent="0.25">
      <c r="L904" s="2">
        <v>45009.54926821759</v>
      </c>
      <c r="M904">
        <v>-0.84227359999999996</v>
      </c>
      <c r="N904">
        <v>-2.9982069</v>
      </c>
      <c r="O904">
        <v>9.4014009999999999</v>
      </c>
    </row>
    <row r="905" spans="12:15" x14ac:dyDescent="0.25">
      <c r="L905" s="2">
        <v>45009.54926821759</v>
      </c>
      <c r="M905">
        <v>-0.71306115000000003</v>
      </c>
      <c r="N905">
        <v>-2.495714</v>
      </c>
      <c r="O905">
        <v>9.3798650000000006</v>
      </c>
    </row>
    <row r="906" spans="12:15" x14ac:dyDescent="0.25">
      <c r="L906" s="2">
        <v>45009.549268726849</v>
      </c>
      <c r="M906">
        <v>-0.62452673999999997</v>
      </c>
      <c r="N906">
        <v>-2.0578275000000001</v>
      </c>
      <c r="O906">
        <v>9.3942209999999999</v>
      </c>
    </row>
    <row r="907" spans="12:15" x14ac:dyDescent="0.25">
      <c r="L907" s="2">
        <v>45009.549268726849</v>
      </c>
      <c r="M907">
        <v>-0.68674009999999996</v>
      </c>
      <c r="N907">
        <v>-2.2947167999999998</v>
      </c>
      <c r="O907">
        <v>9.3870430000000002</v>
      </c>
    </row>
    <row r="908" spans="12:15" x14ac:dyDescent="0.25">
      <c r="L908" s="2">
        <v>45009.549268738425</v>
      </c>
      <c r="M908">
        <v>-0.80877405000000002</v>
      </c>
      <c r="N908">
        <v>-3.0915267000000002</v>
      </c>
      <c r="O908">
        <v>9.6167549999999995</v>
      </c>
    </row>
    <row r="909" spans="12:15" x14ac:dyDescent="0.25">
      <c r="L909" s="2">
        <v>45009.549268750001</v>
      </c>
      <c r="M909">
        <v>-0.97866445999999996</v>
      </c>
      <c r="N909">
        <v>-3.9768713</v>
      </c>
      <c r="O909">
        <v>9.8703939999999992</v>
      </c>
    </row>
    <row r="910" spans="12:15" x14ac:dyDescent="0.25">
      <c r="L910" s="2">
        <v>45009.549269224539</v>
      </c>
      <c r="M910">
        <v>-1.2179468</v>
      </c>
      <c r="N910">
        <v>-4.8837510000000002</v>
      </c>
      <c r="O910">
        <v>10.279566000000001</v>
      </c>
    </row>
    <row r="911" spans="12:15" x14ac:dyDescent="0.25">
      <c r="L911" s="2">
        <v>45009.549269247684</v>
      </c>
      <c r="M911">
        <v>-1.3304094</v>
      </c>
      <c r="N911">
        <v>-5.4317073999999996</v>
      </c>
      <c r="O911">
        <v>10.279566000000001</v>
      </c>
    </row>
    <row r="912" spans="12:15" x14ac:dyDescent="0.25">
      <c r="L912" s="2">
        <v>45009.549269270836</v>
      </c>
      <c r="M912">
        <v>-1.3136597000000001</v>
      </c>
      <c r="N912">
        <v>-5.5776696000000001</v>
      </c>
      <c r="O912">
        <v>10.174282</v>
      </c>
    </row>
    <row r="913" spans="12:15" x14ac:dyDescent="0.25">
      <c r="L913" s="2">
        <v>45009.549269293981</v>
      </c>
      <c r="M913">
        <v>-1.1844471999999999</v>
      </c>
      <c r="N913">
        <v>-5.6159549999999996</v>
      </c>
      <c r="O913">
        <v>9.540184</v>
      </c>
    </row>
    <row r="914" spans="12:15" x14ac:dyDescent="0.25">
      <c r="L914" s="2">
        <v>45009.549269293981</v>
      </c>
      <c r="M914">
        <v>-1.0097711</v>
      </c>
      <c r="N914">
        <v>-5.9868420000000002</v>
      </c>
      <c r="O914">
        <v>8.7768739999999994</v>
      </c>
    </row>
    <row r="915" spans="12:15" x14ac:dyDescent="0.25">
      <c r="L915" s="2">
        <v>45009.549270347219</v>
      </c>
      <c r="M915">
        <v>-0.84227359999999996</v>
      </c>
      <c r="N915">
        <v>-6.0131629999999996</v>
      </c>
      <c r="O915">
        <v>8.0662050000000001</v>
      </c>
    </row>
    <row r="916" spans="12:15" x14ac:dyDescent="0.25">
      <c r="L916" s="2">
        <v>45009.549270347219</v>
      </c>
      <c r="M916">
        <v>-0.66520469999999998</v>
      </c>
      <c r="N916">
        <v>-5.1637110000000002</v>
      </c>
      <c r="O916">
        <v>7.1042905000000003</v>
      </c>
    </row>
    <row r="917" spans="12:15" x14ac:dyDescent="0.25">
      <c r="L917" s="2">
        <v>45009.549270347219</v>
      </c>
      <c r="M917">
        <v>-0.42113679999999998</v>
      </c>
      <c r="N917">
        <v>-3.7950168</v>
      </c>
      <c r="O917">
        <v>6.0897335999999997</v>
      </c>
    </row>
    <row r="918" spans="12:15" x14ac:dyDescent="0.25">
      <c r="L918" s="2">
        <v>45009.54927077546</v>
      </c>
      <c r="M918">
        <v>1.9142580999999999E-2</v>
      </c>
      <c r="N918">
        <v>-2.7852456999999999</v>
      </c>
      <c r="O918">
        <v>5.8360944000000003</v>
      </c>
    </row>
    <row r="919" spans="12:15" x14ac:dyDescent="0.25">
      <c r="L919" s="2">
        <v>45009.549270787036</v>
      </c>
      <c r="M919">
        <v>0.20338993</v>
      </c>
      <c r="N919">
        <v>-2.1726830000000001</v>
      </c>
      <c r="O919">
        <v>6.3314085000000002</v>
      </c>
    </row>
    <row r="920" spans="12:15" x14ac:dyDescent="0.25">
      <c r="L920" s="2">
        <v>45009.549270798612</v>
      </c>
      <c r="M920">
        <v>0.10767702</v>
      </c>
      <c r="N920">
        <v>-1.7060826</v>
      </c>
      <c r="O920">
        <v>6.9870419999999998</v>
      </c>
    </row>
    <row r="921" spans="12:15" x14ac:dyDescent="0.25">
      <c r="L921" s="2">
        <v>45009.549270810188</v>
      </c>
      <c r="M921">
        <v>-8.3748795000000001E-2</v>
      </c>
      <c r="N921">
        <v>-1.4883356999999999</v>
      </c>
      <c r="O921">
        <v>8.2169530000000002</v>
      </c>
    </row>
    <row r="922" spans="12:15" x14ac:dyDescent="0.25">
      <c r="L922" s="2">
        <v>45009.549271307871</v>
      </c>
      <c r="M922">
        <v>-0.42831524999999998</v>
      </c>
      <c r="N922">
        <v>-1.4189438999999999</v>
      </c>
      <c r="O922">
        <v>9.2674020000000006</v>
      </c>
    </row>
    <row r="923" spans="12:15" x14ac:dyDescent="0.25">
      <c r="L923" s="2">
        <v>45009.549271331016</v>
      </c>
      <c r="M923">
        <v>-0.70827549999999995</v>
      </c>
      <c r="N923">
        <v>-1.6654046</v>
      </c>
      <c r="O923">
        <v>10.059426</v>
      </c>
    </row>
    <row r="924" spans="12:15" x14ac:dyDescent="0.25">
      <c r="L924" s="2">
        <v>45009.549271354168</v>
      </c>
      <c r="M924">
        <v>-0.86141615999999999</v>
      </c>
      <c r="N924">
        <v>-2.4000010000000001</v>
      </c>
      <c r="O924">
        <v>10.205389</v>
      </c>
    </row>
    <row r="925" spans="12:15" x14ac:dyDescent="0.25">
      <c r="L925" s="2">
        <v>45009.549271388889</v>
      </c>
      <c r="M925">
        <v>-0.87816590000000005</v>
      </c>
      <c r="N925">
        <v>-3.4360933</v>
      </c>
      <c r="O925">
        <v>10.183852999999999</v>
      </c>
    </row>
    <row r="926" spans="12:15" x14ac:dyDescent="0.25">
      <c r="L926" s="2">
        <v>45009.549271435186</v>
      </c>
      <c r="M926">
        <v>-0.86141615999999999</v>
      </c>
      <c r="N926">
        <v>-4.2496530000000003</v>
      </c>
      <c r="O926">
        <v>9.652647</v>
      </c>
    </row>
    <row r="927" spans="12:15" x14ac:dyDescent="0.25">
      <c r="L927" s="2">
        <v>45009.549271863427</v>
      </c>
      <c r="M927">
        <v>-0.76809609999999995</v>
      </c>
      <c r="N927">
        <v>-4.7904309999999999</v>
      </c>
      <c r="O927">
        <v>8.5926270000000002</v>
      </c>
    </row>
    <row r="928" spans="12:15" x14ac:dyDescent="0.25">
      <c r="L928" s="2">
        <v>45009.549271875003</v>
      </c>
      <c r="M928">
        <v>-0.86859465000000002</v>
      </c>
      <c r="N928">
        <v>-4.6803613000000004</v>
      </c>
      <c r="O928">
        <v>8.3844510000000003</v>
      </c>
    </row>
    <row r="929" spans="12:15" x14ac:dyDescent="0.25">
      <c r="L929" s="2">
        <v>45009.549271875003</v>
      </c>
      <c r="M929">
        <v>-1.1676974</v>
      </c>
      <c r="N929">
        <v>-4.5583270000000002</v>
      </c>
      <c r="O929">
        <v>7.9130644999999999</v>
      </c>
    </row>
    <row r="930" spans="12:15" x14ac:dyDescent="0.25">
      <c r="L930" s="2">
        <v>45009.549272349534</v>
      </c>
      <c r="M930">
        <v>-1.5266208999999999</v>
      </c>
      <c r="N930">
        <v>-4.8789654000000002</v>
      </c>
      <c r="O930">
        <v>7.8963146000000002</v>
      </c>
    </row>
    <row r="931" spans="12:15" x14ac:dyDescent="0.25">
      <c r="L931" s="2">
        <v>45009.549272372686</v>
      </c>
      <c r="M931">
        <v>-1.3375878000000001</v>
      </c>
      <c r="N931">
        <v>-5.2187460000000003</v>
      </c>
      <c r="O931">
        <v>8.3844510000000003</v>
      </c>
    </row>
    <row r="932" spans="12:15" x14ac:dyDescent="0.25">
      <c r="L932" s="2">
        <v>45009.549272384262</v>
      </c>
      <c r="M932">
        <v>-1.0360921999999999</v>
      </c>
      <c r="N932">
        <v>-4.7162533</v>
      </c>
      <c r="O932">
        <v>9.4731850000000009</v>
      </c>
    </row>
    <row r="933" spans="12:15" x14ac:dyDescent="0.25">
      <c r="L933" s="2">
        <v>45009.549272407407</v>
      </c>
      <c r="M933">
        <v>-1.2681960000000001</v>
      </c>
      <c r="N933">
        <v>-3.792624</v>
      </c>
      <c r="O933">
        <v>10.549955000000001</v>
      </c>
    </row>
    <row r="934" spans="12:15" x14ac:dyDescent="0.25">
      <c r="L934" s="2">
        <v>45009.5492728588</v>
      </c>
      <c r="M934">
        <v>-1.6965113000000001</v>
      </c>
      <c r="N934">
        <v>-3.0484559999999998</v>
      </c>
      <c r="O934">
        <v>10.870593</v>
      </c>
    </row>
    <row r="935" spans="12:15" x14ac:dyDescent="0.25">
      <c r="L935" s="2">
        <v>45009.549272881944</v>
      </c>
      <c r="M935">
        <v>-1.7228323000000001</v>
      </c>
      <c r="N935">
        <v>-2.6799613999999998</v>
      </c>
      <c r="O935">
        <v>10.392029000000001</v>
      </c>
    </row>
    <row r="936" spans="12:15" x14ac:dyDescent="0.25">
      <c r="L936" s="2">
        <v>45009.549272881944</v>
      </c>
      <c r="M936">
        <v>-1.1198410000000001</v>
      </c>
      <c r="N936">
        <v>-3.0364919000000001</v>
      </c>
      <c r="O936">
        <v>9.5808619999999998</v>
      </c>
    </row>
    <row r="937" spans="12:15" x14ac:dyDescent="0.25">
      <c r="L937" s="2">
        <v>45009.549272893521</v>
      </c>
      <c r="M937">
        <v>-0.5886344</v>
      </c>
      <c r="N937">
        <v>-4.072584</v>
      </c>
      <c r="O937">
        <v>9.2147600000000001</v>
      </c>
    </row>
    <row r="938" spans="12:15" x14ac:dyDescent="0.25">
      <c r="L938" s="2">
        <v>45009.549272893521</v>
      </c>
      <c r="M938">
        <v>-1.0528420000000001</v>
      </c>
      <c r="N938">
        <v>-5.4532429999999996</v>
      </c>
      <c r="O938">
        <v>9.2458670000000005</v>
      </c>
    </row>
    <row r="939" spans="12:15" x14ac:dyDescent="0.25">
      <c r="L939" s="2">
        <v>45009.549273414355</v>
      </c>
      <c r="M939">
        <v>-1.8664016999999999</v>
      </c>
      <c r="N939">
        <v>-6.7262244000000004</v>
      </c>
      <c r="O939">
        <v>9.2243309999999994</v>
      </c>
    </row>
    <row r="940" spans="12:15" x14ac:dyDescent="0.25">
      <c r="L940" s="2">
        <v>45009.549273425924</v>
      </c>
      <c r="M940">
        <v>-2.1655044999999999</v>
      </c>
      <c r="N940">
        <v>-6.9080789999999999</v>
      </c>
      <c r="O940">
        <v>10.155139</v>
      </c>
    </row>
    <row r="941" spans="12:15" x14ac:dyDescent="0.25">
      <c r="L941" s="2">
        <v>45009.549273425924</v>
      </c>
      <c r="M941">
        <v>-2.3904296999999999</v>
      </c>
      <c r="N941">
        <v>-5.4987063000000003</v>
      </c>
      <c r="O941">
        <v>10.963913</v>
      </c>
    </row>
    <row r="942" spans="12:15" x14ac:dyDescent="0.25">
      <c r="L942" s="2">
        <v>45009.549273923614</v>
      </c>
      <c r="M942">
        <v>-2.4382863000000001</v>
      </c>
      <c r="N942">
        <v>-4.8358945999999996</v>
      </c>
      <c r="O942">
        <v>12.349358000000001</v>
      </c>
    </row>
    <row r="943" spans="12:15" x14ac:dyDescent="0.25">
      <c r="L943" s="2">
        <v>45009.549273946759</v>
      </c>
      <c r="M943">
        <v>-3.089134</v>
      </c>
      <c r="N943">
        <v>-3.7878381999999999</v>
      </c>
      <c r="O943">
        <v>11.897114</v>
      </c>
    </row>
    <row r="944" spans="12:15" x14ac:dyDescent="0.25">
      <c r="L944" s="2">
        <v>45009.549273958335</v>
      </c>
      <c r="M944">
        <v>-3.3834512000000001</v>
      </c>
      <c r="N944">
        <v>-2.5603201000000002</v>
      </c>
      <c r="O944">
        <v>10.272387500000001</v>
      </c>
    </row>
    <row r="945" spans="12:15" x14ac:dyDescent="0.25">
      <c r="L945" s="2">
        <v>45009.549274016201</v>
      </c>
      <c r="M945">
        <v>-3.0077782000000002</v>
      </c>
      <c r="N945">
        <v>-2.9431717000000002</v>
      </c>
      <c r="O945">
        <v>9.3966139999999996</v>
      </c>
    </row>
    <row r="946" spans="12:15" x14ac:dyDescent="0.25">
      <c r="L946" s="2">
        <v>45009.549274444442</v>
      </c>
      <c r="M946">
        <v>-2.8761728</v>
      </c>
      <c r="N946">
        <v>-4.2903310000000001</v>
      </c>
      <c r="O946">
        <v>9.5641119999999997</v>
      </c>
    </row>
    <row r="947" spans="12:15" x14ac:dyDescent="0.25">
      <c r="L947" s="2">
        <v>45009.549274467594</v>
      </c>
      <c r="M947">
        <v>-3.1010979999999999</v>
      </c>
      <c r="N947">
        <v>-4.5032920000000001</v>
      </c>
      <c r="O947">
        <v>9.1429749999999999</v>
      </c>
    </row>
    <row r="948" spans="12:15" x14ac:dyDescent="0.25">
      <c r="L948" s="2">
        <v>45009.549274490739</v>
      </c>
      <c r="M948">
        <v>-2.7732812999999998</v>
      </c>
      <c r="N948">
        <v>-5.0464630000000001</v>
      </c>
      <c r="O948">
        <v>10.671989</v>
      </c>
    </row>
    <row r="949" spans="12:15" x14ac:dyDescent="0.25">
      <c r="L949" s="2">
        <v>45009.549274502315</v>
      </c>
      <c r="M949">
        <v>-3.2733815000000002</v>
      </c>
      <c r="N949">
        <v>-4.1611184999999997</v>
      </c>
      <c r="O949">
        <v>11.569298</v>
      </c>
    </row>
    <row r="950" spans="12:15" x14ac:dyDescent="0.25">
      <c r="L950" s="2">
        <v>45009.549274502315</v>
      </c>
      <c r="M950">
        <v>-3.7663028000000001</v>
      </c>
      <c r="N950">
        <v>-2.6943182999999999</v>
      </c>
      <c r="O950">
        <v>11.423335</v>
      </c>
    </row>
    <row r="951" spans="12:15" x14ac:dyDescent="0.25">
      <c r="L951" s="2">
        <v>45009.549274988429</v>
      </c>
      <c r="M951">
        <v>-3.6011981999999998</v>
      </c>
      <c r="N951">
        <v>-2.7014968000000001</v>
      </c>
      <c r="O951">
        <v>11.595618</v>
      </c>
    </row>
    <row r="952" spans="12:15" x14ac:dyDescent="0.25">
      <c r="L952" s="2">
        <v>45009.549274999998</v>
      </c>
      <c r="M952">
        <v>-3.4121652</v>
      </c>
      <c r="N952">
        <v>-4.072584</v>
      </c>
      <c r="O952">
        <v>11.215159</v>
      </c>
    </row>
    <row r="953" spans="12:15" x14ac:dyDescent="0.25">
      <c r="L953" s="2">
        <v>45009.549274999998</v>
      </c>
      <c r="M953">
        <v>-3.4360933</v>
      </c>
      <c r="N953">
        <v>-4.3118663000000002</v>
      </c>
      <c r="O953">
        <v>10.432707000000001</v>
      </c>
    </row>
    <row r="954" spans="12:15" x14ac:dyDescent="0.25">
      <c r="L954" s="2">
        <v>45009.549275011574</v>
      </c>
      <c r="M954">
        <v>-3.6586257999999998</v>
      </c>
      <c r="N954">
        <v>-3.6753754999999999</v>
      </c>
      <c r="O954">
        <v>9.3990080000000003</v>
      </c>
    </row>
    <row r="955" spans="12:15" x14ac:dyDescent="0.25">
      <c r="L955" s="2">
        <v>45009.549275011574</v>
      </c>
      <c r="M955">
        <v>-3.629912</v>
      </c>
      <c r="N955">
        <v>-3.0508489999999999</v>
      </c>
      <c r="O955">
        <v>8.9611210000000003</v>
      </c>
    </row>
    <row r="956" spans="12:15" x14ac:dyDescent="0.25">
      <c r="L956" s="2">
        <v>45009.549275011574</v>
      </c>
      <c r="M956">
        <v>-3.6131622999999999</v>
      </c>
      <c r="N956">
        <v>-3.5318062000000001</v>
      </c>
      <c r="O956">
        <v>8.7314100000000003</v>
      </c>
    </row>
    <row r="957" spans="12:15" x14ac:dyDescent="0.25">
      <c r="L957" s="2">
        <v>45009.549276064812</v>
      </c>
      <c r="M957">
        <v>-3.4025938999999998</v>
      </c>
      <c r="N957">
        <v>-4.9651069999999997</v>
      </c>
      <c r="O957">
        <v>8.5184490000000004</v>
      </c>
    </row>
    <row r="958" spans="12:15" x14ac:dyDescent="0.25">
      <c r="L958" s="2">
        <v>45009.549276087964</v>
      </c>
      <c r="M958">
        <v>-3.4193435000000001</v>
      </c>
      <c r="N958">
        <v>-5.6063833000000001</v>
      </c>
      <c r="O958">
        <v>8.8486589999999996</v>
      </c>
    </row>
    <row r="959" spans="12:15" x14ac:dyDescent="0.25">
      <c r="L959" s="2">
        <v>45009.549276111109</v>
      </c>
      <c r="M959">
        <v>-3.7304105999999999</v>
      </c>
      <c r="N959">
        <v>-4.7186459999999997</v>
      </c>
      <c r="O959">
        <v>9.0735840000000003</v>
      </c>
    </row>
    <row r="960" spans="12:15" x14ac:dyDescent="0.25">
      <c r="L960" s="2">
        <v>45009.549276134261</v>
      </c>
      <c r="M960">
        <v>-4.0654060000000003</v>
      </c>
      <c r="N960">
        <v>-3.8524444</v>
      </c>
      <c r="O960">
        <v>9.4755769999999995</v>
      </c>
    </row>
    <row r="961" spans="12:15" x14ac:dyDescent="0.25">
      <c r="L961" s="2">
        <v>45009.54927614583</v>
      </c>
      <c r="M961">
        <v>-4.8789654000000002</v>
      </c>
      <c r="N961">
        <v>-3.1800613000000002</v>
      </c>
      <c r="O961">
        <v>10.743772999999999</v>
      </c>
    </row>
    <row r="962" spans="12:15" x14ac:dyDescent="0.25">
      <c r="L962" s="2">
        <v>45009.54927614583</v>
      </c>
      <c r="M962">
        <v>-5.6350974999999996</v>
      </c>
      <c r="N962">
        <v>-4.0654060000000003</v>
      </c>
      <c r="O962">
        <v>10.514063</v>
      </c>
    </row>
    <row r="963" spans="12:15" x14ac:dyDescent="0.25">
      <c r="L963" s="2">
        <v>45009.549276493053</v>
      </c>
      <c r="M963">
        <v>-5.4293145999999997</v>
      </c>
      <c r="N963">
        <v>-3.8787655999999999</v>
      </c>
      <c r="O963">
        <v>9.6574329999999993</v>
      </c>
    </row>
    <row r="964" spans="12:15" x14ac:dyDescent="0.25">
      <c r="L964" s="2">
        <v>45009.549276493053</v>
      </c>
      <c r="M964">
        <v>-4.072584</v>
      </c>
      <c r="N964">
        <v>-1.8185452</v>
      </c>
      <c r="O964">
        <v>8.4586279999999991</v>
      </c>
    </row>
    <row r="965" spans="12:15" x14ac:dyDescent="0.25">
      <c r="L965" s="2">
        <v>45009.549276504629</v>
      </c>
      <c r="M965">
        <v>-2.3114667</v>
      </c>
      <c r="N965">
        <v>-0.71545400000000003</v>
      </c>
      <c r="O965">
        <v>6.4175506000000002</v>
      </c>
    </row>
    <row r="966" spans="12:15" x14ac:dyDescent="0.25">
      <c r="L966" s="2">
        <v>45009.549277013888</v>
      </c>
      <c r="M966">
        <v>-1.4069796999999999</v>
      </c>
      <c r="N966">
        <v>-0.19860428999999999</v>
      </c>
      <c r="O966">
        <v>5.5130634000000001</v>
      </c>
    </row>
    <row r="967" spans="12:15" x14ac:dyDescent="0.25">
      <c r="L967" s="2">
        <v>45009.549277013888</v>
      </c>
      <c r="M967">
        <v>-1.8257235999999999</v>
      </c>
      <c r="N967">
        <v>0.66999036000000001</v>
      </c>
      <c r="O967">
        <v>5.6829539999999996</v>
      </c>
    </row>
    <row r="968" spans="12:15" x14ac:dyDescent="0.25">
      <c r="L968" s="2">
        <v>45009.549277025464</v>
      </c>
      <c r="M968">
        <v>-2.5579274000000001</v>
      </c>
      <c r="N968">
        <v>0.60777694000000004</v>
      </c>
      <c r="O968">
        <v>7.8269229999999999</v>
      </c>
    </row>
    <row r="969" spans="12:15" x14ac:dyDescent="0.25">
      <c r="L969" s="2">
        <v>45009.549277546299</v>
      </c>
      <c r="M969">
        <v>-3.3116664999999998</v>
      </c>
      <c r="N969">
        <v>-0.93080799999999997</v>
      </c>
      <c r="O969">
        <v>9.6430749999999996</v>
      </c>
    </row>
    <row r="970" spans="12:15" x14ac:dyDescent="0.25">
      <c r="L970" s="2">
        <v>45009.549277557868</v>
      </c>
      <c r="M970">
        <v>-3.9170506</v>
      </c>
      <c r="N970">
        <v>-2.3569303000000001</v>
      </c>
      <c r="O970">
        <v>10.892129000000001</v>
      </c>
    </row>
    <row r="971" spans="12:15" x14ac:dyDescent="0.25">
      <c r="L971" s="2">
        <v>45009.549277557868</v>
      </c>
      <c r="M971">
        <v>-4.9220360000000003</v>
      </c>
      <c r="N971">
        <v>-3.1537402000000001</v>
      </c>
      <c r="O971">
        <v>10.207782</v>
      </c>
    </row>
    <row r="972" spans="12:15" x14ac:dyDescent="0.25">
      <c r="L972" s="2">
        <v>45009.549277569444</v>
      </c>
      <c r="M972">
        <v>-5.6350974999999996</v>
      </c>
      <c r="N972">
        <v>-4.3549369999999996</v>
      </c>
      <c r="O972">
        <v>9.1573320000000002</v>
      </c>
    </row>
    <row r="973" spans="12:15" x14ac:dyDescent="0.25">
      <c r="L973" s="2">
        <v>45009.54927758102</v>
      </c>
      <c r="M973">
        <v>-6.5276202999999997</v>
      </c>
      <c r="N973">
        <v>-6.1208404999999999</v>
      </c>
      <c r="O973">
        <v>7.8628153999999997</v>
      </c>
    </row>
    <row r="974" spans="12:15" x14ac:dyDescent="0.25">
      <c r="L974" s="2">
        <v>45009.54927758102</v>
      </c>
      <c r="M974">
        <v>-7.9106717</v>
      </c>
      <c r="N974">
        <v>-8.6021979999999996</v>
      </c>
      <c r="O974">
        <v>7.3986077000000003</v>
      </c>
    </row>
    <row r="975" spans="12:15" x14ac:dyDescent="0.25">
      <c r="L975" s="2">
        <v>45009.549278078703</v>
      </c>
      <c r="M975">
        <v>-9.0472619999999999</v>
      </c>
      <c r="N975">
        <v>-10.937592499999999</v>
      </c>
      <c r="O975">
        <v>8.0614194999999995</v>
      </c>
    </row>
    <row r="976" spans="12:15" x14ac:dyDescent="0.25">
      <c r="L976" s="2">
        <v>45009.549278078703</v>
      </c>
      <c r="M976">
        <v>-10.360922</v>
      </c>
      <c r="N976">
        <v>-11.595618</v>
      </c>
      <c r="O976">
        <v>9.4995060000000002</v>
      </c>
    </row>
    <row r="977" spans="12:15" x14ac:dyDescent="0.25">
      <c r="L977" s="2">
        <v>45009.549278078703</v>
      </c>
      <c r="M977">
        <v>-11.813364999999999</v>
      </c>
      <c r="N977">
        <v>-10.4566345</v>
      </c>
      <c r="O977">
        <v>10.585846999999999</v>
      </c>
    </row>
    <row r="978" spans="12:15" x14ac:dyDescent="0.25">
      <c r="L978" s="2">
        <v>45009.549278599538</v>
      </c>
      <c r="M978">
        <v>-12.502499</v>
      </c>
      <c r="N978">
        <v>-8.6907320000000006</v>
      </c>
      <c r="O978">
        <v>11.892327999999999</v>
      </c>
    </row>
    <row r="979" spans="12:15" x14ac:dyDescent="0.25">
      <c r="L979" s="2">
        <v>45009.549278622682</v>
      </c>
      <c r="M979">
        <v>-13.055241000000001</v>
      </c>
      <c r="N979">
        <v>-7.9010999999999996</v>
      </c>
      <c r="O979">
        <v>12.308680000000001</v>
      </c>
    </row>
    <row r="980" spans="12:15" x14ac:dyDescent="0.25">
      <c r="L980" s="2">
        <v>45009.549278634258</v>
      </c>
      <c r="M980">
        <v>-13.16531</v>
      </c>
      <c r="N980">
        <v>-9.2745809999999995</v>
      </c>
      <c r="O980">
        <v>13.234702</v>
      </c>
    </row>
    <row r="981" spans="12:15" x14ac:dyDescent="0.25">
      <c r="L981" s="2">
        <v>45009.54927865741</v>
      </c>
      <c r="M981">
        <v>-13.722837</v>
      </c>
      <c r="N981">
        <v>-10.822737</v>
      </c>
      <c r="O981">
        <v>13.311273</v>
      </c>
    </row>
    <row r="982" spans="12:15" x14ac:dyDescent="0.25">
      <c r="L982" s="2">
        <v>45009.549279155093</v>
      </c>
      <c r="M982">
        <v>-14.103296</v>
      </c>
      <c r="N982">
        <v>-14.038691</v>
      </c>
      <c r="O982">
        <v>13.170095</v>
      </c>
    </row>
    <row r="983" spans="12:15" x14ac:dyDescent="0.25">
      <c r="L983" s="2">
        <v>45009.549279178238</v>
      </c>
      <c r="M983">
        <v>-16.503298000000001</v>
      </c>
      <c r="N983">
        <v>-19.417755</v>
      </c>
      <c r="O983">
        <v>13.787444000000001</v>
      </c>
    </row>
    <row r="984" spans="12:15" x14ac:dyDescent="0.25">
      <c r="L984" s="2">
        <v>45009.549279189814</v>
      </c>
      <c r="M984">
        <v>-22.286750000000001</v>
      </c>
      <c r="N984">
        <v>-22.298714</v>
      </c>
      <c r="O984">
        <v>13.770695</v>
      </c>
    </row>
    <row r="985" spans="12:15" x14ac:dyDescent="0.25">
      <c r="L985" s="2">
        <v>45009.54927920139</v>
      </c>
      <c r="M985">
        <v>-27.175287000000001</v>
      </c>
      <c r="N985">
        <v>-21.296122</v>
      </c>
      <c r="O985">
        <v>12.878171999999999</v>
      </c>
    </row>
    <row r="986" spans="12:15" x14ac:dyDescent="0.25">
      <c r="L986" s="2">
        <v>45009.54927920139</v>
      </c>
      <c r="M986">
        <v>-25.907091000000001</v>
      </c>
      <c r="N986">
        <v>9.6023969999999998</v>
      </c>
      <c r="O986">
        <v>5.5513487000000001</v>
      </c>
    </row>
    <row r="987" spans="12:15" x14ac:dyDescent="0.25">
      <c r="L987" s="2">
        <v>45009.549279687497</v>
      </c>
      <c r="M987">
        <v>-23.191236</v>
      </c>
      <c r="N987">
        <v>17.802600000000002</v>
      </c>
      <c r="O987">
        <v>0.46660042000000002</v>
      </c>
    </row>
    <row r="988" spans="12:15" x14ac:dyDescent="0.25">
      <c r="L988" s="2">
        <v>45009.549279687497</v>
      </c>
      <c r="M988">
        <v>-23.054846000000001</v>
      </c>
      <c r="N988">
        <v>2.8474588000000001</v>
      </c>
      <c r="O988">
        <v>-2.8833513000000002</v>
      </c>
    </row>
    <row r="989" spans="12:15" x14ac:dyDescent="0.25">
      <c r="L989" s="2">
        <v>45009.549279699073</v>
      </c>
      <c r="M989">
        <v>-22.667210000000001</v>
      </c>
      <c r="N989">
        <v>-7.1904320000000004</v>
      </c>
      <c r="O989">
        <v>-8.9204430000000006</v>
      </c>
    </row>
    <row r="990" spans="12:15" x14ac:dyDescent="0.25">
      <c r="L990" s="2">
        <v>45009.549280162035</v>
      </c>
      <c r="M990">
        <v>-20.901306000000002</v>
      </c>
      <c r="N990">
        <v>-12.713067000000001</v>
      </c>
      <c r="O990">
        <v>-18.719051</v>
      </c>
    </row>
    <row r="991" spans="12:15" x14ac:dyDescent="0.25">
      <c r="L991" s="2">
        <v>45009.549280173611</v>
      </c>
      <c r="M991">
        <v>-15.337994</v>
      </c>
      <c r="N991">
        <v>-11.318051000000001</v>
      </c>
      <c r="O991">
        <v>-27.498318000000001</v>
      </c>
    </row>
    <row r="992" spans="12:15" x14ac:dyDescent="0.25">
      <c r="L992" s="2">
        <v>45009.549280185187</v>
      </c>
      <c r="M992">
        <v>-9.7818590000000007</v>
      </c>
      <c r="N992">
        <v>-12.906885000000001</v>
      </c>
      <c r="O992">
        <v>-36.681972999999999</v>
      </c>
    </row>
    <row r="993" spans="12:15" x14ac:dyDescent="0.25">
      <c r="L993" s="2">
        <v>45009.549280196756</v>
      </c>
      <c r="M993">
        <v>-7.4177504000000001</v>
      </c>
      <c r="N993">
        <v>-15.388242999999999</v>
      </c>
      <c r="O993">
        <v>-33.008986999999998</v>
      </c>
    </row>
    <row r="994" spans="12:15" x14ac:dyDescent="0.25">
      <c r="L994" s="2">
        <v>45009.54928068287</v>
      </c>
      <c r="M994">
        <v>-7.2215385000000003</v>
      </c>
      <c r="N994">
        <v>-11.444870999999999</v>
      </c>
      <c r="O994">
        <v>-26.493331999999999</v>
      </c>
    </row>
    <row r="995" spans="12:15" x14ac:dyDescent="0.25">
      <c r="L995" s="2">
        <v>45009.549280694446</v>
      </c>
      <c r="M995">
        <v>-7.5804619999999998</v>
      </c>
      <c r="N995">
        <v>-5.8959149999999996</v>
      </c>
      <c r="O995">
        <v>-17.060825000000001</v>
      </c>
    </row>
    <row r="996" spans="12:15" x14ac:dyDescent="0.25">
      <c r="L996" s="2">
        <v>45009.549280717591</v>
      </c>
      <c r="M996">
        <v>-7.1593249999999999</v>
      </c>
      <c r="N996">
        <v>1.1054839999999999</v>
      </c>
      <c r="O996">
        <v>-12.60539</v>
      </c>
    </row>
    <row r="997" spans="12:15" x14ac:dyDescent="0.25">
      <c r="L997" s="2">
        <v>45009.549280717591</v>
      </c>
      <c r="M997">
        <v>-5.9030933000000001</v>
      </c>
      <c r="N997">
        <v>10.289137999999999</v>
      </c>
      <c r="O997">
        <v>-9.7005029999999994</v>
      </c>
    </row>
    <row r="998" spans="12:15" x14ac:dyDescent="0.25">
      <c r="L998" s="2">
        <v>45009.549280729167</v>
      </c>
      <c r="M998">
        <v>-2.1487547999999999</v>
      </c>
      <c r="N998">
        <v>20.673988000000001</v>
      </c>
      <c r="O998">
        <v>-7.0516480000000001</v>
      </c>
    </row>
    <row r="999" spans="12:15" x14ac:dyDescent="0.25">
      <c r="L999" s="2">
        <v>45009.54928175926</v>
      </c>
      <c r="M999">
        <v>2.1894326</v>
      </c>
      <c r="N999">
        <v>32.228928000000003</v>
      </c>
      <c r="O999">
        <v>-7.9082790000000003</v>
      </c>
    </row>
    <row r="1000" spans="12:15" x14ac:dyDescent="0.25">
      <c r="L1000" s="2">
        <v>45009.549281770836</v>
      </c>
      <c r="M1000">
        <v>4.486542</v>
      </c>
      <c r="N1000">
        <v>38.770904999999999</v>
      </c>
      <c r="O1000">
        <v>-5.9964136999999997</v>
      </c>
    </row>
    <row r="1001" spans="12:15" x14ac:dyDescent="0.25">
      <c r="L1001" s="2">
        <v>45009.549281782405</v>
      </c>
      <c r="M1001">
        <v>-3.2853455999999999</v>
      </c>
      <c r="N1001">
        <v>23.691337999999998</v>
      </c>
      <c r="O1001">
        <v>29.228328999999999</v>
      </c>
    </row>
    <row r="1002" spans="12:15" x14ac:dyDescent="0.25">
      <c r="L1002" s="2">
        <v>45009.549281793981</v>
      </c>
      <c r="M1002">
        <v>-8.7218389999999992</v>
      </c>
      <c r="N1002">
        <v>26.321048999999999</v>
      </c>
      <c r="O1002">
        <v>52.264029999999998</v>
      </c>
    </row>
    <row r="1003" spans="12:15" x14ac:dyDescent="0.25">
      <c r="L1003" s="2">
        <v>45009.549281793981</v>
      </c>
      <c r="M1003">
        <v>-17.91985</v>
      </c>
      <c r="N1003">
        <v>43.341197999999999</v>
      </c>
      <c r="O1003">
        <v>65.417379999999994</v>
      </c>
    </row>
    <row r="1004" spans="12:15" x14ac:dyDescent="0.25">
      <c r="L1004" s="2">
        <v>45009.549282291664</v>
      </c>
      <c r="M1004">
        <v>-12.933206999999999</v>
      </c>
      <c r="N1004">
        <v>45.049669999999999</v>
      </c>
      <c r="O1004">
        <v>70.753370000000004</v>
      </c>
    </row>
    <row r="1005" spans="12:15" x14ac:dyDescent="0.25">
      <c r="L1005" s="2">
        <v>45009.549282314816</v>
      </c>
      <c r="M1005">
        <v>-6.1519469999999998</v>
      </c>
      <c r="N1005">
        <v>28.168308</v>
      </c>
      <c r="O1005">
        <v>42.262034999999997</v>
      </c>
    </row>
    <row r="1006" spans="12:15" x14ac:dyDescent="0.25">
      <c r="L1006" s="2">
        <v>45009.549282326392</v>
      </c>
      <c r="M1006">
        <v>-4.3310089999999999</v>
      </c>
      <c r="N1006">
        <v>-3.1202407000000001</v>
      </c>
      <c r="O1006">
        <v>27.414570000000001</v>
      </c>
    </row>
    <row r="1007" spans="12:15" x14ac:dyDescent="0.25">
      <c r="L1007" s="2">
        <v>45009.549282326392</v>
      </c>
      <c r="M1007">
        <v>-6.0993050000000002</v>
      </c>
      <c r="N1007">
        <v>-27.206394</v>
      </c>
      <c r="O1007">
        <v>16.223337000000001</v>
      </c>
    </row>
    <row r="1008" spans="12:15" x14ac:dyDescent="0.25">
      <c r="L1008" s="2">
        <v>45009.549282777778</v>
      </c>
      <c r="M1008">
        <v>-8.0255270000000003</v>
      </c>
      <c r="N1008">
        <v>-15.519848</v>
      </c>
      <c r="O1008">
        <v>13.8688</v>
      </c>
    </row>
    <row r="1009" spans="12:15" x14ac:dyDescent="0.25">
      <c r="L1009" s="2">
        <v>45009.549282789354</v>
      </c>
      <c r="M1009">
        <v>-16.070195999999999</v>
      </c>
      <c r="N1009">
        <v>2.57707</v>
      </c>
      <c r="O1009">
        <v>9.2171529999999997</v>
      </c>
    </row>
    <row r="1010" spans="12:15" x14ac:dyDescent="0.25">
      <c r="L1010" s="2">
        <v>45009.549282800923</v>
      </c>
      <c r="M1010">
        <v>-16.926825999999998</v>
      </c>
      <c r="N1010">
        <v>15.136996</v>
      </c>
      <c r="O1010">
        <v>7.2717879999999999</v>
      </c>
    </row>
    <row r="1011" spans="12:15" x14ac:dyDescent="0.25">
      <c r="L1011" s="2">
        <v>45009.549283275461</v>
      </c>
      <c r="M1011">
        <v>-14.414364000000001</v>
      </c>
      <c r="N1011">
        <v>5.6781683000000003</v>
      </c>
      <c r="O1011">
        <v>7.8460654999999999</v>
      </c>
    </row>
    <row r="1012" spans="12:15" x14ac:dyDescent="0.25">
      <c r="L1012" s="2">
        <v>45009.549283287037</v>
      </c>
      <c r="M1012">
        <v>-12.677175</v>
      </c>
      <c r="N1012">
        <v>-6.666404</v>
      </c>
      <c r="O1012">
        <v>10.387243</v>
      </c>
    </row>
    <row r="1013" spans="12:15" x14ac:dyDescent="0.25">
      <c r="L1013" s="2">
        <v>45009.549283310182</v>
      </c>
      <c r="M1013">
        <v>-11.370692999999999</v>
      </c>
      <c r="N1013">
        <v>-11.224731</v>
      </c>
      <c r="O1013">
        <v>12.145967499999999</v>
      </c>
    </row>
    <row r="1014" spans="12:15" x14ac:dyDescent="0.25">
      <c r="L1014" s="2">
        <v>45009.549283321758</v>
      </c>
      <c r="M1014">
        <v>-11.184053</v>
      </c>
      <c r="N1014">
        <v>-10.260424</v>
      </c>
      <c r="O1014">
        <v>12.684353</v>
      </c>
    </row>
    <row r="1015" spans="12:15" x14ac:dyDescent="0.25">
      <c r="L1015" s="2">
        <v>45009.549283333334</v>
      </c>
      <c r="M1015">
        <v>-11.827723000000001</v>
      </c>
      <c r="N1015">
        <v>-8.2983089999999997</v>
      </c>
      <c r="O1015">
        <v>10.727024</v>
      </c>
    </row>
    <row r="1016" spans="12:15" x14ac:dyDescent="0.25">
      <c r="L1016" s="2">
        <v>45009.549283831017</v>
      </c>
      <c r="M1016">
        <v>-11.834901</v>
      </c>
      <c r="N1016">
        <v>-6.2141603999999999</v>
      </c>
      <c r="O1016">
        <v>8.8103730000000002</v>
      </c>
    </row>
    <row r="1017" spans="12:15" x14ac:dyDescent="0.25">
      <c r="L1017" s="2">
        <v>45009.549283877313</v>
      </c>
      <c r="M1017">
        <v>-11.059627000000001</v>
      </c>
      <c r="N1017">
        <v>-5.2163534</v>
      </c>
      <c r="O1017">
        <v>7.5708909999999996</v>
      </c>
    </row>
    <row r="1018" spans="12:15" x14ac:dyDescent="0.25">
      <c r="L1018" s="2">
        <v>45009.549283888889</v>
      </c>
      <c r="M1018">
        <v>-9.193225</v>
      </c>
      <c r="N1018">
        <v>-4.3836513000000004</v>
      </c>
      <c r="O1018">
        <v>7.0061846000000001</v>
      </c>
    </row>
    <row r="1019" spans="12:15" x14ac:dyDescent="0.25">
      <c r="L1019" s="2">
        <v>45009.549283900466</v>
      </c>
      <c r="M1019">
        <v>-7.2454669999999997</v>
      </c>
      <c r="N1019">
        <v>-3.9074792999999999</v>
      </c>
      <c r="O1019">
        <v>7.5613194000000004</v>
      </c>
    </row>
    <row r="1020" spans="12:15" x14ac:dyDescent="0.25">
      <c r="L1020" s="2">
        <v>45009.549284351851</v>
      </c>
      <c r="M1020">
        <v>-6.1328044000000004</v>
      </c>
      <c r="N1020">
        <v>-3.414558</v>
      </c>
      <c r="O1020">
        <v>7.9034934000000003</v>
      </c>
    </row>
    <row r="1021" spans="12:15" x14ac:dyDescent="0.25">
      <c r="L1021" s="2">
        <v>45009.549284375003</v>
      </c>
      <c r="M1021">
        <v>-5.9964136999999997</v>
      </c>
      <c r="N1021">
        <v>-2.0745773000000001</v>
      </c>
      <c r="O1021">
        <v>8.9515499999999992</v>
      </c>
    </row>
    <row r="1022" spans="12:15" x14ac:dyDescent="0.25">
      <c r="L1022" s="2">
        <v>45009.549284386572</v>
      </c>
      <c r="M1022">
        <v>-7.1114689999999996</v>
      </c>
      <c r="N1022">
        <v>-0.94995059999999998</v>
      </c>
      <c r="O1022">
        <v>9.3535430000000002</v>
      </c>
    </row>
    <row r="1023" spans="12:15" x14ac:dyDescent="0.25">
      <c r="L1023" s="2">
        <v>45009.549284849534</v>
      </c>
      <c r="M1023">
        <v>-8.7888369999999991</v>
      </c>
      <c r="N1023">
        <v>-1.3806586000000001</v>
      </c>
      <c r="O1023">
        <v>9.080762</v>
      </c>
    </row>
    <row r="1024" spans="12:15" x14ac:dyDescent="0.25">
      <c r="L1024" s="2">
        <v>45009.54928486111</v>
      </c>
      <c r="M1024">
        <v>-9.7292170000000002</v>
      </c>
      <c r="N1024">
        <v>-2.8833513000000002</v>
      </c>
      <c r="O1024">
        <v>9.2674020000000006</v>
      </c>
    </row>
    <row r="1025" spans="12:15" x14ac:dyDescent="0.25">
      <c r="L1025" s="2">
        <v>45009.549284872686</v>
      </c>
      <c r="M1025">
        <v>-9.4947199999999992</v>
      </c>
      <c r="N1025">
        <v>-4.1491547000000004</v>
      </c>
      <c r="O1025">
        <v>9.3511504999999993</v>
      </c>
    </row>
    <row r="1026" spans="12:15" x14ac:dyDescent="0.25">
      <c r="L1026" s="2">
        <v>45009.549284884262</v>
      </c>
      <c r="M1026">
        <v>-8.7673024999999996</v>
      </c>
      <c r="N1026">
        <v>-4.6205406</v>
      </c>
      <c r="O1026">
        <v>8.6237329999999996</v>
      </c>
    </row>
    <row r="1027" spans="12:15" x14ac:dyDescent="0.25">
      <c r="L1027" s="2">
        <v>45009.549284895831</v>
      </c>
      <c r="M1027">
        <v>-8.1595250000000004</v>
      </c>
      <c r="N1027">
        <v>-3.7543386999999999</v>
      </c>
      <c r="O1027">
        <v>8.3892360000000004</v>
      </c>
    </row>
    <row r="1028" spans="12:15" x14ac:dyDescent="0.25">
      <c r="L1028" s="2">
        <v>45009.549285381945</v>
      </c>
      <c r="M1028">
        <v>-8.2480589999999996</v>
      </c>
      <c r="N1028">
        <v>-2.4717858000000001</v>
      </c>
      <c r="O1028">
        <v>8.1427759999999996</v>
      </c>
    </row>
    <row r="1029" spans="12:15" x14ac:dyDescent="0.25">
      <c r="L1029" s="2">
        <v>45009.549285416666</v>
      </c>
      <c r="M1029">
        <v>-8.9659060000000004</v>
      </c>
      <c r="N1029">
        <v>-2.6799613999999998</v>
      </c>
      <c r="O1029">
        <v>8.279166</v>
      </c>
    </row>
    <row r="1030" spans="12:15" x14ac:dyDescent="0.25">
      <c r="L1030" s="2">
        <v>45009.549285428242</v>
      </c>
      <c r="M1030">
        <v>-9.7603240000000007</v>
      </c>
      <c r="N1030">
        <v>-2.5962125999999999</v>
      </c>
      <c r="O1030">
        <v>8.9611210000000003</v>
      </c>
    </row>
    <row r="1031" spans="12:15" x14ac:dyDescent="0.25">
      <c r="L1031" s="2">
        <v>45009.549285439818</v>
      </c>
      <c r="M1031">
        <v>-10.396813999999999</v>
      </c>
      <c r="N1031">
        <v>-1.5529419</v>
      </c>
      <c r="O1031">
        <v>9.4851489999999998</v>
      </c>
    </row>
    <row r="1032" spans="12:15" x14ac:dyDescent="0.25">
      <c r="L1032" s="2">
        <v>45009.549285914349</v>
      </c>
      <c r="M1032">
        <v>-9.9804630000000003</v>
      </c>
      <c r="N1032">
        <v>0</v>
      </c>
      <c r="O1032">
        <v>7.8484582999999999</v>
      </c>
    </row>
    <row r="1033" spans="12:15" x14ac:dyDescent="0.25">
      <c r="L1033" s="2">
        <v>45009.549285925925</v>
      </c>
      <c r="M1033">
        <v>-10.4016</v>
      </c>
      <c r="N1033">
        <v>2.0817556000000002</v>
      </c>
      <c r="O1033">
        <v>7.4105715999999999</v>
      </c>
    </row>
    <row r="1034" spans="12:15" x14ac:dyDescent="0.25">
      <c r="L1034" s="2">
        <v>45009.549285937501</v>
      </c>
      <c r="M1034">
        <v>-11.732010000000001</v>
      </c>
      <c r="N1034">
        <v>2.2492532999999999</v>
      </c>
      <c r="O1034">
        <v>7.8795650000000004</v>
      </c>
    </row>
    <row r="1035" spans="12:15" x14ac:dyDescent="0.25">
      <c r="L1035" s="2">
        <v>45009.549286388887</v>
      </c>
      <c r="M1035">
        <v>-13.179667</v>
      </c>
      <c r="N1035">
        <v>2.3665015999999999</v>
      </c>
      <c r="O1035">
        <v>8.7936230000000002</v>
      </c>
    </row>
    <row r="1036" spans="12:15" x14ac:dyDescent="0.25">
      <c r="L1036" s="2">
        <v>45009.549286423608</v>
      </c>
      <c r="M1036">
        <v>-14.325829499999999</v>
      </c>
      <c r="N1036">
        <v>2.7972096999999998</v>
      </c>
      <c r="O1036">
        <v>9.3990080000000003</v>
      </c>
    </row>
    <row r="1037" spans="12:15" x14ac:dyDescent="0.25">
      <c r="L1037" s="2">
        <v>45009.54928644676</v>
      </c>
      <c r="M1037">
        <v>-14.91925</v>
      </c>
      <c r="N1037">
        <v>2.7230322</v>
      </c>
      <c r="O1037">
        <v>8.5375910000000008</v>
      </c>
    </row>
    <row r="1038" spans="12:15" x14ac:dyDescent="0.25">
      <c r="L1038" s="2">
        <v>45009.549286921298</v>
      </c>
      <c r="M1038">
        <v>-15.637096</v>
      </c>
      <c r="N1038">
        <v>5.2642099999999997E-2</v>
      </c>
      <c r="O1038">
        <v>6.9200429999999997</v>
      </c>
    </row>
    <row r="1039" spans="12:15" x14ac:dyDescent="0.25">
      <c r="L1039" s="2">
        <v>45009.549287465277</v>
      </c>
      <c r="M1039">
        <v>-15.560525999999999</v>
      </c>
      <c r="N1039">
        <v>-3.5940197</v>
      </c>
      <c r="O1039">
        <v>4.8430730000000004</v>
      </c>
    </row>
    <row r="1040" spans="12:15" x14ac:dyDescent="0.25">
      <c r="L1040" s="2">
        <v>45009.549287476853</v>
      </c>
      <c r="M1040">
        <v>-15.450456000000001</v>
      </c>
      <c r="N1040">
        <v>-5.3790655000000003</v>
      </c>
      <c r="O1040">
        <v>1.8137596</v>
      </c>
    </row>
    <row r="1041" spans="12:15" x14ac:dyDescent="0.25">
      <c r="L1041" s="2">
        <v>45009.549287499998</v>
      </c>
      <c r="M1041">
        <v>-14.902499000000001</v>
      </c>
      <c r="N1041">
        <v>-4.6779685000000004</v>
      </c>
      <c r="O1041">
        <v>-3.3212378</v>
      </c>
    </row>
    <row r="1042" spans="12:15" x14ac:dyDescent="0.25">
      <c r="L1042" s="2">
        <v>45009.549287951391</v>
      </c>
      <c r="M1042">
        <v>-13.811373</v>
      </c>
      <c r="N1042">
        <v>-3.8715869999999999</v>
      </c>
      <c r="O1042">
        <v>-8.3557369999999995</v>
      </c>
    </row>
    <row r="1043" spans="12:15" x14ac:dyDescent="0.25">
      <c r="L1043" s="2">
        <v>45009.54928796296</v>
      </c>
      <c r="M1043">
        <v>-12.799208999999999</v>
      </c>
      <c r="N1043">
        <v>-3.7615173</v>
      </c>
      <c r="O1043">
        <v>-11.935399</v>
      </c>
    </row>
    <row r="1044" spans="12:15" x14ac:dyDescent="0.25">
      <c r="L1044" s="2">
        <v>45009.549287986112</v>
      </c>
      <c r="M1044">
        <v>-12.124433</v>
      </c>
      <c r="N1044">
        <v>-4.1730830000000001</v>
      </c>
      <c r="O1044">
        <v>-11.557333</v>
      </c>
    </row>
    <row r="1045" spans="12:15" x14ac:dyDescent="0.25">
      <c r="L1045" s="2">
        <v>45009.549287986112</v>
      </c>
      <c r="M1045">
        <v>-11.60519</v>
      </c>
      <c r="N1045">
        <v>-3.7543386999999999</v>
      </c>
      <c r="O1045">
        <v>-11.466405999999999</v>
      </c>
    </row>
    <row r="1046" spans="12:15" x14ac:dyDescent="0.25">
      <c r="L1046" s="2">
        <v>45009.549287997688</v>
      </c>
      <c r="M1046">
        <v>-11.344372</v>
      </c>
      <c r="N1046">
        <v>-1.6630118</v>
      </c>
      <c r="O1046">
        <v>-12.023933</v>
      </c>
    </row>
    <row r="1047" spans="12:15" x14ac:dyDescent="0.25">
      <c r="L1047" s="2">
        <v>45009.549288564813</v>
      </c>
      <c r="M1047">
        <v>-11.856436</v>
      </c>
      <c r="N1047">
        <v>2.1702902000000002</v>
      </c>
      <c r="O1047">
        <v>-7.6331043000000003</v>
      </c>
    </row>
    <row r="1048" spans="12:15" x14ac:dyDescent="0.25">
      <c r="L1048" s="2">
        <v>45009.549288587965</v>
      </c>
      <c r="M1048">
        <v>-11.564512000000001</v>
      </c>
      <c r="N1048">
        <v>5.0057850000000004</v>
      </c>
      <c r="O1048">
        <v>-4.3573300000000001</v>
      </c>
    </row>
    <row r="1049" spans="12:15" x14ac:dyDescent="0.25">
      <c r="L1049" s="2">
        <v>45009.549288599534</v>
      </c>
      <c r="M1049">
        <v>-12.339786999999999</v>
      </c>
      <c r="N1049">
        <v>5.8983080000000001</v>
      </c>
      <c r="O1049">
        <v>-0.43788653999999999</v>
      </c>
    </row>
    <row r="1050" spans="12:15" x14ac:dyDescent="0.25">
      <c r="L1050" s="2">
        <v>45009.549288981485</v>
      </c>
      <c r="M1050">
        <v>-13.134204</v>
      </c>
      <c r="N1050">
        <v>5.5322060000000004</v>
      </c>
      <c r="O1050">
        <v>3.7710886000000001</v>
      </c>
    </row>
    <row r="1051" spans="12:15" x14ac:dyDescent="0.25">
      <c r="L1051" s="2">
        <v>45009.549288993054</v>
      </c>
      <c r="M1051">
        <v>-13.428520000000001</v>
      </c>
      <c r="N1051">
        <v>4.7569312999999998</v>
      </c>
      <c r="O1051">
        <v>4.4291150000000004</v>
      </c>
    </row>
    <row r="1052" spans="12:15" x14ac:dyDescent="0.25">
      <c r="L1052" s="2">
        <v>45009.549289270835</v>
      </c>
      <c r="M1052">
        <v>-12.382857</v>
      </c>
      <c r="N1052">
        <v>2.4550360000000002</v>
      </c>
      <c r="O1052">
        <v>5.7116674999999999</v>
      </c>
    </row>
    <row r="1053" spans="12:15" x14ac:dyDescent="0.25">
      <c r="L1053" s="2">
        <v>45009.549289282404</v>
      </c>
      <c r="M1053">
        <v>-10.459028</v>
      </c>
      <c r="N1053">
        <v>-1.0169497000000001</v>
      </c>
      <c r="O1053">
        <v>5.221139</v>
      </c>
    </row>
    <row r="1054" spans="12:15" x14ac:dyDescent="0.25">
      <c r="L1054" s="2">
        <v>45009.549289502313</v>
      </c>
      <c r="M1054">
        <v>-8.374879</v>
      </c>
      <c r="N1054">
        <v>-4.9818569999999998</v>
      </c>
      <c r="O1054">
        <v>3.4432719000000001</v>
      </c>
    </row>
    <row r="1055" spans="12:15" x14ac:dyDescent="0.25">
      <c r="L1055" s="2">
        <v>45009.549289513889</v>
      </c>
      <c r="M1055">
        <v>-6.3840510000000004</v>
      </c>
      <c r="N1055">
        <v>-4.9794640000000001</v>
      </c>
      <c r="O1055">
        <v>1.8305092999999999</v>
      </c>
    </row>
    <row r="1056" spans="12:15" x14ac:dyDescent="0.25">
      <c r="L1056" s="2">
        <v>45009.549289525465</v>
      </c>
      <c r="M1056">
        <v>-4.5128636000000002</v>
      </c>
      <c r="N1056">
        <v>-0.50488555000000002</v>
      </c>
      <c r="O1056">
        <v>2.8977081999999998</v>
      </c>
    </row>
    <row r="1057" spans="12:15" x14ac:dyDescent="0.25">
      <c r="L1057" s="2">
        <v>45009.549289525465</v>
      </c>
      <c r="M1057">
        <v>-3.5270207</v>
      </c>
      <c r="N1057">
        <v>2.9790641999999998</v>
      </c>
      <c r="O1057">
        <v>5.2259244999999996</v>
      </c>
    </row>
    <row r="1058" spans="12:15" x14ac:dyDescent="0.25">
      <c r="L1058" s="2">
        <v>45009.549289537033</v>
      </c>
      <c r="M1058">
        <v>-2.3138595</v>
      </c>
      <c r="N1058">
        <v>3.0173492</v>
      </c>
      <c r="O1058">
        <v>6.6711893</v>
      </c>
    </row>
    <row r="1059" spans="12:15" x14ac:dyDescent="0.25">
      <c r="L1059" s="2">
        <v>45009.54929008102</v>
      </c>
      <c r="M1059">
        <v>-0.9284152</v>
      </c>
      <c r="N1059">
        <v>0.87338024000000003</v>
      </c>
      <c r="O1059">
        <v>8.5902329999999996</v>
      </c>
    </row>
    <row r="1060" spans="12:15" x14ac:dyDescent="0.25">
      <c r="L1060" s="2">
        <v>45009.549290092589</v>
      </c>
      <c r="M1060">
        <v>0.85184484999999999</v>
      </c>
      <c r="N1060">
        <v>0.35413774999999997</v>
      </c>
      <c r="O1060">
        <v>11.370692999999999</v>
      </c>
    </row>
    <row r="1061" spans="12:15" x14ac:dyDescent="0.25">
      <c r="L1061" s="2">
        <v>45009.549290092589</v>
      </c>
      <c r="M1061">
        <v>2.9838498000000002</v>
      </c>
      <c r="N1061">
        <v>0.34695930000000003</v>
      </c>
      <c r="O1061">
        <v>15.096318</v>
      </c>
    </row>
    <row r="1062" spans="12:15" x14ac:dyDescent="0.25">
      <c r="L1062" s="2">
        <v>45009.549290578703</v>
      </c>
      <c r="M1062">
        <v>4.5942197</v>
      </c>
      <c r="N1062">
        <v>0.30628129999999998</v>
      </c>
      <c r="O1062">
        <v>18.25245</v>
      </c>
    </row>
    <row r="1063" spans="12:15" x14ac:dyDescent="0.25">
      <c r="L1063" s="2">
        <v>45009.549290590279</v>
      </c>
      <c r="M1063">
        <v>5.0392846999999996</v>
      </c>
      <c r="N1063">
        <v>1.4189438999999999</v>
      </c>
      <c r="O1063">
        <v>19.62593</v>
      </c>
    </row>
    <row r="1064" spans="12:15" x14ac:dyDescent="0.25">
      <c r="L1064" s="2">
        <v>45009.549290613424</v>
      </c>
      <c r="M1064">
        <v>4.2472599999999998</v>
      </c>
      <c r="N1064">
        <v>4.3310089999999999</v>
      </c>
      <c r="O1064">
        <v>20.618952</v>
      </c>
    </row>
    <row r="1065" spans="12:15" x14ac:dyDescent="0.25">
      <c r="L1065" s="2">
        <v>45009.549290636576</v>
      </c>
      <c r="M1065">
        <v>2.7445675999999999</v>
      </c>
      <c r="N1065">
        <v>7.3651080000000002</v>
      </c>
      <c r="O1065">
        <v>23.542981999999999</v>
      </c>
    </row>
    <row r="1066" spans="12:15" x14ac:dyDescent="0.25">
      <c r="L1066" s="2">
        <v>45009.549291111114</v>
      </c>
      <c r="M1066">
        <v>0.90927259999999999</v>
      </c>
      <c r="N1066">
        <v>7.5302129999999998</v>
      </c>
      <c r="O1066">
        <v>25.82095</v>
      </c>
    </row>
    <row r="1067" spans="12:15" x14ac:dyDescent="0.25">
      <c r="L1067" s="2">
        <v>45009.549291134259</v>
      </c>
      <c r="M1067">
        <v>6.4606209999999997E-2</v>
      </c>
      <c r="N1067">
        <v>6.0610200000000001</v>
      </c>
      <c r="O1067">
        <v>25.079173999999998</v>
      </c>
    </row>
    <row r="1068" spans="12:15" x14ac:dyDescent="0.25">
      <c r="L1068" s="2">
        <v>45009.54929116898</v>
      </c>
      <c r="M1068">
        <v>0.36370902999999999</v>
      </c>
      <c r="N1068">
        <v>4.895715</v>
      </c>
      <c r="O1068">
        <v>21.171693999999999</v>
      </c>
    </row>
    <row r="1069" spans="12:15" x14ac:dyDescent="0.25">
      <c r="L1069" s="2">
        <v>45009.549291180556</v>
      </c>
      <c r="M1069">
        <v>0.70588267000000005</v>
      </c>
      <c r="N1069">
        <v>7.2813590000000001</v>
      </c>
      <c r="O1069">
        <v>19.515861999999998</v>
      </c>
    </row>
    <row r="1070" spans="12:15" x14ac:dyDescent="0.25">
      <c r="L1070" s="2">
        <v>45009.549291180556</v>
      </c>
      <c r="M1070">
        <v>-0.55274199999999996</v>
      </c>
      <c r="N1070">
        <v>10.212567</v>
      </c>
      <c r="O1070">
        <v>19.020548000000002</v>
      </c>
    </row>
    <row r="1071" spans="12:15" x14ac:dyDescent="0.25">
      <c r="L1071" s="2">
        <v>45009.549291643518</v>
      </c>
      <c r="M1071">
        <v>-3.3547373</v>
      </c>
      <c r="N1071">
        <v>8.6715890000000009</v>
      </c>
      <c r="O1071">
        <v>15.603597000000001</v>
      </c>
    </row>
    <row r="1072" spans="12:15" x14ac:dyDescent="0.25">
      <c r="L1072" s="2">
        <v>45009.54929166667</v>
      </c>
      <c r="M1072">
        <v>-6.1256259999999996</v>
      </c>
      <c r="N1072">
        <v>5.3599230000000002</v>
      </c>
      <c r="O1072">
        <v>11.090733</v>
      </c>
    </row>
    <row r="1073" spans="12:15" x14ac:dyDescent="0.25">
      <c r="L1073" s="2">
        <v>45009.549291689815</v>
      </c>
      <c r="M1073">
        <v>-8.1164539999999992</v>
      </c>
      <c r="N1073">
        <v>1.9094724999999999</v>
      </c>
      <c r="O1073">
        <v>8.7960159999999998</v>
      </c>
    </row>
    <row r="1074" spans="12:15" x14ac:dyDescent="0.25">
      <c r="L1074" s="2">
        <v>45009.549292141201</v>
      </c>
      <c r="M1074">
        <v>-9.8345009999999995</v>
      </c>
      <c r="N1074">
        <v>-0.27038896000000001</v>
      </c>
      <c r="O1074">
        <v>6.4845495</v>
      </c>
    </row>
    <row r="1075" spans="12:15" x14ac:dyDescent="0.25">
      <c r="L1075" s="2">
        <v>45009.549292152777</v>
      </c>
      <c r="M1075">
        <v>-11.219944999999999</v>
      </c>
      <c r="N1075">
        <v>-0.72981090000000004</v>
      </c>
      <c r="O1075">
        <v>5.4388857000000002</v>
      </c>
    </row>
    <row r="1076" spans="12:15" x14ac:dyDescent="0.25">
      <c r="L1076" s="2">
        <v>45009.549292152777</v>
      </c>
      <c r="M1076">
        <v>-12.526426000000001</v>
      </c>
      <c r="N1076">
        <v>-0.17467605</v>
      </c>
      <c r="O1076">
        <v>4.8526444</v>
      </c>
    </row>
    <row r="1077" spans="12:15" x14ac:dyDescent="0.25">
      <c r="L1077" s="2">
        <v>45009.549292187497</v>
      </c>
      <c r="M1077">
        <v>-13.447663</v>
      </c>
      <c r="N1077">
        <v>0.60059845000000001</v>
      </c>
      <c r="O1077">
        <v>4.4291150000000004</v>
      </c>
    </row>
    <row r="1078" spans="12:15" x14ac:dyDescent="0.25">
      <c r="L1078" s="2">
        <v>45009.549292662035</v>
      </c>
      <c r="M1078">
        <v>-13.974084</v>
      </c>
      <c r="N1078">
        <v>0.59581286</v>
      </c>
      <c r="O1078">
        <v>4.6277189999999999</v>
      </c>
    </row>
    <row r="1079" spans="12:15" x14ac:dyDescent="0.25">
      <c r="L1079" s="2">
        <v>45009.549293159725</v>
      </c>
      <c r="M1079">
        <v>-13.660624500000001</v>
      </c>
      <c r="N1079">
        <v>0.52642100000000003</v>
      </c>
      <c r="O1079">
        <v>4.9483569999999997</v>
      </c>
    </row>
    <row r="1080" spans="12:15" x14ac:dyDescent="0.25">
      <c r="L1080" s="2">
        <v>45009.549293194446</v>
      </c>
      <c r="M1080">
        <v>-12.404392</v>
      </c>
      <c r="N1080">
        <v>1.1581261</v>
      </c>
      <c r="O1080">
        <v>6.3625154000000004</v>
      </c>
    </row>
    <row r="1081" spans="12:15" x14ac:dyDescent="0.25">
      <c r="L1081" s="2">
        <v>45009.549293194446</v>
      </c>
      <c r="M1081">
        <v>-10.738988000000001</v>
      </c>
      <c r="N1081">
        <v>0.47856452999999999</v>
      </c>
      <c r="O1081">
        <v>6.9487569999999996</v>
      </c>
    </row>
    <row r="1082" spans="12:15" x14ac:dyDescent="0.25">
      <c r="L1082" s="2">
        <v>45009.549293217591</v>
      </c>
      <c r="M1082">
        <v>-9.4899349999999991</v>
      </c>
      <c r="N1082">
        <v>-0.68674009999999996</v>
      </c>
      <c r="O1082">
        <v>7.6953177000000004</v>
      </c>
    </row>
    <row r="1083" spans="12:15" x14ac:dyDescent="0.25">
      <c r="L1083" s="2">
        <v>45009.54929372685</v>
      </c>
      <c r="M1083">
        <v>-8.6763739999999991</v>
      </c>
      <c r="N1083">
        <v>-1.9716859</v>
      </c>
      <c r="O1083">
        <v>8.2552389999999995</v>
      </c>
    </row>
    <row r="1084" spans="12:15" x14ac:dyDescent="0.25">
      <c r="L1084" s="2">
        <v>45009.549293750002</v>
      </c>
      <c r="M1084">
        <v>-7.9465640000000004</v>
      </c>
      <c r="N1084">
        <v>-2.7996025000000002</v>
      </c>
      <c r="O1084">
        <v>8.6811609999999995</v>
      </c>
    </row>
    <row r="1085" spans="12:15" x14ac:dyDescent="0.25">
      <c r="L1085" s="2">
        <v>45009.549293761571</v>
      </c>
      <c r="M1085">
        <v>-7.3220369999999999</v>
      </c>
      <c r="N1085">
        <v>-2.4693930000000002</v>
      </c>
      <c r="O1085">
        <v>8.7314100000000003</v>
      </c>
    </row>
    <row r="1086" spans="12:15" x14ac:dyDescent="0.25">
      <c r="L1086" s="2">
        <v>45009.549293773147</v>
      </c>
      <c r="M1086">
        <v>-7.0157559999999997</v>
      </c>
      <c r="N1086">
        <v>-1.3495519</v>
      </c>
      <c r="O1086">
        <v>8.6668029999999998</v>
      </c>
    </row>
    <row r="1087" spans="12:15" x14ac:dyDescent="0.25">
      <c r="L1087" s="2">
        <v>45009.549293784723</v>
      </c>
      <c r="M1087">
        <v>-7.1114689999999996</v>
      </c>
      <c r="N1087">
        <v>-0.94755774999999998</v>
      </c>
      <c r="O1087">
        <v>8.3964149999999993</v>
      </c>
    </row>
    <row r="1088" spans="12:15" x14ac:dyDescent="0.25">
      <c r="L1088" s="2">
        <v>45009.549294259261</v>
      </c>
      <c r="M1088">
        <v>-7.4775704999999997</v>
      </c>
      <c r="N1088">
        <v>-1.1006985</v>
      </c>
      <c r="O1088">
        <v>8.0087779999999995</v>
      </c>
    </row>
    <row r="1089" spans="12:15" x14ac:dyDescent="0.25">
      <c r="L1089" s="2">
        <v>45009.549294305558</v>
      </c>
      <c r="M1089">
        <v>-7.9513496999999997</v>
      </c>
      <c r="N1089">
        <v>-1.2873386</v>
      </c>
      <c r="O1089">
        <v>7.865208</v>
      </c>
    </row>
    <row r="1090" spans="12:15" x14ac:dyDescent="0.25">
      <c r="L1090" s="2">
        <v>45009.549294305558</v>
      </c>
      <c r="M1090">
        <v>-8.4155569999999997</v>
      </c>
      <c r="N1090">
        <v>-1.2490535</v>
      </c>
      <c r="O1090">
        <v>7.8341010000000004</v>
      </c>
    </row>
    <row r="1091" spans="12:15" x14ac:dyDescent="0.25">
      <c r="L1091" s="2">
        <v>45009.549294317127</v>
      </c>
      <c r="M1091">
        <v>-8.9419780000000006</v>
      </c>
      <c r="N1091">
        <v>-0.96191470000000001</v>
      </c>
      <c r="O1091">
        <v>7.5038919999999996</v>
      </c>
    </row>
    <row r="1092" spans="12:15" x14ac:dyDescent="0.25">
      <c r="L1092" s="2">
        <v>45009.549294780096</v>
      </c>
      <c r="M1092">
        <v>-9.6119690000000002</v>
      </c>
      <c r="N1092">
        <v>-0.88295155999999997</v>
      </c>
      <c r="O1092">
        <v>7.0971120000000001</v>
      </c>
    </row>
    <row r="1093" spans="12:15" x14ac:dyDescent="0.25">
      <c r="L1093" s="2">
        <v>45009.549294791665</v>
      </c>
      <c r="M1093">
        <v>-10.451848999999999</v>
      </c>
      <c r="N1093">
        <v>-0.8279166</v>
      </c>
      <c r="O1093">
        <v>6.7286169999999998</v>
      </c>
    </row>
    <row r="1094" spans="12:15" x14ac:dyDescent="0.25">
      <c r="L1094" s="2">
        <v>45009.549294803241</v>
      </c>
      <c r="M1094">
        <v>-11.339586000000001</v>
      </c>
      <c r="N1094">
        <v>-0.55992050000000004</v>
      </c>
      <c r="O1094">
        <v>6.4534425999999998</v>
      </c>
    </row>
    <row r="1095" spans="12:15" x14ac:dyDescent="0.25">
      <c r="L1095" s="2">
        <v>45009.549295266203</v>
      </c>
      <c r="M1095">
        <v>-12.174682000000001</v>
      </c>
      <c r="N1095">
        <v>-0.32063824000000002</v>
      </c>
      <c r="O1095">
        <v>6.1902322999999999</v>
      </c>
    </row>
    <row r="1096" spans="12:15" x14ac:dyDescent="0.25">
      <c r="L1096" s="2">
        <v>45009.549295277779</v>
      </c>
      <c r="M1096">
        <v>-13.119846000000001</v>
      </c>
      <c r="N1096">
        <v>-0.55992050000000004</v>
      </c>
      <c r="O1096">
        <v>5.9629139999999996</v>
      </c>
    </row>
    <row r="1097" spans="12:15" x14ac:dyDescent="0.25">
      <c r="L1097" s="2">
        <v>45009.549295289355</v>
      </c>
      <c r="M1097">
        <v>-14.043476</v>
      </c>
      <c r="N1097">
        <v>-1.0983056</v>
      </c>
      <c r="O1097">
        <v>5.5657053000000003</v>
      </c>
    </row>
    <row r="1098" spans="12:15" x14ac:dyDescent="0.25">
      <c r="L1098" s="2">
        <v>45009.549295312499</v>
      </c>
      <c r="M1098">
        <v>-14.591433</v>
      </c>
      <c r="N1098">
        <v>-1.4356936</v>
      </c>
      <c r="O1098">
        <v>5.1996035999999997</v>
      </c>
    </row>
    <row r="1099" spans="12:15" x14ac:dyDescent="0.25">
      <c r="L1099" s="2">
        <v>45009.549295312499</v>
      </c>
      <c r="M1099">
        <v>-14.615360000000001</v>
      </c>
      <c r="N1099">
        <v>-1.7467604999999999</v>
      </c>
      <c r="O1099">
        <v>4.9220360000000003</v>
      </c>
    </row>
    <row r="1100" spans="12:15" x14ac:dyDescent="0.25">
      <c r="L1100" s="2">
        <v>45009.549295775461</v>
      </c>
      <c r="M1100">
        <v>-14.199009999999999</v>
      </c>
      <c r="N1100">
        <v>-2.0123639999999998</v>
      </c>
      <c r="O1100">
        <v>4.6971106999999996</v>
      </c>
    </row>
    <row r="1101" spans="12:15" x14ac:dyDescent="0.25">
      <c r="L1101" s="2">
        <v>45009.549295891207</v>
      </c>
      <c r="M1101">
        <v>-13.579268000000001</v>
      </c>
      <c r="N1101">
        <v>-1.9740787</v>
      </c>
      <c r="O1101">
        <v>4.369294</v>
      </c>
    </row>
    <row r="1102" spans="12:15" x14ac:dyDescent="0.25">
      <c r="L1102" s="2">
        <v>45009.549295891207</v>
      </c>
      <c r="M1102">
        <v>-13.134204</v>
      </c>
      <c r="N1102">
        <v>-1.7347964</v>
      </c>
      <c r="O1102">
        <v>4.072584</v>
      </c>
    </row>
    <row r="1103" spans="12:15" x14ac:dyDescent="0.25">
      <c r="L1103" s="2">
        <v>45009.549295902776</v>
      </c>
      <c r="M1103">
        <v>-12.916456</v>
      </c>
      <c r="N1103">
        <v>-1.4931213999999999</v>
      </c>
      <c r="O1103">
        <v>3.5246276999999999</v>
      </c>
    </row>
    <row r="1104" spans="12:15" x14ac:dyDescent="0.25">
      <c r="L1104" s="2">
        <v>45009.549296365738</v>
      </c>
      <c r="M1104">
        <v>-12.947563000000001</v>
      </c>
      <c r="N1104">
        <v>-1.1868399999999999</v>
      </c>
      <c r="O1104">
        <v>3.2542388</v>
      </c>
    </row>
    <row r="1105" spans="12:15" x14ac:dyDescent="0.25">
      <c r="L1105" s="2">
        <v>45009.54929638889</v>
      </c>
      <c r="M1105">
        <v>-13.052847999999999</v>
      </c>
      <c r="N1105">
        <v>-0.83748794000000004</v>
      </c>
      <c r="O1105">
        <v>3.4791641000000002</v>
      </c>
    </row>
    <row r="1106" spans="12:15" x14ac:dyDescent="0.25">
      <c r="L1106" s="2">
        <v>45009.549296400466</v>
      </c>
      <c r="M1106">
        <v>-13.067204</v>
      </c>
      <c r="N1106">
        <v>-0.47138607999999999</v>
      </c>
      <c r="O1106">
        <v>3.8165521999999998</v>
      </c>
    </row>
    <row r="1107" spans="12:15" x14ac:dyDescent="0.25">
      <c r="L1107" s="2">
        <v>45009.549296817131</v>
      </c>
      <c r="M1107">
        <v>-12.799208999999999</v>
      </c>
      <c r="N1107">
        <v>-0.1794617</v>
      </c>
      <c r="O1107">
        <v>4.1276193000000001</v>
      </c>
    </row>
    <row r="1108" spans="12:15" x14ac:dyDescent="0.25">
      <c r="L1108" s="2">
        <v>45009.549296840276</v>
      </c>
      <c r="M1108">
        <v>-12.4833555</v>
      </c>
      <c r="N1108">
        <v>1.4356934999999999E-2</v>
      </c>
      <c r="O1108">
        <v>4.5296135</v>
      </c>
    </row>
    <row r="1109" spans="12:15" x14ac:dyDescent="0.25">
      <c r="L1109" s="2">
        <v>45009.549296863428</v>
      </c>
      <c r="M1109">
        <v>-12.18186</v>
      </c>
      <c r="N1109">
        <v>0.26560329999999999</v>
      </c>
      <c r="O1109">
        <v>4.9962140000000002</v>
      </c>
    </row>
    <row r="1110" spans="12:15" x14ac:dyDescent="0.25">
      <c r="L1110" s="2">
        <v>45009.549296874997</v>
      </c>
      <c r="M1110">
        <v>-11.954542</v>
      </c>
      <c r="N1110">
        <v>0.65563340000000003</v>
      </c>
      <c r="O1110">
        <v>5.3742795000000001</v>
      </c>
    </row>
    <row r="1111" spans="12:15" x14ac:dyDescent="0.25">
      <c r="L1111" s="2">
        <v>45009.549296886573</v>
      </c>
      <c r="M1111">
        <v>-11.748759</v>
      </c>
      <c r="N1111">
        <v>1.2251251999999999</v>
      </c>
      <c r="O1111">
        <v>5.7260245999999997</v>
      </c>
    </row>
    <row r="1112" spans="12:15" x14ac:dyDescent="0.25">
      <c r="L1112" s="2">
        <v>45009.549297349535</v>
      </c>
      <c r="M1112">
        <v>-11.595618</v>
      </c>
      <c r="N1112">
        <v>1.8807586000000001</v>
      </c>
      <c r="O1112">
        <v>5.7188463</v>
      </c>
    </row>
    <row r="1113" spans="12:15" x14ac:dyDescent="0.25">
      <c r="L1113" s="2">
        <v>45009.549297384256</v>
      </c>
      <c r="M1113">
        <v>-11.464013</v>
      </c>
      <c r="N1113">
        <v>2.251646</v>
      </c>
      <c r="O1113">
        <v>5.5776696000000001</v>
      </c>
    </row>
    <row r="1114" spans="12:15" x14ac:dyDescent="0.25">
      <c r="L1114" s="2">
        <v>45009.549297384256</v>
      </c>
      <c r="M1114">
        <v>-11.318051000000001</v>
      </c>
      <c r="N1114">
        <v>2.2420746999999999</v>
      </c>
      <c r="O1114">
        <v>5.4604210000000002</v>
      </c>
    </row>
    <row r="1115" spans="12:15" x14ac:dyDescent="0.25">
      <c r="L1115" s="2">
        <v>45009.549297395832</v>
      </c>
      <c r="M1115">
        <v>-11.186446</v>
      </c>
      <c r="N1115">
        <v>1.8951155</v>
      </c>
      <c r="O1115">
        <v>5.355137</v>
      </c>
    </row>
    <row r="1116" spans="12:15" x14ac:dyDescent="0.25">
      <c r="L1116" s="2">
        <v>45009.549297881946</v>
      </c>
      <c r="M1116">
        <v>-11.009377000000001</v>
      </c>
      <c r="N1116">
        <v>1.3375878000000001</v>
      </c>
      <c r="O1116">
        <v>5.2163534</v>
      </c>
    </row>
    <row r="1117" spans="12:15" x14ac:dyDescent="0.25">
      <c r="L1117" s="2">
        <v>45009.549297893522</v>
      </c>
      <c r="M1117">
        <v>-10.844272999999999</v>
      </c>
      <c r="N1117">
        <v>0.82552380000000003</v>
      </c>
      <c r="O1117">
        <v>5.2187460000000003</v>
      </c>
    </row>
    <row r="1118" spans="12:15" x14ac:dyDescent="0.25">
      <c r="L1118" s="2">
        <v>45009.54929790509</v>
      </c>
      <c r="M1118">
        <v>-10.607383</v>
      </c>
      <c r="N1118">
        <v>0.42592242000000002</v>
      </c>
      <c r="O1118">
        <v>5.2785669999999998</v>
      </c>
    </row>
    <row r="1119" spans="12:15" x14ac:dyDescent="0.25">
      <c r="L1119" s="2">
        <v>45009.549298379628</v>
      </c>
      <c r="M1119">
        <v>-10.327422</v>
      </c>
      <c r="N1119">
        <v>0.19142582</v>
      </c>
      <c r="O1119">
        <v>5.2809596000000001</v>
      </c>
    </row>
    <row r="1120" spans="12:15" x14ac:dyDescent="0.25">
      <c r="L1120" s="2">
        <v>45009.549298935184</v>
      </c>
      <c r="M1120">
        <v>-8.6931250000000002</v>
      </c>
      <c r="N1120">
        <v>0.53599226</v>
      </c>
      <c r="O1120">
        <v>6.7764734999999998</v>
      </c>
    </row>
    <row r="1121" spans="12:15" x14ac:dyDescent="0.25">
      <c r="L1121" s="2">
        <v>45009.54929894676</v>
      </c>
      <c r="M1121">
        <v>-8.9659060000000004</v>
      </c>
      <c r="N1121">
        <v>0.92123670000000002</v>
      </c>
      <c r="O1121">
        <v>6.1639112999999996</v>
      </c>
    </row>
    <row r="1122" spans="12:15" x14ac:dyDescent="0.25">
      <c r="L1122" s="2">
        <v>45009.549298981481</v>
      </c>
      <c r="M1122">
        <v>-9.5856480000000008</v>
      </c>
      <c r="N1122">
        <v>0.76570326</v>
      </c>
      <c r="O1122">
        <v>5.5585269999999998</v>
      </c>
    </row>
    <row r="1123" spans="12:15" x14ac:dyDescent="0.25">
      <c r="L1123" s="2">
        <v>45009.549299004633</v>
      </c>
      <c r="M1123">
        <v>-9.9900339999999996</v>
      </c>
      <c r="N1123">
        <v>5.2642099999999997E-2</v>
      </c>
      <c r="O1123">
        <v>5.0033919999999998</v>
      </c>
    </row>
    <row r="1124" spans="12:15" x14ac:dyDescent="0.25">
      <c r="L1124" s="2">
        <v>45009.549299016202</v>
      </c>
      <c r="M1124">
        <v>-10.155139</v>
      </c>
      <c r="N1124">
        <v>-0.59341999999999995</v>
      </c>
      <c r="O1124">
        <v>4.6157550000000001</v>
      </c>
    </row>
    <row r="1125" spans="12:15" x14ac:dyDescent="0.25">
      <c r="L1125" s="2">
        <v>45009.549299039354</v>
      </c>
      <c r="M1125">
        <v>-10.042676999999999</v>
      </c>
      <c r="N1125">
        <v>-0.96909314000000002</v>
      </c>
      <c r="O1125">
        <v>4.4673999999999996</v>
      </c>
    </row>
    <row r="1126" spans="12:15" x14ac:dyDescent="0.25">
      <c r="L1126" s="2">
        <v>45009.549299039354</v>
      </c>
      <c r="M1126">
        <v>-9.7770729999999997</v>
      </c>
      <c r="N1126">
        <v>-1.2155539</v>
      </c>
      <c r="O1126">
        <v>4.4745784000000004</v>
      </c>
    </row>
    <row r="1127" spans="12:15" x14ac:dyDescent="0.25">
      <c r="L1127" s="2">
        <v>45009.549299050923</v>
      </c>
      <c r="M1127">
        <v>-9.6143619999999999</v>
      </c>
      <c r="N1127">
        <v>-1.2969098999999999</v>
      </c>
      <c r="O1127">
        <v>4.4697930000000001</v>
      </c>
    </row>
    <row r="1128" spans="12:15" x14ac:dyDescent="0.25">
      <c r="L1128" s="2">
        <v>45009.549299444443</v>
      </c>
      <c r="M1128">
        <v>-9.6119690000000002</v>
      </c>
      <c r="N1128">
        <v>-1.8065811000000001</v>
      </c>
      <c r="O1128">
        <v>4.6325044999999996</v>
      </c>
    </row>
    <row r="1129" spans="12:15" x14ac:dyDescent="0.25">
      <c r="L1129" s="2">
        <v>45009.549299467595</v>
      </c>
      <c r="M1129">
        <v>-9.6622179999999993</v>
      </c>
      <c r="N1129">
        <v>-2.2755744</v>
      </c>
      <c r="O1129">
        <v>4.8119664000000002</v>
      </c>
    </row>
    <row r="1130" spans="12:15" x14ac:dyDescent="0.25">
      <c r="L1130" s="2">
        <v>45009.54929949074</v>
      </c>
      <c r="M1130">
        <v>-9.7555379999999996</v>
      </c>
      <c r="N1130">
        <v>-2.5196423999999999</v>
      </c>
      <c r="O1130">
        <v>5.0081778000000003</v>
      </c>
    </row>
    <row r="1131" spans="12:15" x14ac:dyDescent="0.25">
      <c r="L1131" s="2">
        <v>45009.549299537037</v>
      </c>
      <c r="M1131">
        <v>-9.8153579999999998</v>
      </c>
      <c r="N1131">
        <v>-2.6488546999999998</v>
      </c>
      <c r="O1131">
        <v>5.2785669999999998</v>
      </c>
    </row>
    <row r="1132" spans="12:15" x14ac:dyDescent="0.25">
      <c r="L1132" s="2">
        <v>45009.549299537037</v>
      </c>
      <c r="M1132">
        <v>-9.8967139999999993</v>
      </c>
      <c r="N1132">
        <v>-2.8259234000000002</v>
      </c>
      <c r="O1132">
        <v>5.3599230000000002</v>
      </c>
    </row>
    <row r="1133" spans="12:15" x14ac:dyDescent="0.25">
      <c r="L1133" s="2">
        <v>45009.549299548613</v>
      </c>
      <c r="M1133">
        <v>-9.9062850000000005</v>
      </c>
      <c r="N1133">
        <v>-2.9144580000000002</v>
      </c>
      <c r="O1133">
        <v>5.3503512999999998</v>
      </c>
    </row>
    <row r="1134" spans="12:15" x14ac:dyDescent="0.25">
      <c r="L1134" s="2">
        <v>45009.549299560182</v>
      </c>
      <c r="M1134">
        <v>-9.753145</v>
      </c>
      <c r="N1134">
        <v>-2.7158536999999998</v>
      </c>
      <c r="O1134">
        <v>5.2546387000000001</v>
      </c>
    </row>
    <row r="1135" spans="12:15" x14ac:dyDescent="0.25">
      <c r="L1135" s="2">
        <v>45009.549299571758</v>
      </c>
      <c r="M1135">
        <v>-9.3846500000000006</v>
      </c>
      <c r="N1135">
        <v>-2.4143580999999998</v>
      </c>
      <c r="O1135">
        <v>5.1349973999999996</v>
      </c>
    </row>
    <row r="1136" spans="12:15" x14ac:dyDescent="0.25">
      <c r="L1136" s="2">
        <v>45009.549299583334</v>
      </c>
      <c r="M1136">
        <v>-8.8797650000000008</v>
      </c>
      <c r="N1136">
        <v>-2.1008982999999999</v>
      </c>
      <c r="O1136">
        <v>5.0009994999999998</v>
      </c>
    </row>
    <row r="1137" spans="12:15" x14ac:dyDescent="0.25">
      <c r="L1137" s="2">
        <v>45009.549299918981</v>
      </c>
      <c r="M1137">
        <v>-8.3509510000000002</v>
      </c>
      <c r="N1137">
        <v>-1.9908284000000001</v>
      </c>
      <c r="O1137">
        <v>4.87418</v>
      </c>
    </row>
    <row r="1138" spans="12:15" x14ac:dyDescent="0.25">
      <c r="L1138" s="2">
        <v>45009.549299942133</v>
      </c>
      <c r="M1138">
        <v>-7.8364940000000001</v>
      </c>
      <c r="N1138">
        <v>-1.7946169000000001</v>
      </c>
      <c r="O1138">
        <v>4.7449674999999996</v>
      </c>
    </row>
    <row r="1139" spans="12:15" x14ac:dyDescent="0.25">
      <c r="L1139" s="2">
        <v>45009.549299953702</v>
      </c>
      <c r="M1139">
        <v>-7.4584283999999998</v>
      </c>
      <c r="N1139">
        <v>-1.5744773000000001</v>
      </c>
      <c r="O1139">
        <v>4.6253260000000003</v>
      </c>
    </row>
    <row r="1140" spans="12:15" x14ac:dyDescent="0.25">
      <c r="L1140" s="2">
        <v>45009.549299999999</v>
      </c>
      <c r="M1140">
        <v>-7.1712894</v>
      </c>
      <c r="N1140">
        <v>-1.3280164999999999</v>
      </c>
      <c r="O1140">
        <v>4.4961140000000004</v>
      </c>
    </row>
    <row r="1141" spans="12:15" x14ac:dyDescent="0.25">
      <c r="L1141" s="2">
        <v>45009.549300011575</v>
      </c>
      <c r="M1141">
        <v>-6.9152575000000001</v>
      </c>
      <c r="N1141">
        <v>-1.1868399999999999</v>
      </c>
      <c r="O1141">
        <v>4.2903310000000001</v>
      </c>
    </row>
    <row r="1142" spans="12:15" x14ac:dyDescent="0.25">
      <c r="L1142" s="2">
        <v>45009.549300023151</v>
      </c>
      <c r="M1142">
        <v>-6.6640110000000004</v>
      </c>
      <c r="N1142">
        <v>-1.2705888999999999</v>
      </c>
      <c r="O1142">
        <v>4.1156550000000003</v>
      </c>
    </row>
    <row r="1143" spans="12:15" x14ac:dyDescent="0.25">
      <c r="L1143" s="2">
        <v>45009.549300069448</v>
      </c>
      <c r="M1143">
        <v>-6.4223359999999996</v>
      </c>
      <c r="N1143">
        <v>-1.3328021999999999</v>
      </c>
      <c r="O1143">
        <v>3.9601213999999998</v>
      </c>
    </row>
    <row r="1144" spans="12:15" x14ac:dyDescent="0.25">
      <c r="L1144" s="2">
        <v>45009.549300092593</v>
      </c>
      <c r="M1144">
        <v>-6.0753765</v>
      </c>
      <c r="N1144">
        <v>-1.3710874</v>
      </c>
      <c r="O1144">
        <v>3.8500516</v>
      </c>
    </row>
    <row r="1145" spans="12:15" x14ac:dyDescent="0.25">
      <c r="L1145" s="2">
        <v>45009.549300104169</v>
      </c>
      <c r="M1145">
        <v>-5.5896334999999997</v>
      </c>
      <c r="N1145">
        <v>-1.3375878000000001</v>
      </c>
      <c r="O1145">
        <v>3.8859439999999998</v>
      </c>
    </row>
    <row r="1146" spans="12:15" x14ac:dyDescent="0.25">
      <c r="L1146" s="2">
        <v>45009.549300462961</v>
      </c>
      <c r="M1146">
        <v>-5.1613182999999996</v>
      </c>
      <c r="N1146">
        <v>-1.3495519</v>
      </c>
      <c r="O1146">
        <v>3.7758740999999998</v>
      </c>
    </row>
    <row r="1147" spans="12:15" x14ac:dyDescent="0.25">
      <c r="L1147" s="2">
        <v>45009.549300474537</v>
      </c>
      <c r="M1147">
        <v>-4.7641099999999996</v>
      </c>
      <c r="N1147">
        <v>-1.3878372000000001</v>
      </c>
      <c r="O1147">
        <v>3.694518</v>
      </c>
    </row>
    <row r="1148" spans="12:15" x14ac:dyDescent="0.25">
      <c r="L1148" s="2">
        <v>45009.549300520834</v>
      </c>
      <c r="M1148">
        <v>-4.3716869999999997</v>
      </c>
      <c r="N1148">
        <v>-1.5553347</v>
      </c>
      <c r="O1148">
        <v>3.6179478</v>
      </c>
    </row>
    <row r="1149" spans="12:15" x14ac:dyDescent="0.25">
      <c r="L1149" s="2">
        <v>45009.549300613427</v>
      </c>
      <c r="M1149">
        <v>-3.9194436000000001</v>
      </c>
      <c r="N1149">
        <v>-1.7395821</v>
      </c>
      <c r="O1149">
        <v>3.4576286999999999</v>
      </c>
    </row>
    <row r="1150" spans="12:15" x14ac:dyDescent="0.25">
      <c r="L1150" s="2">
        <v>45009.549300636572</v>
      </c>
      <c r="M1150">
        <v>-3.4863426999999998</v>
      </c>
      <c r="N1150">
        <v>-1.8879371</v>
      </c>
      <c r="O1150">
        <v>3.3834512000000001</v>
      </c>
    </row>
    <row r="1151" spans="12:15" x14ac:dyDescent="0.25">
      <c r="L1151" s="2">
        <v>45009.549300636572</v>
      </c>
      <c r="M1151">
        <v>-3.1154552</v>
      </c>
      <c r="N1151">
        <v>-2.0721843</v>
      </c>
      <c r="O1151">
        <v>3.2757741999999999</v>
      </c>
    </row>
    <row r="1152" spans="12:15" x14ac:dyDescent="0.25">
      <c r="L1152" s="2">
        <v>45009.549300659724</v>
      </c>
      <c r="M1152">
        <v>-2.7613173</v>
      </c>
      <c r="N1152">
        <v>-2.2468604999999999</v>
      </c>
      <c r="O1152">
        <v>3.17049</v>
      </c>
    </row>
    <row r="1153" spans="12:15" x14ac:dyDescent="0.25">
      <c r="L1153" s="2">
        <v>45009.549300671293</v>
      </c>
      <c r="M1153">
        <v>-2.5100709999999999</v>
      </c>
      <c r="N1153">
        <v>-2.4933212</v>
      </c>
      <c r="O1153">
        <v>3.1800613000000002</v>
      </c>
    </row>
    <row r="1154" spans="12:15" x14ac:dyDescent="0.25">
      <c r="L1154" s="2">
        <v>45009.549300671293</v>
      </c>
      <c r="M1154">
        <v>-2.3018953999999998</v>
      </c>
      <c r="N1154">
        <v>-2.6273192999999999</v>
      </c>
      <c r="O1154">
        <v>3.1992039999999999</v>
      </c>
    </row>
    <row r="1155" spans="12:15" x14ac:dyDescent="0.25">
      <c r="L1155" s="2">
        <v>45009.549300706021</v>
      </c>
      <c r="M1155">
        <v>-2.3401806000000001</v>
      </c>
      <c r="N1155">
        <v>-2.8905299000000002</v>
      </c>
      <c r="O1155">
        <v>3.1298119999999998</v>
      </c>
    </row>
    <row r="1156" spans="12:15" x14ac:dyDescent="0.25">
      <c r="L1156" s="2">
        <v>45009.549300706021</v>
      </c>
      <c r="M1156">
        <v>-2.5531418000000001</v>
      </c>
      <c r="N1156">
        <v>-3.1154552</v>
      </c>
      <c r="O1156">
        <v>3.0412775999999999</v>
      </c>
    </row>
    <row r="1157" spans="12:15" x14ac:dyDescent="0.25">
      <c r="L1157" s="2">
        <v>45009.54930071759</v>
      </c>
      <c r="M1157">
        <v>-2.7708886000000001</v>
      </c>
      <c r="N1157">
        <v>-3.4360933</v>
      </c>
      <c r="O1157">
        <v>2.9264220000000001</v>
      </c>
    </row>
    <row r="1158" spans="12:15" x14ac:dyDescent="0.25">
      <c r="L1158" s="2">
        <v>45009.549300740742</v>
      </c>
      <c r="M1158">
        <v>-2.9527429999999999</v>
      </c>
      <c r="N1158">
        <v>-3.842873</v>
      </c>
      <c r="O1158">
        <v>2.8953153999999999</v>
      </c>
    </row>
    <row r="1159" spans="12:15" x14ac:dyDescent="0.25">
      <c r="L1159" s="2">
        <v>45009.549300740742</v>
      </c>
      <c r="M1159">
        <v>-3.0029924000000001</v>
      </c>
      <c r="N1159">
        <v>-4.2783670000000003</v>
      </c>
      <c r="O1159">
        <v>3.0173492</v>
      </c>
    </row>
    <row r="1160" spans="12:15" x14ac:dyDescent="0.25">
      <c r="L1160" s="2">
        <v>45009.549300752318</v>
      </c>
      <c r="M1160">
        <v>-3.0029924000000001</v>
      </c>
      <c r="N1160">
        <v>-4.7473599999999996</v>
      </c>
      <c r="O1160">
        <v>3.1944181999999999</v>
      </c>
    </row>
    <row r="1161" spans="12:15" x14ac:dyDescent="0.25">
      <c r="L1161" s="2">
        <v>45009.549300983796</v>
      </c>
      <c r="M1161">
        <v>-3.089134</v>
      </c>
      <c r="N1161">
        <v>-5.0847483000000002</v>
      </c>
      <c r="O1161">
        <v>3.4719856</v>
      </c>
    </row>
    <row r="1162" spans="12:15" x14ac:dyDescent="0.25">
      <c r="L1162" s="2">
        <v>45009.549300995372</v>
      </c>
      <c r="M1162">
        <v>-3.2614171999999999</v>
      </c>
      <c r="N1162">
        <v>-5.3503512999999998</v>
      </c>
      <c r="O1162">
        <v>3.8021950000000002</v>
      </c>
    </row>
    <row r="1163" spans="12:15" x14ac:dyDescent="0.25">
      <c r="L1163" s="2">
        <v>45009.549301006948</v>
      </c>
      <c r="M1163">
        <v>-3.6155550000000001</v>
      </c>
      <c r="N1163">
        <v>-5.6183475999999999</v>
      </c>
      <c r="O1163">
        <v>4.1539400000000004</v>
      </c>
    </row>
    <row r="1164" spans="12:15" x14ac:dyDescent="0.25">
      <c r="L1164" s="2">
        <v>45009.549301018516</v>
      </c>
      <c r="M1164">
        <v>-4.1730830000000001</v>
      </c>
      <c r="N1164">
        <v>-5.9198430000000002</v>
      </c>
      <c r="O1164">
        <v>4.3980079999999999</v>
      </c>
    </row>
    <row r="1165" spans="12:15" x14ac:dyDescent="0.25">
      <c r="L1165" s="2">
        <v>45009.549301018516</v>
      </c>
      <c r="M1165">
        <v>-4.8215374999999998</v>
      </c>
      <c r="N1165">
        <v>-6.3314085000000002</v>
      </c>
      <c r="O1165">
        <v>4.4219359999999996</v>
      </c>
    </row>
    <row r="1166" spans="12:15" x14ac:dyDescent="0.25">
      <c r="L1166" s="2">
        <v>45009.549301030092</v>
      </c>
      <c r="M1166">
        <v>-5.5250272999999996</v>
      </c>
      <c r="N1166">
        <v>-6.7956159999999999</v>
      </c>
      <c r="O1166">
        <v>4.4578284999999997</v>
      </c>
    </row>
    <row r="1167" spans="12:15" x14ac:dyDescent="0.25">
      <c r="L1167" s="2">
        <v>45009.549301527775</v>
      </c>
      <c r="M1167">
        <v>-6.2404814000000002</v>
      </c>
      <c r="N1167">
        <v>-7.4679995000000003</v>
      </c>
      <c r="O1167">
        <v>4.4315075999999998</v>
      </c>
    </row>
    <row r="1168" spans="12:15" x14ac:dyDescent="0.25">
      <c r="L1168" s="2">
        <v>45009.549301562503</v>
      </c>
      <c r="M1168">
        <v>-6.9798635999999998</v>
      </c>
      <c r="N1168">
        <v>-8.0255270000000003</v>
      </c>
      <c r="O1168">
        <v>4.2017965000000004</v>
      </c>
    </row>
    <row r="1169" spans="12:15" x14ac:dyDescent="0.25">
      <c r="L1169" s="2">
        <v>45009.549301585648</v>
      </c>
      <c r="M1169">
        <v>-7.8364940000000001</v>
      </c>
      <c r="N1169">
        <v>-8.4705925000000004</v>
      </c>
      <c r="O1169">
        <v>3.9003009999999998</v>
      </c>
    </row>
    <row r="1170" spans="12:15" x14ac:dyDescent="0.25">
      <c r="L1170" s="2">
        <v>45009.54930204861</v>
      </c>
      <c r="M1170">
        <v>-8.7290170000000007</v>
      </c>
      <c r="N1170">
        <v>-8.7003029999999999</v>
      </c>
      <c r="O1170">
        <v>3.4791641000000002</v>
      </c>
    </row>
    <row r="1171" spans="12:15" x14ac:dyDescent="0.25">
      <c r="L1171" s="2">
        <v>45009.549302071762</v>
      </c>
      <c r="M1171">
        <v>-9.5042919999999995</v>
      </c>
      <c r="N1171">
        <v>-8.6691959999999995</v>
      </c>
      <c r="O1171">
        <v>2.955136</v>
      </c>
    </row>
    <row r="1172" spans="12:15" x14ac:dyDescent="0.25">
      <c r="L1172" s="2">
        <v>45009.549302083331</v>
      </c>
      <c r="M1172">
        <v>-10.205389</v>
      </c>
      <c r="N1172">
        <v>-8.4035930000000008</v>
      </c>
      <c r="O1172">
        <v>2.4502503999999998</v>
      </c>
    </row>
    <row r="1173" spans="12:15" x14ac:dyDescent="0.25">
      <c r="L1173" s="2">
        <v>45009.549302581021</v>
      </c>
      <c r="M1173">
        <v>-10.798809</v>
      </c>
      <c r="N1173">
        <v>-7.8460654999999999</v>
      </c>
      <c r="O1173">
        <v>1.9740787</v>
      </c>
    </row>
    <row r="1174" spans="12:15" x14ac:dyDescent="0.25">
      <c r="L1174" s="2">
        <v>45009.549302615742</v>
      </c>
      <c r="M1174">
        <v>-11.279766</v>
      </c>
      <c r="N1174">
        <v>-7.3028946000000001</v>
      </c>
      <c r="O1174">
        <v>1.6917256000000001</v>
      </c>
    </row>
    <row r="1175" spans="12:15" x14ac:dyDescent="0.25">
      <c r="L1175" s="2">
        <v>45009.549302662039</v>
      </c>
      <c r="M1175">
        <v>-11.602797000000001</v>
      </c>
      <c r="N1175">
        <v>-6.6113689999999998</v>
      </c>
      <c r="O1175">
        <v>1.7036897</v>
      </c>
    </row>
    <row r="1176" spans="12:15" x14ac:dyDescent="0.25">
      <c r="L1176" s="2">
        <v>45009.549302685184</v>
      </c>
      <c r="M1176">
        <v>-11.050055</v>
      </c>
      <c r="N1176">
        <v>-5.0895339999999996</v>
      </c>
      <c r="O1176">
        <v>1.5768701000000001</v>
      </c>
    </row>
    <row r="1177" spans="12:15" x14ac:dyDescent="0.25">
      <c r="L1177" s="2">
        <v>45009.54930309028</v>
      </c>
      <c r="M1177">
        <v>-9.6957179999999994</v>
      </c>
      <c r="N1177">
        <v>-4.6372904999999998</v>
      </c>
      <c r="O1177">
        <v>1.4811572</v>
      </c>
    </row>
    <row r="1178" spans="12:15" x14ac:dyDescent="0.25">
      <c r="L1178" s="2">
        <v>45009.549303101849</v>
      </c>
      <c r="M1178">
        <v>-9.3966139999999996</v>
      </c>
      <c r="N1178">
        <v>-4.5152564000000002</v>
      </c>
      <c r="O1178">
        <v>1.5026926</v>
      </c>
    </row>
    <row r="1179" spans="12:15" x14ac:dyDescent="0.25">
      <c r="L1179" s="2">
        <v>45009.549303113425</v>
      </c>
      <c r="M1179">
        <v>-9.1310110000000009</v>
      </c>
      <c r="N1179">
        <v>-4.4458646999999996</v>
      </c>
      <c r="O1179">
        <v>1.5481563</v>
      </c>
    </row>
    <row r="1180" spans="12:15" x14ac:dyDescent="0.25">
      <c r="L1180" s="2">
        <v>45009.549303136577</v>
      </c>
      <c r="M1180">
        <v>-8.8558369999999993</v>
      </c>
      <c r="N1180">
        <v>-4.4315075999999998</v>
      </c>
      <c r="O1180">
        <v>1.5649059999999999</v>
      </c>
    </row>
    <row r="1181" spans="12:15" x14ac:dyDescent="0.25">
      <c r="L1181" s="2">
        <v>45009.549303611115</v>
      </c>
      <c r="M1181">
        <v>-8.5232340000000004</v>
      </c>
      <c r="N1181">
        <v>-4.4123650000000003</v>
      </c>
      <c r="O1181">
        <v>1.5720844</v>
      </c>
    </row>
    <row r="1182" spans="12:15" x14ac:dyDescent="0.25">
      <c r="L1182" s="2">
        <v>45009.549303622684</v>
      </c>
      <c r="M1182">
        <v>-8.1643100000000004</v>
      </c>
      <c r="N1182">
        <v>-4.4315075999999998</v>
      </c>
      <c r="O1182">
        <v>1.4883356999999999</v>
      </c>
    </row>
    <row r="1183" spans="12:15" x14ac:dyDescent="0.25">
      <c r="L1183" s="2">
        <v>45009.549303645836</v>
      </c>
      <c r="M1183">
        <v>-7.7982089999999999</v>
      </c>
      <c r="N1183">
        <v>-4.4530430000000001</v>
      </c>
      <c r="O1183">
        <v>1.1437693</v>
      </c>
    </row>
    <row r="1184" spans="12:15" x14ac:dyDescent="0.25">
      <c r="L1184" s="2">
        <v>45009.549304143518</v>
      </c>
      <c r="M1184">
        <v>-7.405786</v>
      </c>
      <c r="N1184">
        <v>-4.4913281999999999</v>
      </c>
      <c r="O1184">
        <v>0.73698940000000002</v>
      </c>
    </row>
    <row r="1185" spans="12:15" x14ac:dyDescent="0.25">
      <c r="L1185" s="2">
        <v>45009.549304629632</v>
      </c>
      <c r="M1185">
        <v>-6.9272220000000004</v>
      </c>
      <c r="N1185">
        <v>-4.4745784000000004</v>
      </c>
      <c r="O1185">
        <v>0.24885355000000001</v>
      </c>
    </row>
    <row r="1186" spans="12:15" x14ac:dyDescent="0.25">
      <c r="L1186" s="2">
        <v>45009.549304652777</v>
      </c>
      <c r="M1186">
        <v>-6.4773706999999998</v>
      </c>
      <c r="N1186">
        <v>-4.3860440000000001</v>
      </c>
      <c r="O1186">
        <v>-0.16749759</v>
      </c>
    </row>
    <row r="1187" spans="12:15" x14ac:dyDescent="0.25">
      <c r="L1187" s="2">
        <v>45009.549304664353</v>
      </c>
      <c r="M1187">
        <v>-6.1854467</v>
      </c>
      <c r="N1187">
        <v>-4.1539400000000004</v>
      </c>
      <c r="O1187">
        <v>-0.62213390000000002</v>
      </c>
    </row>
    <row r="1188" spans="12:15" x14ac:dyDescent="0.25">
      <c r="L1188" s="2">
        <v>45009.549304675929</v>
      </c>
      <c r="M1188">
        <v>-5.8313090000000001</v>
      </c>
      <c r="N1188">
        <v>-4.0127635000000001</v>
      </c>
      <c r="O1188">
        <v>-0.55513482999999997</v>
      </c>
    </row>
    <row r="1189" spans="12:15" x14ac:dyDescent="0.25">
      <c r="L1189" s="2">
        <v>45009.549305162036</v>
      </c>
      <c r="M1189">
        <v>-5.5250272999999996</v>
      </c>
      <c r="N1189">
        <v>-4.0534414999999999</v>
      </c>
      <c r="O1189">
        <v>-0.25842484999999998</v>
      </c>
    </row>
    <row r="1190" spans="12:15" x14ac:dyDescent="0.25">
      <c r="L1190" s="2">
        <v>45009.549305231485</v>
      </c>
      <c r="M1190">
        <v>-5.3288159999999998</v>
      </c>
      <c r="N1190">
        <v>-4.0486560000000003</v>
      </c>
      <c r="O1190">
        <v>-3.3499516999999999E-2</v>
      </c>
    </row>
    <row r="1191" spans="12:15" x14ac:dyDescent="0.25">
      <c r="L1191" s="2">
        <v>45009.54930525463</v>
      </c>
      <c r="M1191">
        <v>-5.237889</v>
      </c>
      <c r="N1191">
        <v>-4.0486560000000003</v>
      </c>
      <c r="O1191">
        <v>0.21535404</v>
      </c>
    </row>
    <row r="1192" spans="12:15" x14ac:dyDescent="0.25">
      <c r="L1192" s="2">
        <v>45009.549305266206</v>
      </c>
      <c r="M1192">
        <v>-5.2833524000000001</v>
      </c>
      <c r="N1192">
        <v>-3.9242290999999998</v>
      </c>
      <c r="O1192">
        <v>0.38763725999999998</v>
      </c>
    </row>
    <row r="1193" spans="12:15" x14ac:dyDescent="0.25">
      <c r="L1193" s="2">
        <v>45009.54930619213</v>
      </c>
      <c r="M1193">
        <v>-5.5465627</v>
      </c>
      <c r="N1193">
        <v>-3.7854454999999998</v>
      </c>
      <c r="O1193">
        <v>0.63170515999999999</v>
      </c>
    </row>
    <row r="1194" spans="12:15" x14ac:dyDescent="0.25">
      <c r="L1194" s="2">
        <v>45009.549306215275</v>
      </c>
      <c r="M1194">
        <v>-5.9796639999999996</v>
      </c>
      <c r="N1194">
        <v>-3.7136607000000001</v>
      </c>
      <c r="O1194">
        <v>0.79202430000000001</v>
      </c>
    </row>
    <row r="1195" spans="12:15" x14ac:dyDescent="0.25">
      <c r="L1195" s="2">
        <v>45009.549306250003</v>
      </c>
      <c r="M1195">
        <v>-6.4821568000000003</v>
      </c>
      <c r="N1195">
        <v>-3.7974095000000001</v>
      </c>
      <c r="O1195">
        <v>0.89491564000000001</v>
      </c>
    </row>
    <row r="1196" spans="12:15" x14ac:dyDescent="0.25">
      <c r="L1196" s="2">
        <v>45009.549306261571</v>
      </c>
      <c r="M1196">
        <v>-6.9894347000000003</v>
      </c>
      <c r="N1196">
        <v>-3.8285162000000001</v>
      </c>
      <c r="O1196">
        <v>0.98345009999999999</v>
      </c>
    </row>
    <row r="1197" spans="12:15" x14ac:dyDescent="0.25">
      <c r="L1197" s="2">
        <v>45009.549306712965</v>
      </c>
      <c r="M1197">
        <v>-7.4584283999999998</v>
      </c>
      <c r="N1197">
        <v>-3.8452660000000001</v>
      </c>
      <c r="O1197">
        <v>1.1150553000000001</v>
      </c>
    </row>
    <row r="1198" spans="12:15" x14ac:dyDescent="0.25">
      <c r="L1198" s="2">
        <v>45009.549306747685</v>
      </c>
      <c r="M1198">
        <v>-7.7503523999999997</v>
      </c>
      <c r="N1198">
        <v>-3.9050864999999999</v>
      </c>
      <c r="O1198">
        <v>1.2299108999999999</v>
      </c>
    </row>
    <row r="1199" spans="12:15" x14ac:dyDescent="0.25">
      <c r="L1199" s="2">
        <v>45009.549306782406</v>
      </c>
      <c r="M1199">
        <v>-7.9298143000000003</v>
      </c>
      <c r="N1199">
        <v>-3.9792640000000001</v>
      </c>
      <c r="O1199">
        <v>1.2969098999999999</v>
      </c>
    </row>
    <row r="1200" spans="12:15" x14ac:dyDescent="0.25">
      <c r="L1200" s="2">
        <v>45009.549306793982</v>
      </c>
      <c r="M1200">
        <v>-7.9896349999999998</v>
      </c>
      <c r="N1200">
        <v>-3.9649071999999999</v>
      </c>
      <c r="O1200">
        <v>1.3399806999999999</v>
      </c>
    </row>
    <row r="1201" spans="12:15" x14ac:dyDescent="0.25">
      <c r="L1201" s="2">
        <v>45009.549307256944</v>
      </c>
      <c r="M1201">
        <v>-8.0279199999999999</v>
      </c>
      <c r="N1201">
        <v>-3.7806597000000002</v>
      </c>
      <c r="O1201">
        <v>1.4524433999999999</v>
      </c>
    </row>
    <row r="1202" spans="12:15" x14ac:dyDescent="0.25">
      <c r="L1202" s="2">
        <v>45009.549307280089</v>
      </c>
      <c r="M1202">
        <v>-8.2815589999999997</v>
      </c>
      <c r="N1202">
        <v>-3.9266220000000001</v>
      </c>
      <c r="O1202">
        <v>1.3806586000000001</v>
      </c>
    </row>
    <row r="1203" spans="12:15" x14ac:dyDescent="0.25">
      <c r="L1203" s="2">
        <v>45009.549307291665</v>
      </c>
      <c r="M1203">
        <v>-8.9252280000000006</v>
      </c>
      <c r="N1203">
        <v>-3.3236306</v>
      </c>
      <c r="O1203">
        <v>0.37088752000000003</v>
      </c>
    </row>
    <row r="1204" spans="12:15" x14ac:dyDescent="0.25">
      <c r="L1204" s="2">
        <v>45009.549307777779</v>
      </c>
      <c r="M1204">
        <v>-9.2458670000000005</v>
      </c>
      <c r="N1204">
        <v>-3.2733815000000002</v>
      </c>
      <c r="O1204">
        <v>-5.2642099999999997E-2</v>
      </c>
    </row>
    <row r="1205" spans="12:15" x14ac:dyDescent="0.25">
      <c r="L1205" s="2">
        <v>45009.549307847221</v>
      </c>
      <c r="M1205">
        <v>-9.8512509999999995</v>
      </c>
      <c r="N1205">
        <v>-3.1609186999999999</v>
      </c>
      <c r="O1205">
        <v>-0.63170515999999999</v>
      </c>
    </row>
    <row r="1206" spans="12:15" x14ac:dyDescent="0.25">
      <c r="L1206" s="2">
        <v>45009.549307858797</v>
      </c>
      <c r="M1206">
        <v>-10.191031000000001</v>
      </c>
      <c r="N1206">
        <v>-3.103491</v>
      </c>
      <c r="O1206">
        <v>-0.86141615999999999</v>
      </c>
    </row>
    <row r="1207" spans="12:15" x14ac:dyDescent="0.25">
      <c r="L1207" s="2">
        <v>45009.549308321759</v>
      </c>
      <c r="M1207">
        <v>-9.8632144999999998</v>
      </c>
      <c r="N1207">
        <v>-3.0077782000000002</v>
      </c>
      <c r="O1207">
        <v>-0.93080799999999997</v>
      </c>
    </row>
    <row r="1208" spans="12:15" x14ac:dyDescent="0.25">
      <c r="L1208" s="2">
        <v>45009.549308344911</v>
      </c>
      <c r="M1208">
        <v>-9.4468639999999997</v>
      </c>
      <c r="N1208">
        <v>-2.9096723</v>
      </c>
      <c r="O1208">
        <v>-0.90927259999999999</v>
      </c>
    </row>
    <row r="1209" spans="12:15" x14ac:dyDescent="0.25">
      <c r="L1209" s="2">
        <v>45009.549308888891</v>
      </c>
      <c r="M1209">
        <v>-10.107283000000001</v>
      </c>
      <c r="N1209">
        <v>-3.0460631999999999</v>
      </c>
      <c r="O1209">
        <v>-0.73220370000000001</v>
      </c>
    </row>
    <row r="1210" spans="12:15" x14ac:dyDescent="0.25">
      <c r="L1210" s="2">
        <v>45009.549308900459</v>
      </c>
      <c r="M1210">
        <v>-10.360922</v>
      </c>
      <c r="N1210">
        <v>-3.1250265000000002</v>
      </c>
      <c r="O1210">
        <v>-0.61495540000000004</v>
      </c>
    </row>
    <row r="1211" spans="12:15" x14ac:dyDescent="0.25">
      <c r="L1211" s="2">
        <v>45009.549309317132</v>
      </c>
      <c r="M1211">
        <v>-10.243672999999999</v>
      </c>
      <c r="N1211">
        <v>-3.1657042999999998</v>
      </c>
      <c r="O1211">
        <v>-0.71784680000000001</v>
      </c>
    </row>
    <row r="1212" spans="12:15" x14ac:dyDescent="0.25">
      <c r="L1212" s="2">
        <v>45009.549309351853</v>
      </c>
      <c r="M1212">
        <v>-10.652846</v>
      </c>
      <c r="N1212">
        <v>-3.400201</v>
      </c>
      <c r="O1212">
        <v>-0.43549369999999998</v>
      </c>
    </row>
    <row r="1213" spans="12:15" x14ac:dyDescent="0.25">
      <c r="L1213" s="2">
        <v>45009.549309386573</v>
      </c>
      <c r="M1213">
        <v>-10.686346</v>
      </c>
      <c r="N1213">
        <v>-3.6323047000000002</v>
      </c>
      <c r="O1213">
        <v>0.10289137</v>
      </c>
    </row>
    <row r="1214" spans="12:15" x14ac:dyDescent="0.25">
      <c r="L1214" s="2">
        <v>45009.549310381946</v>
      </c>
      <c r="M1214">
        <v>-10.260424</v>
      </c>
      <c r="N1214">
        <v>-3.5916269999999999</v>
      </c>
      <c r="O1214">
        <v>0.83270230000000001</v>
      </c>
    </row>
    <row r="1215" spans="12:15" x14ac:dyDescent="0.25">
      <c r="L1215" s="2">
        <v>45009.549310428243</v>
      </c>
      <c r="M1215">
        <v>-10.040284</v>
      </c>
      <c r="N1215">
        <v>-3.6466618</v>
      </c>
      <c r="O1215">
        <v>1.5649059999999999</v>
      </c>
    </row>
    <row r="1216" spans="12:15" x14ac:dyDescent="0.25">
      <c r="L1216" s="2">
        <v>45009.549310891205</v>
      </c>
      <c r="M1216">
        <v>-9.7483599999999999</v>
      </c>
      <c r="N1216">
        <v>-3.3906298000000001</v>
      </c>
      <c r="O1216">
        <v>2.0889342000000002</v>
      </c>
    </row>
    <row r="1217" spans="12:15" x14ac:dyDescent="0.25">
      <c r="L1217" s="2">
        <v>45009.549310925926</v>
      </c>
      <c r="M1217">
        <v>-9.8010020000000004</v>
      </c>
      <c r="N1217">
        <v>-3.2590243999999999</v>
      </c>
      <c r="O1217">
        <v>2.7780670000000001</v>
      </c>
    </row>
    <row r="1218" spans="12:15" x14ac:dyDescent="0.25">
      <c r="L1218" s="2">
        <v>45009.549310949071</v>
      </c>
      <c r="M1218">
        <v>-9.5258269999999996</v>
      </c>
      <c r="N1218">
        <v>-2.7900312</v>
      </c>
      <c r="O1218">
        <v>3.1298119999999998</v>
      </c>
    </row>
    <row r="1219" spans="12:15" x14ac:dyDescent="0.25">
      <c r="L1219" s="2">
        <v>45009.549311469906</v>
      </c>
      <c r="M1219">
        <v>-9.6765749999999997</v>
      </c>
      <c r="N1219">
        <v>-2.7349963000000002</v>
      </c>
      <c r="O1219">
        <v>3.5437702999999998</v>
      </c>
    </row>
    <row r="1220" spans="12:15" x14ac:dyDescent="0.25">
      <c r="L1220" s="2">
        <v>45009.549311539355</v>
      </c>
      <c r="M1220">
        <v>-10.336994000000001</v>
      </c>
      <c r="N1220">
        <v>-3.0364919000000001</v>
      </c>
      <c r="O1220">
        <v>3.7663028000000001</v>
      </c>
    </row>
    <row r="1221" spans="12:15" x14ac:dyDescent="0.25">
      <c r="L1221" s="2">
        <v>45009.549311909723</v>
      </c>
      <c r="M1221">
        <v>-10.444671</v>
      </c>
      <c r="N1221">
        <v>-3.2709885000000001</v>
      </c>
      <c r="O1221">
        <v>3.8691943000000002</v>
      </c>
    </row>
    <row r="1222" spans="12:15" x14ac:dyDescent="0.25">
      <c r="L1222" s="2">
        <v>45009.549311921299</v>
      </c>
      <c r="M1222">
        <v>-10.79163</v>
      </c>
      <c r="N1222">
        <v>-4.2400820000000001</v>
      </c>
      <c r="O1222">
        <v>3.9385859999999999</v>
      </c>
    </row>
    <row r="1223" spans="12:15" x14ac:dyDescent="0.25">
      <c r="L1223" s="2">
        <v>45009.549312430558</v>
      </c>
      <c r="M1223">
        <v>-10.454242000000001</v>
      </c>
      <c r="N1223">
        <v>-4.8598227999999999</v>
      </c>
      <c r="O1223">
        <v>3.7256247999999998</v>
      </c>
    </row>
    <row r="1224" spans="12:15" x14ac:dyDescent="0.25">
      <c r="L1224" s="2">
        <v>45009.549312465278</v>
      </c>
      <c r="M1224">
        <v>-9.7435740000000006</v>
      </c>
      <c r="N1224">
        <v>-5.2019963000000002</v>
      </c>
      <c r="O1224">
        <v>3.9338004999999998</v>
      </c>
    </row>
    <row r="1225" spans="12:15" x14ac:dyDescent="0.25">
      <c r="L1225" s="2">
        <v>45009.549312488423</v>
      </c>
      <c r="M1225">
        <v>-8.9563349999999993</v>
      </c>
      <c r="N1225">
        <v>-5.6494540000000004</v>
      </c>
      <c r="O1225">
        <v>4.2759742999999997</v>
      </c>
    </row>
    <row r="1226" spans="12:15" x14ac:dyDescent="0.25">
      <c r="L1226" s="2">
        <v>45009.549312986113</v>
      </c>
      <c r="M1226">
        <v>-7.6953177000000004</v>
      </c>
      <c r="N1226">
        <v>-5.8313090000000001</v>
      </c>
      <c r="O1226">
        <v>4.3573300000000001</v>
      </c>
    </row>
    <row r="1227" spans="12:15" x14ac:dyDescent="0.25">
      <c r="L1227" s="2">
        <v>45009.549313009258</v>
      </c>
      <c r="M1227">
        <v>-6.4223359999999996</v>
      </c>
      <c r="N1227">
        <v>-6.0969119999999997</v>
      </c>
      <c r="O1227">
        <v>4.5463630000000004</v>
      </c>
    </row>
    <row r="1228" spans="12:15" x14ac:dyDescent="0.25">
      <c r="L1228" s="2">
        <v>45009.549313506941</v>
      </c>
      <c r="M1228">
        <v>-5.7810597000000001</v>
      </c>
      <c r="N1228">
        <v>-5.8839506999999998</v>
      </c>
      <c r="O1228">
        <v>4.6540400000000002</v>
      </c>
    </row>
    <row r="1229" spans="12:15" x14ac:dyDescent="0.25">
      <c r="L1229" s="2">
        <v>45009.549313553238</v>
      </c>
      <c r="M1229">
        <v>-5.5920266999999999</v>
      </c>
      <c r="N1229">
        <v>-5.6590256999999999</v>
      </c>
      <c r="O1229">
        <v>4.3046879999999996</v>
      </c>
    </row>
    <row r="1230" spans="12:15" x14ac:dyDescent="0.25">
      <c r="L1230" s="2">
        <v>45009.54931357639</v>
      </c>
      <c r="M1230">
        <v>-5.288138</v>
      </c>
      <c r="N1230">
        <v>-6.1184472999999997</v>
      </c>
      <c r="O1230">
        <v>4.0079779999999996</v>
      </c>
    </row>
    <row r="1231" spans="12:15" x14ac:dyDescent="0.25">
      <c r="L1231" s="2">
        <v>45009.549314085649</v>
      </c>
      <c r="M1231">
        <v>-4.5774699999999999</v>
      </c>
      <c r="N1231">
        <v>-6.5850476999999996</v>
      </c>
      <c r="O1231">
        <v>3.6849468000000001</v>
      </c>
    </row>
    <row r="1232" spans="12:15" x14ac:dyDescent="0.25">
      <c r="L1232" s="2">
        <v>45009.54931412037</v>
      </c>
      <c r="M1232">
        <v>-3.3308089999999999</v>
      </c>
      <c r="N1232">
        <v>-6.3696938000000003</v>
      </c>
      <c r="O1232">
        <v>3.5533416</v>
      </c>
    </row>
    <row r="1233" spans="12:15" x14ac:dyDescent="0.25">
      <c r="L1233" s="2">
        <v>45009.549314606484</v>
      </c>
      <c r="M1233">
        <v>-2.1296122</v>
      </c>
      <c r="N1233">
        <v>-6.3314085000000002</v>
      </c>
      <c r="O1233">
        <v>3.6035910000000002</v>
      </c>
    </row>
    <row r="1234" spans="12:15" x14ac:dyDescent="0.25">
      <c r="L1234" s="2">
        <v>45009.54931505787</v>
      </c>
      <c r="M1234">
        <v>-1.0863415000000001</v>
      </c>
      <c r="N1234">
        <v>-6.3409800000000001</v>
      </c>
      <c r="O1234">
        <v>3.1585260000000002</v>
      </c>
    </row>
    <row r="1235" spans="12:15" x14ac:dyDescent="0.25">
      <c r="L1235" s="2">
        <v>45009.549315104166</v>
      </c>
      <c r="M1235">
        <v>-4.5463629999999998E-2</v>
      </c>
      <c r="N1235">
        <v>-6.4893349999999996</v>
      </c>
      <c r="O1235">
        <v>2.6703901000000001</v>
      </c>
    </row>
    <row r="1236" spans="12:15" x14ac:dyDescent="0.25">
      <c r="L1236" s="2">
        <v>45009.549315601849</v>
      </c>
      <c r="M1236">
        <v>1.0839486</v>
      </c>
      <c r="N1236">
        <v>-6.1232332999999999</v>
      </c>
      <c r="O1236">
        <v>3.4456646000000002</v>
      </c>
    </row>
    <row r="1237" spans="12:15" x14ac:dyDescent="0.25">
      <c r="L1237" s="2">
        <v>45009.549316122684</v>
      </c>
      <c r="M1237">
        <v>1.8640087999999999</v>
      </c>
      <c r="N1237">
        <v>-5.5082779999999998</v>
      </c>
      <c r="O1237">
        <v>3.7351960000000002</v>
      </c>
    </row>
    <row r="1238" spans="12:15" x14ac:dyDescent="0.25">
      <c r="L1238" s="2">
        <v>45009.549316145836</v>
      </c>
      <c r="M1238">
        <v>2.7852456999999999</v>
      </c>
      <c r="N1238">
        <v>-5.2187460000000003</v>
      </c>
      <c r="O1238">
        <v>4.2496530000000003</v>
      </c>
    </row>
    <row r="1239" spans="12:15" x14ac:dyDescent="0.25">
      <c r="L1239" s="2">
        <v>45009.549316608798</v>
      </c>
      <c r="M1239">
        <v>3.3954152999999998</v>
      </c>
      <c r="N1239">
        <v>-5.1278189999999997</v>
      </c>
      <c r="O1239">
        <v>4.1659040000000003</v>
      </c>
    </row>
    <row r="1240" spans="12:15" x14ac:dyDescent="0.25">
      <c r="L1240" s="2">
        <v>45009.549316631943</v>
      </c>
      <c r="M1240">
        <v>3.9888352999999999</v>
      </c>
      <c r="N1240">
        <v>-4.4578284999999997</v>
      </c>
      <c r="O1240">
        <v>4.2376889999999996</v>
      </c>
    </row>
    <row r="1241" spans="12:15" x14ac:dyDescent="0.25">
      <c r="L1241" s="2">
        <v>45009.549316666664</v>
      </c>
      <c r="M1241">
        <v>3.3260236000000001</v>
      </c>
      <c r="N1241">
        <v>-3.9122650000000001</v>
      </c>
      <c r="O1241">
        <v>4.1467613999999999</v>
      </c>
    </row>
    <row r="1242" spans="12:15" x14ac:dyDescent="0.25">
      <c r="L1242" s="2">
        <v>45009.549317164354</v>
      </c>
      <c r="M1242">
        <v>2.1726830000000001</v>
      </c>
      <c r="N1242">
        <v>-3.711268</v>
      </c>
      <c r="O1242">
        <v>3.6777685</v>
      </c>
    </row>
    <row r="1243" spans="12:15" x14ac:dyDescent="0.25">
      <c r="L1243" s="2">
        <v>45009.54931722222</v>
      </c>
      <c r="M1243">
        <v>1.1581261</v>
      </c>
      <c r="N1243">
        <v>-3.8117664000000002</v>
      </c>
      <c r="O1243">
        <v>3.8763725999999998</v>
      </c>
    </row>
    <row r="1244" spans="12:15" x14ac:dyDescent="0.25">
      <c r="L1244" s="2">
        <v>45009.549317673613</v>
      </c>
      <c r="M1244">
        <v>0.12921241999999999</v>
      </c>
      <c r="N1244">
        <v>-3.5341990000000001</v>
      </c>
      <c r="O1244">
        <v>3.711268</v>
      </c>
    </row>
    <row r="1245" spans="12:15" x14ac:dyDescent="0.25">
      <c r="L1245" s="2">
        <v>45009.549317731478</v>
      </c>
      <c r="M1245">
        <v>0.11246266000000001</v>
      </c>
      <c r="N1245">
        <v>-2.7900312</v>
      </c>
      <c r="O1245">
        <v>4.0917269999999997</v>
      </c>
    </row>
    <row r="1246" spans="12:15" x14ac:dyDescent="0.25">
      <c r="L1246" s="2">
        <v>45009.54931775463</v>
      </c>
      <c r="M1246">
        <v>-0.28713873000000001</v>
      </c>
      <c r="N1246">
        <v>-2.8354948000000002</v>
      </c>
      <c r="O1246">
        <v>4.089334</v>
      </c>
    </row>
    <row r="1247" spans="12:15" x14ac:dyDescent="0.25">
      <c r="L1247" s="2">
        <v>45009.549318229168</v>
      </c>
      <c r="M1247">
        <v>-0.99062859999999997</v>
      </c>
      <c r="N1247">
        <v>-3.0843484000000001</v>
      </c>
      <c r="O1247">
        <v>4.4721856000000004</v>
      </c>
    </row>
    <row r="1248" spans="12:15" x14ac:dyDescent="0.25">
      <c r="L1248" s="2">
        <v>45009.549318252313</v>
      </c>
      <c r="M1248">
        <v>-1.8017955000000001</v>
      </c>
      <c r="N1248">
        <v>-1.6151553000000001</v>
      </c>
      <c r="O1248">
        <v>4.6636113999999997</v>
      </c>
    </row>
    <row r="1249" spans="12:15" x14ac:dyDescent="0.25">
      <c r="L1249" s="2">
        <v>45009.549318703706</v>
      </c>
      <c r="M1249">
        <v>-0.64845496000000002</v>
      </c>
      <c r="N1249">
        <v>1.1796614999999999</v>
      </c>
      <c r="O1249">
        <v>3.1992039999999999</v>
      </c>
    </row>
    <row r="1250" spans="12:15" x14ac:dyDescent="0.25">
      <c r="L1250" s="2">
        <v>45009.549318738427</v>
      </c>
      <c r="M1250">
        <v>-0.5838487</v>
      </c>
      <c r="N1250">
        <v>3.1609186999999999</v>
      </c>
      <c r="O1250">
        <v>1.4859427999999999</v>
      </c>
    </row>
    <row r="1251" spans="12:15" x14ac:dyDescent="0.25">
      <c r="L1251" s="2">
        <v>45009.549319224534</v>
      </c>
      <c r="M1251">
        <v>-1.9142580999999999E-2</v>
      </c>
      <c r="N1251">
        <v>3.8333018000000001</v>
      </c>
      <c r="O1251">
        <v>-6.4582280000000001</v>
      </c>
    </row>
    <row r="1252" spans="12:15" x14ac:dyDescent="0.25">
      <c r="L1252" s="2">
        <v>45009.549319259262</v>
      </c>
      <c r="M1252">
        <v>-17.094324</v>
      </c>
      <c r="N1252">
        <v>-8.1403829999999999</v>
      </c>
      <c r="O1252">
        <v>-11.260623000000001</v>
      </c>
    </row>
    <row r="1253" spans="12:15" x14ac:dyDescent="0.25">
      <c r="L1253" s="2">
        <v>45009.549319305559</v>
      </c>
      <c r="M1253">
        <v>-55.109096999999998</v>
      </c>
      <c r="N1253">
        <v>16.941185000000001</v>
      </c>
      <c r="O1253">
        <v>27.338000000000001</v>
      </c>
    </row>
    <row r="1254" spans="12:15" x14ac:dyDescent="0.25">
      <c r="L1254" s="2">
        <v>45009.54931978009</v>
      </c>
      <c r="M1254">
        <v>-65.577699999999993</v>
      </c>
      <c r="N1254">
        <v>-35.559739999999998</v>
      </c>
      <c r="O1254">
        <v>61.990856000000001</v>
      </c>
    </row>
    <row r="1255" spans="12:15" x14ac:dyDescent="0.25">
      <c r="L1255" s="2">
        <v>45009.549319814818</v>
      </c>
      <c r="M1255">
        <v>-42.312283000000001</v>
      </c>
      <c r="N1255">
        <v>0.8279166</v>
      </c>
      <c r="O1255">
        <v>6.9750779999999999</v>
      </c>
    </row>
    <row r="1256" spans="12:15" x14ac:dyDescent="0.25">
      <c r="L1256" s="2">
        <v>45009.549320266204</v>
      </c>
      <c r="M1256">
        <v>10.327422</v>
      </c>
      <c r="N1256">
        <v>-10.758131000000001</v>
      </c>
      <c r="O1256">
        <v>1.8783658000000001</v>
      </c>
    </row>
    <row r="1257" spans="12:15" x14ac:dyDescent="0.25">
      <c r="L1257" s="2">
        <v>45009.549320312501</v>
      </c>
      <c r="M1257">
        <v>21.815365</v>
      </c>
      <c r="N1257">
        <v>1.4548361000000001</v>
      </c>
      <c r="O1257">
        <v>-22.547567000000001</v>
      </c>
    </row>
    <row r="1258" spans="12:15" x14ac:dyDescent="0.25">
      <c r="L1258" s="2">
        <v>45009.549320335645</v>
      </c>
      <c r="M1258">
        <v>-11.803794</v>
      </c>
      <c r="N1258">
        <v>17.400606</v>
      </c>
      <c r="O1258">
        <v>-1.2203394999999999</v>
      </c>
    </row>
    <row r="1259" spans="12:15" x14ac:dyDescent="0.25">
      <c r="L1259" s="2">
        <v>45009.549320833336</v>
      </c>
      <c r="M1259">
        <v>-10.657632</v>
      </c>
      <c r="N1259">
        <v>-7.865208</v>
      </c>
      <c r="O1259">
        <v>22.887347999999999</v>
      </c>
    </row>
    <row r="1260" spans="12:15" x14ac:dyDescent="0.25">
      <c r="L1260" s="2">
        <v>45009.54932085648</v>
      </c>
      <c r="M1260">
        <v>-8.7936230000000002</v>
      </c>
      <c r="N1260">
        <v>8.5351979999999994</v>
      </c>
      <c r="O1260">
        <v>12.600604000000001</v>
      </c>
    </row>
    <row r="1261" spans="12:15" x14ac:dyDescent="0.25">
      <c r="L1261" s="2">
        <v>45009.549321851853</v>
      </c>
      <c r="M1261">
        <v>-19.441685</v>
      </c>
      <c r="N1261">
        <v>-6.5300130000000003</v>
      </c>
      <c r="O1261">
        <v>15.728024</v>
      </c>
    </row>
    <row r="1262" spans="12:15" x14ac:dyDescent="0.25">
      <c r="L1262" s="2">
        <v>45009.54932189815</v>
      </c>
      <c r="M1262">
        <v>-12.71546</v>
      </c>
      <c r="N1262">
        <v>-9.6239329999999992</v>
      </c>
      <c r="O1262">
        <v>14.8785715</v>
      </c>
    </row>
    <row r="1263" spans="12:15" x14ac:dyDescent="0.25">
      <c r="L1263" s="2">
        <v>45009.549322418985</v>
      </c>
      <c r="M1263">
        <v>-6.6520469999999996</v>
      </c>
      <c r="N1263">
        <v>0.11964113</v>
      </c>
      <c r="O1263">
        <v>10.205389</v>
      </c>
    </row>
    <row r="1264" spans="12:15" x14ac:dyDescent="0.25">
      <c r="L1264" s="2">
        <v>45009.549322465275</v>
      </c>
      <c r="M1264">
        <v>-2.0051853999999998</v>
      </c>
      <c r="N1264">
        <v>2.9886355</v>
      </c>
      <c r="O1264">
        <v>11.787045000000001</v>
      </c>
    </row>
    <row r="1265" spans="12:15" x14ac:dyDescent="0.25">
      <c r="L1265" s="2">
        <v>45009.549322500003</v>
      </c>
      <c r="M1265">
        <v>-0.97866445999999996</v>
      </c>
      <c r="N1265">
        <v>5.7834525000000001</v>
      </c>
      <c r="O1265">
        <v>12.370893499999999</v>
      </c>
    </row>
    <row r="1266" spans="12:15" x14ac:dyDescent="0.25">
      <c r="L1266" s="2">
        <v>45009.549322905092</v>
      </c>
      <c r="M1266">
        <v>1.2275180000000001</v>
      </c>
      <c r="N1266">
        <v>1.9573289</v>
      </c>
      <c r="O1266">
        <v>8.8917289999999998</v>
      </c>
    </row>
    <row r="1267" spans="12:15" x14ac:dyDescent="0.25">
      <c r="L1267" s="2">
        <v>45009.549322939813</v>
      </c>
      <c r="M1267">
        <v>2.7708886000000001</v>
      </c>
      <c r="N1267">
        <v>1.0576276</v>
      </c>
      <c r="O1267">
        <v>-1.8927227</v>
      </c>
    </row>
    <row r="1268" spans="12:15" x14ac:dyDescent="0.25">
      <c r="L1268" s="2">
        <v>45009.549323356485</v>
      </c>
      <c r="M1268">
        <v>2.5435705</v>
      </c>
      <c r="N1268">
        <v>-2.1296122</v>
      </c>
      <c r="O1268">
        <v>-5.2259244999999996</v>
      </c>
    </row>
    <row r="1269" spans="12:15" x14ac:dyDescent="0.25">
      <c r="L1269" s="2">
        <v>45009.549323414351</v>
      </c>
      <c r="M1269">
        <v>-6.5012990000000004</v>
      </c>
      <c r="N1269">
        <v>-8.145168</v>
      </c>
      <c r="O1269">
        <v>1.2323036000000001</v>
      </c>
    </row>
    <row r="1270" spans="12:15" x14ac:dyDescent="0.25">
      <c r="L1270" s="2">
        <v>45009.549323437503</v>
      </c>
      <c r="M1270">
        <v>-12.725031</v>
      </c>
      <c r="N1270">
        <v>-3.4576286999999999</v>
      </c>
      <c r="O1270">
        <v>6.9750779999999999</v>
      </c>
    </row>
    <row r="1271" spans="12:15" x14ac:dyDescent="0.25">
      <c r="L1271" s="2">
        <v>45009.54932395833</v>
      </c>
      <c r="M1271">
        <v>-11.002198</v>
      </c>
      <c r="N1271">
        <v>-14.785251000000001</v>
      </c>
      <c r="O1271">
        <v>9.4899349999999991</v>
      </c>
    </row>
    <row r="1272" spans="12:15" x14ac:dyDescent="0.25">
      <c r="L1272" s="2">
        <v>45009.549323993058</v>
      </c>
      <c r="M1272">
        <v>-2.9168508000000002</v>
      </c>
      <c r="N1272">
        <v>-15.086747000000001</v>
      </c>
      <c r="O1272">
        <v>9.1621179999999995</v>
      </c>
    </row>
    <row r="1273" spans="12:15" x14ac:dyDescent="0.25">
      <c r="L1273" s="2">
        <v>45009.54932445602</v>
      </c>
      <c r="M1273">
        <v>-0.3589234</v>
      </c>
      <c r="N1273">
        <v>-9.3248300000000004</v>
      </c>
      <c r="O1273">
        <v>4.1467613999999999</v>
      </c>
    </row>
    <row r="1274" spans="12:15" x14ac:dyDescent="0.25">
      <c r="L1274" s="2">
        <v>45009.549324502317</v>
      </c>
      <c r="M1274">
        <v>0.17467605</v>
      </c>
      <c r="N1274">
        <v>-5.9557357</v>
      </c>
      <c r="O1274">
        <v>6.8650083999999998</v>
      </c>
    </row>
    <row r="1275" spans="12:15" x14ac:dyDescent="0.25">
      <c r="L1275" s="2">
        <v>45009.549324942127</v>
      </c>
      <c r="M1275">
        <v>-2.7684958000000002</v>
      </c>
      <c r="N1275">
        <v>-4.2161536000000002</v>
      </c>
      <c r="O1275">
        <v>9.6933240000000005</v>
      </c>
    </row>
    <row r="1276" spans="12:15" x14ac:dyDescent="0.25">
      <c r="L1276" s="2">
        <v>45009.549325474538</v>
      </c>
      <c r="M1276">
        <v>-3.0939198000000001</v>
      </c>
      <c r="N1276">
        <v>-5.1828536999999999</v>
      </c>
      <c r="O1276">
        <v>10.858629000000001</v>
      </c>
    </row>
    <row r="1277" spans="12:15" x14ac:dyDescent="0.25">
      <c r="L1277" s="2">
        <v>45009.549325520835</v>
      </c>
      <c r="M1277">
        <v>-0.82073819999999997</v>
      </c>
      <c r="N1277">
        <v>-5.6733823000000001</v>
      </c>
      <c r="O1277">
        <v>9.2243309999999994</v>
      </c>
    </row>
    <row r="1278" spans="12:15" x14ac:dyDescent="0.25">
      <c r="L1278" s="2">
        <v>45009.549325567132</v>
      </c>
      <c r="M1278">
        <v>0.20578273999999999</v>
      </c>
      <c r="N1278">
        <v>-7.7192460000000001</v>
      </c>
      <c r="O1278">
        <v>8.7290170000000007</v>
      </c>
    </row>
    <row r="1279" spans="12:15" x14ac:dyDescent="0.25">
      <c r="L1279" s="2">
        <v>45009.549326018518</v>
      </c>
      <c r="M1279">
        <v>-0.89970130000000004</v>
      </c>
      <c r="N1279">
        <v>-5.2929234999999997</v>
      </c>
      <c r="O1279">
        <v>8.5160560000000007</v>
      </c>
    </row>
    <row r="1280" spans="12:15" x14ac:dyDescent="0.25">
      <c r="L1280" s="2">
        <v>45009.549326030094</v>
      </c>
      <c r="M1280">
        <v>-1.1820543999999999</v>
      </c>
      <c r="N1280">
        <v>-5.103891</v>
      </c>
      <c r="O1280">
        <v>8.4586279999999991</v>
      </c>
    </row>
    <row r="1281" spans="1:19" x14ac:dyDescent="0.25">
      <c r="L1281" s="2">
        <v>45009.549326539352</v>
      </c>
      <c r="M1281">
        <v>-0.40917268000000001</v>
      </c>
      <c r="N1281">
        <v>-6.6137620000000004</v>
      </c>
      <c r="O1281">
        <v>7.9848489999999996</v>
      </c>
    </row>
    <row r="1282" spans="1:19" x14ac:dyDescent="0.25">
      <c r="L1282" s="2">
        <v>45009.54932755787</v>
      </c>
      <c r="M1282">
        <v>-0.83748794000000004</v>
      </c>
      <c r="N1282">
        <v>-5.2450669999999997</v>
      </c>
      <c r="O1282">
        <v>8.3533439999999999</v>
      </c>
    </row>
    <row r="1283" spans="1:19" x14ac:dyDescent="0.25">
      <c r="L1283" s="2">
        <v>45009.549327627312</v>
      </c>
      <c r="M1283">
        <v>-1.0695918</v>
      </c>
      <c r="N1283">
        <v>-3.2255250000000002</v>
      </c>
      <c r="O1283">
        <v>8.4394860000000005</v>
      </c>
    </row>
    <row r="1284" spans="1:19" x14ac:dyDescent="0.25">
      <c r="L1284" s="2">
        <v>45009.549327638888</v>
      </c>
      <c r="M1284">
        <v>-0.33260234999999999</v>
      </c>
      <c r="N1284">
        <v>-3.9050864999999999</v>
      </c>
      <c r="O1284">
        <v>7.4321070000000002</v>
      </c>
    </row>
    <row r="1285" spans="1:19" x14ac:dyDescent="0.25">
      <c r="L1285" s="2">
        <v>45009.54932810185</v>
      </c>
      <c r="M1285">
        <v>-0.39242290000000002</v>
      </c>
      <c r="N1285">
        <v>-4.0917269999999997</v>
      </c>
      <c r="O1285">
        <v>7.2933234999999996</v>
      </c>
    </row>
    <row r="1286" spans="1:19" x14ac:dyDescent="0.25">
      <c r="L1286" s="2">
        <v>45009.549328148147</v>
      </c>
      <c r="M1286">
        <v>-1.2753744</v>
      </c>
      <c r="N1286">
        <v>-2.9168508000000002</v>
      </c>
      <c r="O1286">
        <v>9.0520479999999992</v>
      </c>
    </row>
    <row r="1287" spans="1:19" x14ac:dyDescent="0.25">
      <c r="L1287" s="2">
        <v>45009.549328553243</v>
      </c>
      <c r="M1287">
        <v>-1.5912269999999999</v>
      </c>
      <c r="N1287">
        <v>-4.2927236999999998</v>
      </c>
      <c r="O1287">
        <v>10.126426</v>
      </c>
    </row>
    <row r="1288" spans="1:19" x14ac:dyDescent="0.25">
      <c r="L1288" s="2">
        <v>45009.549329074071</v>
      </c>
      <c r="M1288">
        <v>-1.0624131999999999</v>
      </c>
      <c r="N1288">
        <v>-5.0464630000000001</v>
      </c>
      <c r="O1288">
        <v>9.8919289999999993</v>
      </c>
    </row>
    <row r="1289" spans="1:19" x14ac:dyDescent="0.25">
      <c r="L1289" s="2">
        <v>45009.549329131944</v>
      </c>
      <c r="M1289">
        <v>-1.2275180000000001</v>
      </c>
      <c r="N1289">
        <v>-3.7734814000000001</v>
      </c>
      <c r="O1289">
        <v>9.4205430000000003</v>
      </c>
    </row>
    <row r="1290" spans="1:19" x14ac:dyDescent="0.25">
      <c r="A1290" t="s">
        <v>19</v>
      </c>
      <c r="B1290" t="s">
        <v>20</v>
      </c>
      <c r="C1290" s="1">
        <v>45009.549329155096</v>
      </c>
      <c r="D1290">
        <v>-2.6488917000000001</v>
      </c>
      <c r="E1290">
        <v>-0.78556645000000003</v>
      </c>
      <c r="F1290">
        <v>9.7573100000000004</v>
      </c>
      <c r="G1290" s="1">
        <v>45009.54933037037</v>
      </c>
      <c r="H1290">
        <v>-0.16998527999999999</v>
      </c>
      <c r="I1290">
        <v>0.24113372</v>
      </c>
      <c r="J1290">
        <v>3.5363270000000002E-2</v>
      </c>
      <c r="K1290" t="s">
        <v>21</v>
      </c>
      <c r="L1290" s="2">
        <v>45009.549329155096</v>
      </c>
      <c r="M1290">
        <v>-1.2921243</v>
      </c>
      <c r="N1290">
        <v>-4.2161536000000002</v>
      </c>
      <c r="O1290">
        <v>8.9108715000000007</v>
      </c>
      <c r="P1290" s="1">
        <v>45009.549330497684</v>
      </c>
      <c r="Q1290">
        <v>-0.68748560000000003</v>
      </c>
      <c r="R1290">
        <v>-0.19904110999999999</v>
      </c>
      <c r="S1290">
        <v>2.4422223E-2</v>
      </c>
    </row>
    <row r="1291" spans="1:19" x14ac:dyDescent="0.25">
      <c r="C1291" s="1">
        <v>45009.549330381946</v>
      </c>
      <c r="D1291">
        <v>-2.9410840999999999</v>
      </c>
      <c r="E1291">
        <v>-0.77119629999999995</v>
      </c>
      <c r="F1291">
        <v>9.4411679999999993</v>
      </c>
      <c r="G1291" s="1">
        <v>45009.549330381946</v>
      </c>
      <c r="H1291">
        <v>-0.13430075</v>
      </c>
      <c r="I1291">
        <v>0.30984213999999999</v>
      </c>
      <c r="J1291">
        <v>5.1339942999999999E-2</v>
      </c>
      <c r="L1291" s="2">
        <v>45009.54933050926</v>
      </c>
      <c r="M1291">
        <v>-0.94995059999999998</v>
      </c>
      <c r="N1291">
        <v>-6.4199432999999999</v>
      </c>
      <c r="O1291">
        <v>8.1690970000000007</v>
      </c>
      <c r="P1291" s="1">
        <v>45009.549330497684</v>
      </c>
      <c r="Q1291">
        <v>-0.46646446000000003</v>
      </c>
      <c r="R1291">
        <v>-0.12211112</v>
      </c>
      <c r="S1291">
        <v>3.6633335000000003E-2</v>
      </c>
    </row>
    <row r="1292" spans="1:19" x14ac:dyDescent="0.25">
      <c r="C1292" s="1">
        <v>45009.549330381946</v>
      </c>
      <c r="D1292">
        <v>-2.8931836999999998</v>
      </c>
      <c r="E1292">
        <v>-0.80951660000000003</v>
      </c>
      <c r="F1292">
        <v>9.2878860000000003</v>
      </c>
      <c r="G1292" s="1">
        <v>45009.549330381946</v>
      </c>
      <c r="H1292">
        <v>-8.5298600000000002E-2</v>
      </c>
      <c r="I1292">
        <v>0.3407348</v>
      </c>
      <c r="J1292">
        <v>5.7198899999999997E-2</v>
      </c>
      <c r="L1292" s="2">
        <v>45009.54933050926</v>
      </c>
      <c r="M1292">
        <v>-1.3830515000000001</v>
      </c>
      <c r="N1292">
        <v>-6.0705910000000003</v>
      </c>
      <c r="O1292">
        <v>8.1978100000000005</v>
      </c>
      <c r="P1292" s="1">
        <v>45009.54933050926</v>
      </c>
      <c r="Q1292">
        <v>-0.21369445000000001</v>
      </c>
      <c r="R1292">
        <v>8.5477780000000007E-3</v>
      </c>
      <c r="S1292">
        <v>2.5643334E-2</v>
      </c>
    </row>
    <row r="1293" spans="1:19" x14ac:dyDescent="0.25">
      <c r="C1293" s="1">
        <v>45009.549330381946</v>
      </c>
      <c r="D1293">
        <v>-2.9650341999999998</v>
      </c>
      <c r="E1293">
        <v>-0.83346679999999995</v>
      </c>
      <c r="F1293">
        <v>9.096285</v>
      </c>
      <c r="G1293" s="1">
        <v>45009.549330381946</v>
      </c>
      <c r="H1293">
        <v>-3.8426953999999999E-2</v>
      </c>
      <c r="I1293">
        <v>0.28427580000000002</v>
      </c>
      <c r="J1293">
        <v>4.6013622999999997E-2</v>
      </c>
      <c r="L1293" s="2">
        <v>45009.549330648151</v>
      </c>
      <c r="M1293">
        <v>-1.4763714999999999</v>
      </c>
      <c r="N1293">
        <v>-5.3407802999999996</v>
      </c>
      <c r="O1293">
        <v>8.5758759999999992</v>
      </c>
      <c r="P1293" s="1">
        <v>45009.54933050926</v>
      </c>
      <c r="Q1293">
        <v>-0.19415668</v>
      </c>
      <c r="R1293">
        <v>3.6633336000000002E-3</v>
      </c>
      <c r="S1293">
        <v>-7.3266670000000002E-3</v>
      </c>
    </row>
    <row r="1294" spans="1:19" x14ac:dyDescent="0.25">
      <c r="C1294" s="1">
        <v>45009.549330381946</v>
      </c>
      <c r="D1294">
        <v>-3.0656251999999999</v>
      </c>
      <c r="E1294">
        <v>-0.82867679999999999</v>
      </c>
      <c r="F1294">
        <v>9.0100639999999999</v>
      </c>
      <c r="G1294" s="1">
        <v>45009.549330381946</v>
      </c>
      <c r="H1294">
        <v>-2.3513254000000001E-2</v>
      </c>
      <c r="I1294">
        <v>0.22195782</v>
      </c>
      <c r="J1294">
        <v>3.1632554E-2</v>
      </c>
      <c r="L1294" s="2">
        <v>45009.549330648151</v>
      </c>
      <c r="M1294">
        <v>-1.0719844999999999</v>
      </c>
      <c r="N1294">
        <v>-5.8408800000000003</v>
      </c>
      <c r="O1294">
        <v>8.8199439999999996</v>
      </c>
      <c r="P1294" s="1">
        <v>45009.549330636575</v>
      </c>
      <c r="Q1294">
        <v>-0.33702670000000001</v>
      </c>
      <c r="R1294">
        <v>-8.1814445999999999E-2</v>
      </c>
      <c r="S1294">
        <v>-2.9306669E-2</v>
      </c>
    </row>
    <row r="1295" spans="1:19" x14ac:dyDescent="0.25">
      <c r="C1295" s="1">
        <v>45009.549330381946</v>
      </c>
      <c r="D1295">
        <v>-2.9458742</v>
      </c>
      <c r="E1295">
        <v>-0.86220706000000003</v>
      </c>
      <c r="F1295">
        <v>9.1393950000000004</v>
      </c>
      <c r="G1295" s="1">
        <v>45009.549330381946</v>
      </c>
      <c r="H1295">
        <v>-2.6176415000000001E-2</v>
      </c>
      <c r="I1295">
        <v>0.19585884000000001</v>
      </c>
      <c r="J1295">
        <v>2.0979906999999999E-2</v>
      </c>
      <c r="L1295" s="2">
        <v>45009.549331180555</v>
      </c>
      <c r="M1295">
        <v>-1.1006985</v>
      </c>
      <c r="N1295">
        <v>-6.0227345999999997</v>
      </c>
      <c r="O1295">
        <v>8.8366939999999996</v>
      </c>
      <c r="P1295" s="1">
        <v>45009.549330648151</v>
      </c>
      <c r="Q1295">
        <v>-0.42983112000000001</v>
      </c>
      <c r="R1295">
        <v>-0.10501555999999999</v>
      </c>
      <c r="S1295">
        <v>-3.2969999999999999E-2</v>
      </c>
    </row>
    <row r="1296" spans="1:19" x14ac:dyDescent="0.25">
      <c r="C1296" s="1">
        <v>45009.549330624999</v>
      </c>
      <c r="D1296">
        <v>-2.8117529999999999</v>
      </c>
      <c r="E1296">
        <v>-0.92447760000000001</v>
      </c>
      <c r="F1296">
        <v>9.388477</v>
      </c>
      <c r="G1296" s="1">
        <v>45009.549330624999</v>
      </c>
      <c r="H1296">
        <v>-2.6176415000000001E-2</v>
      </c>
      <c r="I1296">
        <v>0.16017248000000001</v>
      </c>
      <c r="J1296">
        <v>1.3523057E-2</v>
      </c>
      <c r="L1296" s="2">
        <v>45009.549331180555</v>
      </c>
      <c r="M1296">
        <v>-1.0049855000000001</v>
      </c>
      <c r="N1296">
        <v>-6.0921263999999997</v>
      </c>
      <c r="O1296">
        <v>8.492127</v>
      </c>
      <c r="P1296" s="1">
        <v>45009.54933065972</v>
      </c>
      <c r="Q1296">
        <v>-0.42494670000000001</v>
      </c>
      <c r="R1296">
        <v>-7.4487780000000003E-2</v>
      </c>
      <c r="S1296">
        <v>-2.5643334E-2</v>
      </c>
    </row>
    <row r="1297" spans="3:19" x14ac:dyDescent="0.25">
      <c r="C1297" s="1">
        <v>45009.549330856484</v>
      </c>
      <c r="D1297">
        <v>-2.7207422000000001</v>
      </c>
      <c r="E1297">
        <v>-0.95800790000000002</v>
      </c>
      <c r="F1297">
        <v>9.6950400000000005</v>
      </c>
      <c r="G1297" s="1">
        <v>45009.549330856484</v>
      </c>
      <c r="H1297">
        <v>-5.9363907000000004E-3</v>
      </c>
      <c r="I1297">
        <v>0.11702927</v>
      </c>
      <c r="J1297">
        <v>8.729367E-3</v>
      </c>
      <c r="L1297" s="2">
        <v>45009.549331192131</v>
      </c>
      <c r="M1297">
        <v>-1.026521</v>
      </c>
      <c r="N1297">
        <v>-5.6614183999999996</v>
      </c>
      <c r="O1297">
        <v>8.4155569999999997</v>
      </c>
      <c r="P1297" s="1">
        <v>45009.54933065972</v>
      </c>
      <c r="Q1297">
        <v>-0.33702670000000001</v>
      </c>
      <c r="R1297">
        <v>-5.6171110000000003E-2</v>
      </c>
      <c r="S1297">
        <v>-1.3432222000000001E-2</v>
      </c>
    </row>
    <row r="1298" spans="3:19" x14ac:dyDescent="0.25">
      <c r="C1298" s="1">
        <v>45009.549331064816</v>
      </c>
      <c r="D1298">
        <v>-2.6967921000000001</v>
      </c>
      <c r="E1298">
        <v>-0.94363770000000002</v>
      </c>
      <c r="F1298">
        <v>9.8818509999999993</v>
      </c>
      <c r="G1298" s="1">
        <v>45009.549331064816</v>
      </c>
      <c r="H1298">
        <v>3.5608925E-2</v>
      </c>
      <c r="I1298">
        <v>7.5483955000000005E-2</v>
      </c>
      <c r="J1298">
        <v>5.533573E-3</v>
      </c>
      <c r="L1298" s="2">
        <v>45009.549332256945</v>
      </c>
      <c r="M1298">
        <v>-1.0073783000000001</v>
      </c>
      <c r="N1298">
        <v>-5.1541399999999999</v>
      </c>
      <c r="O1298">
        <v>8.4203419999999998</v>
      </c>
      <c r="P1298" s="1">
        <v>45009.549331180555</v>
      </c>
      <c r="Q1298">
        <v>-0.19171445000000001</v>
      </c>
      <c r="R1298">
        <v>-5.2507779999999997E-2</v>
      </c>
      <c r="S1298">
        <v>-1.099E-2</v>
      </c>
    </row>
    <row r="1299" spans="3:19" x14ac:dyDescent="0.25">
      <c r="C1299" s="1">
        <v>45009.549331331022</v>
      </c>
      <c r="D1299">
        <v>-2.5962011999999999</v>
      </c>
      <c r="E1299">
        <v>-0.92926763999999995</v>
      </c>
      <c r="F1299">
        <v>9.8387399999999996</v>
      </c>
      <c r="G1299" s="1">
        <v>45009.549331331022</v>
      </c>
      <c r="H1299">
        <v>6.490369E-2</v>
      </c>
      <c r="I1299">
        <v>2.8612321E-2</v>
      </c>
      <c r="J1299">
        <v>4.4683088000000001E-3</v>
      </c>
      <c r="L1299" s="2">
        <v>45009.549332268522</v>
      </c>
      <c r="M1299">
        <v>-0.71545400000000003</v>
      </c>
      <c r="N1299">
        <v>-5.7499529999999996</v>
      </c>
      <c r="O1299">
        <v>8.1379900000000003</v>
      </c>
      <c r="P1299" s="1">
        <v>45009.549331192131</v>
      </c>
      <c r="Q1299">
        <v>-1.8316668000000001E-2</v>
      </c>
      <c r="R1299">
        <v>-5.1286668000000001E-2</v>
      </c>
      <c r="S1299">
        <v>6.1055557000000002E-3</v>
      </c>
    </row>
    <row r="1300" spans="3:19" x14ac:dyDescent="0.25">
      <c r="C1300" s="1">
        <v>45009.549331539354</v>
      </c>
      <c r="D1300">
        <v>-2.5243506</v>
      </c>
      <c r="E1300">
        <v>-0.8909473</v>
      </c>
      <c r="F1300">
        <v>9.7189890000000005</v>
      </c>
      <c r="G1300" s="1">
        <v>45009.549331539354</v>
      </c>
      <c r="H1300">
        <v>6.8099484000000002E-2</v>
      </c>
      <c r="I1300">
        <v>-1.6128785999999999E-2</v>
      </c>
      <c r="J1300">
        <v>-1.3906455E-3</v>
      </c>
      <c r="L1300" s="2">
        <v>45009.549332268522</v>
      </c>
      <c r="M1300">
        <v>-0.7537391</v>
      </c>
      <c r="N1300">
        <v>-5.814559</v>
      </c>
      <c r="O1300">
        <v>8.3389869999999995</v>
      </c>
      <c r="P1300" s="1">
        <v>45009.549331192131</v>
      </c>
      <c r="Q1300">
        <v>9.8910003999999996E-2</v>
      </c>
      <c r="R1300">
        <v>-5.6171110000000003E-2</v>
      </c>
      <c r="S1300">
        <v>3.6633336000000002E-3</v>
      </c>
    </row>
    <row r="1301" spans="3:19" x14ac:dyDescent="0.25">
      <c r="C1301" s="1">
        <v>45009.549331793984</v>
      </c>
      <c r="D1301">
        <v>-2.4333398000000002</v>
      </c>
      <c r="E1301">
        <v>-0.88615730000000004</v>
      </c>
      <c r="F1301">
        <v>9.5417590000000008</v>
      </c>
      <c r="G1301" s="1">
        <v>45009.549331793984</v>
      </c>
      <c r="H1301">
        <v>5.1587889999999997E-2</v>
      </c>
      <c r="I1301">
        <v>-7.4718333999999997E-2</v>
      </c>
      <c r="J1301">
        <v>-1.0978026E-2</v>
      </c>
      <c r="L1301" s="2">
        <v>45009.549333275463</v>
      </c>
      <c r="M1301">
        <v>-1.1294123</v>
      </c>
      <c r="N1301">
        <v>-5.2929234999999997</v>
      </c>
      <c r="O1301">
        <v>8.8893369999999994</v>
      </c>
      <c r="P1301" s="1">
        <v>45009.549331724535</v>
      </c>
      <c r="Q1301">
        <v>6.7161109999999996E-2</v>
      </c>
      <c r="R1301">
        <v>-0.11478445</v>
      </c>
      <c r="S1301">
        <v>4.8844446000000001E-3</v>
      </c>
    </row>
    <row r="1302" spans="3:19" x14ac:dyDescent="0.25">
      <c r="C1302" s="1">
        <v>45009.549332037037</v>
      </c>
      <c r="D1302">
        <v>-2.4381300000000001</v>
      </c>
      <c r="E1302">
        <v>-0.83346679999999995</v>
      </c>
      <c r="F1302">
        <v>9.3262060000000009</v>
      </c>
      <c r="G1302" s="1">
        <v>45009.549332048613</v>
      </c>
      <c r="H1302">
        <v>3.2945763000000003E-2</v>
      </c>
      <c r="I1302">
        <v>-0.14928685</v>
      </c>
      <c r="J1302">
        <v>-2.0565404999999998E-2</v>
      </c>
      <c r="L1302" s="2">
        <v>45009.549333854164</v>
      </c>
      <c r="M1302">
        <v>-0.89252290000000001</v>
      </c>
      <c r="N1302">
        <v>-6.02752</v>
      </c>
      <c r="O1302">
        <v>8.9922280000000008</v>
      </c>
      <c r="P1302" s="1">
        <v>45009.549332256945</v>
      </c>
      <c r="Q1302">
        <v>7.3266670000000002E-3</v>
      </c>
      <c r="R1302">
        <v>-0.16240779</v>
      </c>
      <c r="S1302">
        <v>8.5477780000000007E-3</v>
      </c>
    </row>
    <row r="1303" spans="3:19" x14ac:dyDescent="0.25">
      <c r="C1303" s="1">
        <v>45009.549332245369</v>
      </c>
      <c r="D1303">
        <v>-2.5195606000000002</v>
      </c>
      <c r="E1303">
        <v>-0.79993652999999998</v>
      </c>
      <c r="F1303">
        <v>9.2304060000000003</v>
      </c>
      <c r="G1303" s="1">
        <v>45009.549332256945</v>
      </c>
      <c r="H1303">
        <v>2.1227851999999998E-2</v>
      </c>
      <c r="I1303">
        <v>-0.21639849999999999</v>
      </c>
      <c r="J1303">
        <v>-2.8022258000000001E-2</v>
      </c>
      <c r="L1303" s="2">
        <v>45009.54933386574</v>
      </c>
      <c r="M1303">
        <v>-0.95712905999999998</v>
      </c>
      <c r="N1303">
        <v>-5.9126649999999996</v>
      </c>
      <c r="O1303">
        <v>8.7792659999999998</v>
      </c>
      <c r="P1303" s="1">
        <v>45009.549332256945</v>
      </c>
      <c r="Q1303">
        <v>9.1583334000000002E-2</v>
      </c>
      <c r="R1303">
        <v>-0.13676445000000001</v>
      </c>
      <c r="S1303">
        <v>2.6864445000000001E-2</v>
      </c>
    </row>
    <row r="1304" spans="3:19" x14ac:dyDescent="0.25">
      <c r="C1304" s="1">
        <v>45009.54933253472</v>
      </c>
      <c r="D1304">
        <v>-2.5147705</v>
      </c>
      <c r="E1304">
        <v>-0.78077640000000004</v>
      </c>
      <c r="F1304">
        <v>9.2687259999999991</v>
      </c>
      <c r="G1304" s="1">
        <v>45009.54933253472</v>
      </c>
      <c r="H1304">
        <v>1.4836266000000001E-2</v>
      </c>
      <c r="I1304">
        <v>-0.27019435000000003</v>
      </c>
      <c r="J1304">
        <v>-3.4413843999999999E-2</v>
      </c>
      <c r="L1304" s="2">
        <v>45009.549334317133</v>
      </c>
      <c r="M1304">
        <v>-1.1365907</v>
      </c>
      <c r="N1304">
        <v>-5.1972110000000002</v>
      </c>
      <c r="O1304">
        <v>8.8845500000000008</v>
      </c>
      <c r="P1304" s="1">
        <v>45009.549332268522</v>
      </c>
      <c r="Q1304">
        <v>0.26498112000000001</v>
      </c>
      <c r="R1304">
        <v>-4.8844445E-2</v>
      </c>
      <c r="S1304">
        <v>5.2507779999999997E-2</v>
      </c>
    </row>
    <row r="1305" spans="3:19" x14ac:dyDescent="0.25">
      <c r="C1305" s="1">
        <v>45009.549332731483</v>
      </c>
      <c r="D1305">
        <v>-2.5004005</v>
      </c>
      <c r="E1305">
        <v>-0.79514649999999998</v>
      </c>
      <c r="F1305">
        <v>9.4315870000000004</v>
      </c>
      <c r="G1305" s="1">
        <v>45009.549332754628</v>
      </c>
      <c r="H1305">
        <v>1.4836266000000001E-2</v>
      </c>
      <c r="I1305">
        <v>-0.29735859999999997</v>
      </c>
      <c r="J1305">
        <v>-3.601174E-2</v>
      </c>
      <c r="L1305" s="2">
        <v>45009.549334340278</v>
      </c>
      <c r="M1305">
        <v>-1.1318051</v>
      </c>
      <c r="N1305">
        <v>-4.8382873999999996</v>
      </c>
      <c r="O1305">
        <v>8.7361959999999996</v>
      </c>
      <c r="P1305" s="1">
        <v>45009.549332268522</v>
      </c>
      <c r="Q1305">
        <v>0.29306668000000002</v>
      </c>
      <c r="R1305">
        <v>9.7688889999999994E-3</v>
      </c>
      <c r="S1305">
        <v>7.3266670000000006E-2</v>
      </c>
    </row>
    <row r="1306" spans="3:19" x14ac:dyDescent="0.25">
      <c r="C1306" s="1">
        <v>45009.549332997682</v>
      </c>
      <c r="D1306">
        <v>-2.5435110000000001</v>
      </c>
      <c r="E1306">
        <v>-0.78556645000000003</v>
      </c>
      <c r="F1306">
        <v>9.6040290000000006</v>
      </c>
      <c r="G1306" s="1">
        <v>45009.549332997682</v>
      </c>
      <c r="H1306">
        <v>2.6554174999999999E-2</v>
      </c>
      <c r="I1306">
        <v>-0.28830384999999997</v>
      </c>
      <c r="J1306">
        <v>-3.4946474999999998E-2</v>
      </c>
      <c r="L1306" s="2">
        <v>45009.549334340278</v>
      </c>
      <c r="M1306">
        <v>-0.94995059999999998</v>
      </c>
      <c r="N1306">
        <v>-5.1014977000000004</v>
      </c>
      <c r="O1306">
        <v>8.4203419999999998</v>
      </c>
      <c r="P1306" s="1">
        <v>45009.549332743052</v>
      </c>
      <c r="Q1306">
        <v>0.123332225</v>
      </c>
      <c r="R1306">
        <v>-1.099E-2</v>
      </c>
      <c r="S1306">
        <v>7.5708890000000001E-2</v>
      </c>
    </row>
    <row r="1307" spans="3:19" x14ac:dyDescent="0.25">
      <c r="C1307" s="1">
        <v>45009.549333240742</v>
      </c>
      <c r="D1307">
        <v>-2.5962011999999999</v>
      </c>
      <c r="E1307">
        <v>-0.79035646000000004</v>
      </c>
      <c r="F1307">
        <v>9.7668909999999993</v>
      </c>
      <c r="G1307" s="1">
        <v>45009.549333263887</v>
      </c>
      <c r="H1307">
        <v>4.2533139999999997E-2</v>
      </c>
      <c r="I1307">
        <v>-0.24196486</v>
      </c>
      <c r="J1307">
        <v>-2.9087521000000002E-2</v>
      </c>
      <c r="L1307" s="2">
        <v>45009.549334895833</v>
      </c>
      <c r="M1307">
        <v>-1.0504491</v>
      </c>
      <c r="N1307">
        <v>-4.6995040000000001</v>
      </c>
      <c r="O1307">
        <v>8.4969129999999993</v>
      </c>
      <c r="P1307" s="1">
        <v>45009.549333842595</v>
      </c>
      <c r="Q1307">
        <v>2.8085556000000001E-2</v>
      </c>
      <c r="R1307">
        <v>-5.8613338000000001E-2</v>
      </c>
      <c r="S1307">
        <v>9.8910003999999996E-2</v>
      </c>
    </row>
    <row r="1308" spans="3:19" x14ac:dyDescent="0.25">
      <c r="C1308" s="1">
        <v>45009.549333460651</v>
      </c>
      <c r="D1308">
        <v>-2.5530908000000001</v>
      </c>
      <c r="E1308">
        <v>-0.79993652999999998</v>
      </c>
      <c r="F1308">
        <v>9.9201720000000009</v>
      </c>
      <c r="G1308" s="1">
        <v>45009.54933347222</v>
      </c>
      <c r="H1308">
        <v>5.5848950000000001E-2</v>
      </c>
      <c r="I1308">
        <v>-0.17591846</v>
      </c>
      <c r="J1308">
        <v>-2.0032774999999999E-2</v>
      </c>
      <c r="L1308" s="2">
        <v>45009.54933490741</v>
      </c>
      <c r="M1308">
        <v>-1.1294123</v>
      </c>
      <c r="N1308">
        <v>-4.5726842999999997</v>
      </c>
      <c r="O1308">
        <v>8.7577304999999992</v>
      </c>
      <c r="P1308" s="1">
        <v>45009.549333854164</v>
      </c>
      <c r="Q1308">
        <v>0.10379445</v>
      </c>
      <c r="R1308">
        <v>8.5477780000000007E-3</v>
      </c>
      <c r="S1308">
        <v>0.11112112</v>
      </c>
    </row>
    <row r="1309" spans="3:19" x14ac:dyDescent="0.25">
      <c r="C1309" s="1">
        <v>45009.549333703704</v>
      </c>
      <c r="D1309">
        <v>-2.42855</v>
      </c>
      <c r="E1309">
        <v>-0.80951660000000003</v>
      </c>
      <c r="F1309">
        <v>10.011182</v>
      </c>
      <c r="G1309" s="1">
        <v>45009.54933371528</v>
      </c>
      <c r="H1309">
        <v>6.0642636999999999E-2</v>
      </c>
      <c r="I1309">
        <v>-0.102415204</v>
      </c>
      <c r="J1309">
        <v>-1.0978026E-2</v>
      </c>
      <c r="L1309" s="2">
        <v>45009.549335393516</v>
      </c>
      <c r="M1309">
        <v>-0.97148599999999996</v>
      </c>
      <c r="N1309">
        <v>-4.8909297</v>
      </c>
      <c r="O1309">
        <v>8.6452679999999997</v>
      </c>
      <c r="P1309" s="1">
        <v>45009.54933386574</v>
      </c>
      <c r="Q1309">
        <v>0.22590557</v>
      </c>
      <c r="R1309">
        <v>6.1055560000000002E-2</v>
      </c>
      <c r="S1309">
        <v>0.12211112</v>
      </c>
    </row>
    <row r="1310" spans="3:19" x14ac:dyDescent="0.25">
      <c r="C1310" s="1">
        <v>45009.549333888892</v>
      </c>
      <c r="D1310">
        <v>-2.3471193000000001</v>
      </c>
      <c r="E1310">
        <v>-0.80472659999999996</v>
      </c>
      <c r="F1310">
        <v>10.020762</v>
      </c>
      <c r="G1310" s="1">
        <v>45009.549333888892</v>
      </c>
      <c r="H1310">
        <v>5.4251052000000001E-2</v>
      </c>
      <c r="I1310">
        <v>-3.2107749999999997E-2</v>
      </c>
      <c r="J1310">
        <v>-2.45591E-3</v>
      </c>
      <c r="L1310" s="2">
        <v>45009.549335405092</v>
      </c>
      <c r="M1310">
        <v>-0.82552380000000003</v>
      </c>
      <c r="N1310">
        <v>-5.0440702000000002</v>
      </c>
      <c r="O1310">
        <v>8.5423764999999996</v>
      </c>
      <c r="P1310" s="1">
        <v>45009.549334317133</v>
      </c>
      <c r="Q1310">
        <v>0.27108665999999998</v>
      </c>
      <c r="R1310">
        <v>7.0824444E-2</v>
      </c>
      <c r="S1310">
        <v>0.12455334</v>
      </c>
    </row>
    <row r="1311" spans="3:19" x14ac:dyDescent="0.25">
      <c r="C1311" s="1">
        <v>45009.54933415509</v>
      </c>
      <c r="D1311">
        <v>-2.2992189999999999</v>
      </c>
      <c r="E1311">
        <v>-0.79514649999999998</v>
      </c>
      <c r="F1311">
        <v>9.9584910000000004</v>
      </c>
      <c r="G1311" s="1">
        <v>45009.549334166666</v>
      </c>
      <c r="H1311">
        <v>3.6674186999999997E-2</v>
      </c>
      <c r="I1311">
        <v>3.1275480000000001E-2</v>
      </c>
      <c r="J1311">
        <v>3.9356770000000003E-3</v>
      </c>
      <c r="L1311" s="2">
        <v>45009.54933587963</v>
      </c>
      <c r="M1311">
        <v>-1.026521</v>
      </c>
      <c r="N1311">
        <v>-4.599005</v>
      </c>
      <c r="O1311">
        <v>8.8558369999999993</v>
      </c>
      <c r="P1311" s="1">
        <v>45009.549334328702</v>
      </c>
      <c r="Q1311">
        <v>0.21613668</v>
      </c>
      <c r="R1311">
        <v>2.9306669E-2</v>
      </c>
      <c r="S1311">
        <v>0.11112112</v>
      </c>
    </row>
    <row r="1312" spans="3:19" x14ac:dyDescent="0.25">
      <c r="C1312" s="1">
        <v>45009.549334351854</v>
      </c>
      <c r="D1312">
        <v>-2.2513185</v>
      </c>
      <c r="E1312">
        <v>-0.78556645000000003</v>
      </c>
      <c r="F1312">
        <v>9.8722709999999996</v>
      </c>
      <c r="G1312" s="1">
        <v>45009.549334363423</v>
      </c>
      <c r="H1312">
        <v>1.5901530000000001E-2</v>
      </c>
      <c r="I1312">
        <v>7.4951329999999997E-2</v>
      </c>
      <c r="J1312">
        <v>7.6641019999999999E-3</v>
      </c>
      <c r="L1312" s="2">
        <v>45009.549335925927</v>
      </c>
      <c r="M1312">
        <v>-0.95234339999999995</v>
      </c>
      <c r="N1312">
        <v>-4.9555360000000004</v>
      </c>
      <c r="O1312">
        <v>9.1238329999999994</v>
      </c>
      <c r="P1312" s="1">
        <v>45009.549334340278</v>
      </c>
      <c r="Q1312">
        <v>0.14042778</v>
      </c>
      <c r="R1312">
        <v>-3.7854444000000001E-2</v>
      </c>
      <c r="S1312">
        <v>9.5246670000000005E-2</v>
      </c>
    </row>
    <row r="1313" spans="3:19" x14ac:dyDescent="0.25">
      <c r="C1313" s="1">
        <v>45009.549334618052</v>
      </c>
      <c r="D1313">
        <v>-2.2082079999999999</v>
      </c>
      <c r="E1313">
        <v>-0.79035646000000004</v>
      </c>
      <c r="F1313">
        <v>9.7477300000000007</v>
      </c>
      <c r="G1313" s="1">
        <v>45009.549334629628</v>
      </c>
      <c r="H1313">
        <v>-2.7405977999999998E-3</v>
      </c>
      <c r="I1313">
        <v>9.1995560000000004E-2</v>
      </c>
      <c r="J1313">
        <v>7.6641019999999999E-3</v>
      </c>
      <c r="L1313" s="2">
        <v>45009.549335937503</v>
      </c>
      <c r="M1313">
        <v>-0.87098739999999997</v>
      </c>
      <c r="N1313">
        <v>-5.0177493000000002</v>
      </c>
      <c r="O1313">
        <v>8.8821569999999994</v>
      </c>
      <c r="P1313" s="1">
        <v>45009.549334340278</v>
      </c>
      <c r="Q1313">
        <v>0.16240779</v>
      </c>
      <c r="R1313">
        <v>-3.9075556999999997E-2</v>
      </c>
      <c r="S1313">
        <v>9.0362230000000002E-2</v>
      </c>
    </row>
    <row r="1314" spans="3:19" x14ac:dyDescent="0.25">
      <c r="C1314" s="1">
        <v>45009.549334884257</v>
      </c>
      <c r="D1314">
        <v>-2.1842579999999998</v>
      </c>
      <c r="E1314">
        <v>-0.79993652999999998</v>
      </c>
      <c r="F1314">
        <v>9.6710890000000003</v>
      </c>
      <c r="G1314" s="1">
        <v>45009.549334895833</v>
      </c>
      <c r="H1314">
        <v>-1.8719565000000001E-2</v>
      </c>
      <c r="I1314">
        <v>8.7201860000000006E-2</v>
      </c>
      <c r="J1314">
        <v>7.6641019999999999E-3</v>
      </c>
      <c r="L1314" s="2">
        <v>45009.549336458331</v>
      </c>
      <c r="M1314">
        <v>-0.91166544000000005</v>
      </c>
      <c r="N1314">
        <v>-4.9746779999999999</v>
      </c>
      <c r="O1314">
        <v>8.7505520000000008</v>
      </c>
      <c r="P1314" s="1">
        <v>45009.549334884257</v>
      </c>
      <c r="Q1314">
        <v>0.24544334000000001</v>
      </c>
      <c r="R1314">
        <v>0</v>
      </c>
      <c r="S1314">
        <v>7.4487780000000003E-2</v>
      </c>
    </row>
    <row r="1315" spans="3:19" x14ac:dyDescent="0.25">
      <c r="C1315" s="1">
        <v>45009.549335115742</v>
      </c>
      <c r="D1315">
        <v>-2.1986279999999998</v>
      </c>
      <c r="E1315">
        <v>-0.80472659999999996</v>
      </c>
      <c r="F1315">
        <v>9.6183990000000001</v>
      </c>
      <c r="G1315" s="1">
        <v>45009.549335115742</v>
      </c>
      <c r="H1315">
        <v>-3.2035370000000001E-2</v>
      </c>
      <c r="I1315">
        <v>7.1222900000000006E-2</v>
      </c>
      <c r="J1315">
        <v>6.0662060000000002E-3</v>
      </c>
      <c r="L1315" s="2">
        <v>45009.549336469907</v>
      </c>
      <c r="M1315">
        <v>-1.0360921999999999</v>
      </c>
      <c r="N1315">
        <v>-4.9698925000000003</v>
      </c>
      <c r="O1315">
        <v>8.7505520000000008</v>
      </c>
      <c r="P1315" s="1">
        <v>45009.549334895833</v>
      </c>
      <c r="Q1315">
        <v>0.24422224000000001</v>
      </c>
      <c r="R1315">
        <v>-9.7688889999999994E-3</v>
      </c>
      <c r="S1315">
        <v>5.9834446999999999E-2</v>
      </c>
    </row>
    <row r="1316" spans="3:19" x14ac:dyDescent="0.25">
      <c r="C1316" s="1">
        <v>45009.549335347219</v>
      </c>
      <c r="D1316">
        <v>-2.2704787</v>
      </c>
      <c r="E1316">
        <v>-0.81430670000000005</v>
      </c>
      <c r="F1316">
        <v>9.6040290000000006</v>
      </c>
      <c r="G1316" s="1">
        <v>45009.549335381947</v>
      </c>
      <c r="H1316">
        <v>-3.6827505000000003E-2</v>
      </c>
      <c r="I1316">
        <v>5.2049107999999997E-2</v>
      </c>
      <c r="J1316">
        <v>6.0681477000000001E-3</v>
      </c>
      <c r="L1316" s="2">
        <v>45009.549336944445</v>
      </c>
      <c r="M1316">
        <v>-1.0193424</v>
      </c>
      <c r="N1316">
        <v>-5.1756754000000003</v>
      </c>
      <c r="O1316">
        <v>8.7266244999999998</v>
      </c>
      <c r="P1316" s="1">
        <v>45009.54933490741</v>
      </c>
      <c r="Q1316">
        <v>0.12455334</v>
      </c>
      <c r="R1316">
        <v>-5.6171110000000003E-2</v>
      </c>
      <c r="S1316">
        <v>4.3959999999999999E-2</v>
      </c>
    </row>
    <row r="1317" spans="3:19" x14ac:dyDescent="0.25">
      <c r="C1317" s="1">
        <v>45009.549335567128</v>
      </c>
      <c r="D1317">
        <v>-2.3710694000000001</v>
      </c>
      <c r="E1317">
        <v>-0.82867679999999999</v>
      </c>
      <c r="F1317">
        <v>9.623189</v>
      </c>
      <c r="G1317" s="1">
        <v>45009.549335578704</v>
      </c>
      <c r="H1317">
        <v>-3.4164346999999998E-2</v>
      </c>
      <c r="I1317">
        <v>3.9798565000000001E-2</v>
      </c>
      <c r="J1317">
        <v>5.0028833000000002E-3</v>
      </c>
      <c r="L1317" s="2">
        <v>45009.54933696759</v>
      </c>
      <c r="M1317">
        <v>-0.96191470000000001</v>
      </c>
      <c r="N1317">
        <v>-5.2618169999999997</v>
      </c>
      <c r="O1317">
        <v>8.5639120000000002</v>
      </c>
      <c r="P1317" s="1">
        <v>45009.54933490741</v>
      </c>
      <c r="Q1317">
        <v>6.1055557000000002E-3</v>
      </c>
      <c r="R1317">
        <v>-9.768889E-2</v>
      </c>
      <c r="S1317">
        <v>3.0527780000000001E-2</v>
      </c>
    </row>
    <row r="1318" spans="3:19" x14ac:dyDescent="0.25">
      <c r="C1318" s="1">
        <v>45009.549335810188</v>
      </c>
      <c r="D1318">
        <v>-2.4477099999999998</v>
      </c>
      <c r="E1318">
        <v>-0.81909673999999999</v>
      </c>
      <c r="F1318">
        <v>9.6375589999999995</v>
      </c>
      <c r="G1318" s="1">
        <v>45009.549335821757</v>
      </c>
      <c r="H1318">
        <v>-2.5109597000000001E-2</v>
      </c>
      <c r="I1318">
        <v>3.7135399999999999E-2</v>
      </c>
      <c r="J1318">
        <v>5.0028833000000002E-3</v>
      </c>
      <c r="L1318" s="2">
        <v>45009.549337476848</v>
      </c>
      <c r="M1318">
        <v>-1.0097711</v>
      </c>
      <c r="N1318">
        <v>-5.2115679999999998</v>
      </c>
      <c r="O1318">
        <v>8.5064840000000004</v>
      </c>
      <c r="P1318" s="1">
        <v>45009.549335393516</v>
      </c>
      <c r="Q1318">
        <v>-1.8316668000000001E-2</v>
      </c>
      <c r="R1318">
        <v>-0.10135223</v>
      </c>
      <c r="S1318">
        <v>2.4422223E-2</v>
      </c>
    </row>
    <row r="1319" spans="3:19" x14ac:dyDescent="0.25">
      <c r="C1319" s="1">
        <v>45009.549336064818</v>
      </c>
      <c r="D1319">
        <v>-2.4860302999999999</v>
      </c>
      <c r="E1319">
        <v>-0.81909673999999999</v>
      </c>
      <c r="F1319">
        <v>9.6567190000000007</v>
      </c>
      <c r="G1319" s="1">
        <v>45009.549336064818</v>
      </c>
      <c r="H1319">
        <v>-1.6054849999999999E-2</v>
      </c>
      <c r="I1319">
        <v>4.2994358000000003E-2</v>
      </c>
      <c r="J1319">
        <v>7.1334120000000004E-3</v>
      </c>
      <c r="L1319" s="2">
        <v>45009.549337951386</v>
      </c>
      <c r="M1319">
        <v>-1.0743773999999999</v>
      </c>
      <c r="N1319">
        <v>-5.2737812999999996</v>
      </c>
      <c r="O1319">
        <v>8.8319080000000003</v>
      </c>
      <c r="P1319" s="1">
        <v>45009.549335405092</v>
      </c>
      <c r="Q1319">
        <v>7.2045559999999995E-2</v>
      </c>
      <c r="R1319">
        <v>-7.2045559999999995E-2</v>
      </c>
      <c r="S1319">
        <v>2.6864445000000001E-2</v>
      </c>
    </row>
    <row r="1320" spans="3:19" x14ac:dyDescent="0.25">
      <c r="C1320" s="1">
        <v>45009.549336284719</v>
      </c>
      <c r="D1320">
        <v>-2.5339307999999998</v>
      </c>
      <c r="E1320">
        <v>-0.80951660000000003</v>
      </c>
      <c r="F1320">
        <v>9.6950400000000005</v>
      </c>
      <c r="G1320" s="1">
        <v>45009.549336284719</v>
      </c>
      <c r="H1320">
        <v>-1.1793792000000001E-2</v>
      </c>
      <c r="I1320">
        <v>5.0983840000000002E-2</v>
      </c>
      <c r="J1320">
        <v>8.7313089999999996E-3</v>
      </c>
      <c r="L1320" s="2">
        <v>45009.549337974539</v>
      </c>
      <c r="M1320">
        <v>-1.1006985</v>
      </c>
      <c r="N1320">
        <v>-5.4436717000000003</v>
      </c>
      <c r="O1320">
        <v>8.7984085000000007</v>
      </c>
      <c r="P1320" s="1">
        <v>45009.549335405092</v>
      </c>
      <c r="Q1320">
        <v>0.13188</v>
      </c>
      <c r="R1320">
        <v>-2.0758889999999999E-2</v>
      </c>
      <c r="S1320">
        <v>3.6633335000000003E-2</v>
      </c>
    </row>
    <row r="1321" spans="3:19" x14ac:dyDescent="0.25">
      <c r="C1321" s="1">
        <v>45009.549336481483</v>
      </c>
      <c r="D1321">
        <v>-2.5530908000000001</v>
      </c>
      <c r="E1321">
        <v>-0.80472659999999996</v>
      </c>
      <c r="F1321">
        <v>9.6854589999999998</v>
      </c>
      <c r="G1321" s="1">
        <v>45009.549336481483</v>
      </c>
      <c r="H1321">
        <v>-1.0728527E-2</v>
      </c>
      <c r="I1321">
        <v>6.0571223E-2</v>
      </c>
      <c r="J1321">
        <v>1.0861838E-2</v>
      </c>
      <c r="L1321" s="2">
        <v>45009.549339050929</v>
      </c>
      <c r="M1321">
        <v>-1.1030911999999999</v>
      </c>
      <c r="N1321">
        <v>-5.3623156999999999</v>
      </c>
      <c r="O1321">
        <v>8.6452679999999997</v>
      </c>
      <c r="P1321" s="1">
        <v>45009.549335868054</v>
      </c>
      <c r="Q1321">
        <v>6.5939999999999999E-2</v>
      </c>
      <c r="R1321">
        <v>-2.3201111999999999E-2</v>
      </c>
      <c r="S1321">
        <v>3.9075556999999997E-2</v>
      </c>
    </row>
    <row r="1322" spans="3:19" x14ac:dyDescent="0.25">
      <c r="C1322" s="1">
        <v>45009.549336747688</v>
      </c>
      <c r="D1322">
        <v>-2.5578808999999998</v>
      </c>
      <c r="E1322">
        <v>-0.79993652999999998</v>
      </c>
      <c r="F1322">
        <v>9.6615094999999993</v>
      </c>
      <c r="G1322" s="1">
        <v>45009.549336759257</v>
      </c>
      <c r="H1322">
        <v>-9.1306310000000002E-3</v>
      </c>
      <c r="I1322">
        <v>6.2701750000000001E-2</v>
      </c>
      <c r="J1322">
        <v>1.1394471E-2</v>
      </c>
      <c r="L1322" s="2">
        <v>45009.549339062498</v>
      </c>
      <c r="M1322">
        <v>-1.0001998999999999</v>
      </c>
      <c r="N1322">
        <v>-5.3910293999999999</v>
      </c>
      <c r="O1322">
        <v>8.7003029999999999</v>
      </c>
      <c r="P1322" s="1">
        <v>45009.549335914351</v>
      </c>
      <c r="Q1322">
        <v>-2.8085556000000001E-2</v>
      </c>
      <c r="R1322">
        <v>-6.8382226000000004E-2</v>
      </c>
      <c r="S1322">
        <v>3.6633335000000003E-2</v>
      </c>
    </row>
    <row r="1323" spans="3:19" x14ac:dyDescent="0.25">
      <c r="C1323" s="1">
        <v>45009.549336932869</v>
      </c>
      <c r="D1323">
        <v>-2.5483009999999999</v>
      </c>
      <c r="E1323">
        <v>-0.79993652999999998</v>
      </c>
      <c r="F1323">
        <v>9.6375589999999995</v>
      </c>
      <c r="G1323" s="1">
        <v>45009.549336944445</v>
      </c>
      <c r="H1323">
        <v>-8.0653649999999997E-3</v>
      </c>
      <c r="I1323">
        <v>6.2701750000000001E-2</v>
      </c>
      <c r="J1323">
        <v>9.2639409999999995E-3</v>
      </c>
      <c r="L1323" s="2">
        <v>45009.549339548612</v>
      </c>
      <c r="M1323">
        <v>-1.0145568</v>
      </c>
      <c r="N1323">
        <v>-5.4604210000000002</v>
      </c>
      <c r="O1323">
        <v>8.7074809999999996</v>
      </c>
      <c r="P1323" s="1">
        <v>45009.549335925927</v>
      </c>
      <c r="Q1323">
        <v>-5.2507779999999997E-2</v>
      </c>
      <c r="R1323">
        <v>-5.8613338000000001E-2</v>
      </c>
      <c r="S1323">
        <v>3.7854444000000001E-2</v>
      </c>
    </row>
    <row r="1324" spans="3:19" x14ac:dyDescent="0.25">
      <c r="C1324" s="1">
        <v>45009.549337187498</v>
      </c>
      <c r="D1324">
        <v>-2.5578808999999998</v>
      </c>
      <c r="E1324">
        <v>-0.79993652999999998</v>
      </c>
      <c r="F1324">
        <v>9.623189</v>
      </c>
      <c r="G1324" s="1">
        <v>45009.549337199074</v>
      </c>
      <c r="H1324">
        <v>-1.0195894E-2</v>
      </c>
      <c r="I1324">
        <v>5.6842797E-2</v>
      </c>
      <c r="J1324">
        <v>7.6660443999999996E-3</v>
      </c>
      <c r="L1324" s="2">
        <v>45009.549339583333</v>
      </c>
      <c r="M1324">
        <v>-0.9882358</v>
      </c>
      <c r="N1324">
        <v>-5.2139606000000001</v>
      </c>
      <c r="O1324">
        <v>8.6859459999999995</v>
      </c>
      <c r="P1324" s="1">
        <v>45009.549335937503</v>
      </c>
      <c r="Q1324">
        <v>-3.4191113000000002E-2</v>
      </c>
      <c r="R1324">
        <v>-3.4191113000000002E-2</v>
      </c>
      <c r="S1324">
        <v>5.0065560000000002E-2</v>
      </c>
    </row>
    <row r="1325" spans="3:19" x14ac:dyDescent="0.25">
      <c r="C1325" s="1">
        <v>45009.549337430559</v>
      </c>
      <c r="D1325">
        <v>-2.5866213</v>
      </c>
      <c r="E1325">
        <v>-0.79035646000000004</v>
      </c>
      <c r="F1325">
        <v>9.6183990000000001</v>
      </c>
      <c r="G1325" s="1">
        <v>45009.549337442128</v>
      </c>
      <c r="H1325">
        <v>-1.33916885E-2</v>
      </c>
      <c r="I1325">
        <v>4.2994358000000003E-2</v>
      </c>
      <c r="J1325">
        <v>5.5355155000000001E-3</v>
      </c>
      <c r="L1325" s="2">
        <v>45009.549340057871</v>
      </c>
      <c r="M1325">
        <v>-1.0504491</v>
      </c>
      <c r="N1325">
        <v>-5.0751767000000001</v>
      </c>
      <c r="O1325">
        <v>8.7505520000000008</v>
      </c>
      <c r="P1325" s="1">
        <v>45009.54933642361</v>
      </c>
      <c r="Q1325">
        <v>-1.5874445000000001E-2</v>
      </c>
      <c r="R1325">
        <v>-1.3432222000000001E-2</v>
      </c>
      <c r="S1325">
        <v>5.9834446999999999E-2</v>
      </c>
    </row>
    <row r="1326" spans="3:19" x14ac:dyDescent="0.25">
      <c r="C1326" s="1">
        <v>45009.549337685188</v>
      </c>
      <c r="D1326">
        <v>-2.6057812999999999</v>
      </c>
      <c r="E1326">
        <v>-0.79514649999999998</v>
      </c>
      <c r="F1326">
        <v>9.5944489999999991</v>
      </c>
      <c r="G1326" s="1">
        <v>45009.549337696757</v>
      </c>
      <c r="H1326">
        <v>-1.4456952E-2</v>
      </c>
      <c r="I1326">
        <v>3.1276449999999997E-2</v>
      </c>
      <c r="J1326">
        <v>3.9376189999999998E-3</v>
      </c>
      <c r="L1326" s="2">
        <v>45009.549340069447</v>
      </c>
      <c r="M1326">
        <v>-0.95234339999999995</v>
      </c>
      <c r="N1326">
        <v>-5.1421757000000001</v>
      </c>
      <c r="O1326">
        <v>8.7744809999999998</v>
      </c>
      <c r="P1326" s="1">
        <v>45009.549336469907</v>
      </c>
      <c r="Q1326">
        <v>-4.1517779999999997E-2</v>
      </c>
      <c r="R1326">
        <v>-2.4422223000000001E-3</v>
      </c>
      <c r="S1326">
        <v>6.5939999999999999E-2</v>
      </c>
    </row>
    <row r="1327" spans="3:19" x14ac:dyDescent="0.25">
      <c r="C1327" s="1">
        <v>45009.549337951386</v>
      </c>
      <c r="D1327">
        <v>-2.5914114000000001</v>
      </c>
      <c r="E1327">
        <v>-0.79993652999999998</v>
      </c>
      <c r="F1327">
        <v>9.6040290000000006</v>
      </c>
      <c r="G1327" s="1">
        <v>45009.549337951386</v>
      </c>
      <c r="H1327">
        <v>-1.33916885E-2</v>
      </c>
      <c r="I1327">
        <v>2.2221701E-2</v>
      </c>
      <c r="J1327">
        <v>2.3397220999999998E-3</v>
      </c>
      <c r="L1327" s="2">
        <v>45009.54934056713</v>
      </c>
      <c r="M1327">
        <v>-1.0001998999999999</v>
      </c>
      <c r="N1327">
        <v>-5.1373899999999999</v>
      </c>
      <c r="O1327">
        <v>8.6859459999999995</v>
      </c>
      <c r="P1327" s="1">
        <v>45009.549336469907</v>
      </c>
      <c r="Q1327">
        <v>-7.5708890000000001E-2</v>
      </c>
      <c r="R1327">
        <v>-2.198E-2</v>
      </c>
      <c r="S1327">
        <v>5.8613338000000001E-2</v>
      </c>
    </row>
    <row r="1328" spans="3:19" x14ac:dyDescent="0.25">
      <c r="C1328" s="1">
        <v>45009.549338124998</v>
      </c>
      <c r="D1328">
        <v>-2.6009912000000002</v>
      </c>
      <c r="E1328">
        <v>-0.80951660000000003</v>
      </c>
      <c r="F1328">
        <v>9.5800780000000003</v>
      </c>
      <c r="G1328" s="1">
        <v>45009.549338136574</v>
      </c>
      <c r="H1328">
        <v>-8.5979980000000008E-3</v>
      </c>
      <c r="I1328">
        <v>1.0503791E-2</v>
      </c>
      <c r="J1328">
        <v>7.4182543999999997E-4</v>
      </c>
      <c r="L1328" s="2">
        <v>45009.54934060185</v>
      </c>
      <c r="M1328">
        <v>-0.997807</v>
      </c>
      <c r="N1328">
        <v>-4.8885364999999998</v>
      </c>
      <c r="O1328">
        <v>8.7984085000000007</v>
      </c>
      <c r="P1328" s="1">
        <v>45009.549336944445</v>
      </c>
      <c r="Q1328">
        <v>-8.3035559999999994E-2</v>
      </c>
      <c r="R1328">
        <v>-4.1517779999999997E-2</v>
      </c>
      <c r="S1328">
        <v>5.0065560000000002E-2</v>
      </c>
    </row>
    <row r="1329" spans="3:19" x14ac:dyDescent="0.25">
      <c r="C1329" s="1">
        <v>45009.54933840278</v>
      </c>
      <c r="D1329">
        <v>-2.6249416000000001</v>
      </c>
      <c r="E1329">
        <v>-0.80951660000000003</v>
      </c>
      <c r="F1329">
        <v>9.5752889999999997</v>
      </c>
      <c r="G1329" s="1">
        <v>45009.549338414348</v>
      </c>
      <c r="H1329">
        <v>4.5674946000000001E-4</v>
      </c>
      <c r="I1329">
        <v>4.1122049999999999E-3</v>
      </c>
      <c r="J1329">
        <v>-3.2343901999999999E-4</v>
      </c>
      <c r="L1329" s="2">
        <v>45009.549341087964</v>
      </c>
      <c r="M1329">
        <v>-1.0025926999999999</v>
      </c>
      <c r="N1329">
        <v>-5.0105705</v>
      </c>
      <c r="O1329">
        <v>8.9419780000000006</v>
      </c>
      <c r="P1329" s="1">
        <v>45009.54933696759</v>
      </c>
      <c r="Q1329">
        <v>-5.6171110000000003E-2</v>
      </c>
      <c r="R1329">
        <v>-4.8844445E-2</v>
      </c>
      <c r="S1329">
        <v>5.6171110000000003E-2</v>
      </c>
    </row>
    <row r="1330" spans="3:19" x14ac:dyDescent="0.25">
      <c r="C1330" s="1">
        <v>45009.549338599536</v>
      </c>
      <c r="D1330">
        <v>-2.5866213</v>
      </c>
      <c r="E1330">
        <v>-0.82388675</v>
      </c>
      <c r="F1330">
        <v>9.5896589999999993</v>
      </c>
      <c r="G1330" s="1">
        <v>45009.549338599536</v>
      </c>
      <c r="H1330">
        <v>5.2504394999999997E-3</v>
      </c>
      <c r="I1330">
        <v>9.1641162999999998E-4</v>
      </c>
      <c r="J1330">
        <v>-8.5607124000000004E-4</v>
      </c>
      <c r="L1330" s="2">
        <v>45009.549341655096</v>
      </c>
      <c r="M1330">
        <v>-0.96430755000000001</v>
      </c>
      <c r="N1330">
        <v>-4.9340004999999998</v>
      </c>
      <c r="O1330">
        <v>8.7649100000000004</v>
      </c>
      <c r="P1330" s="1">
        <v>45009.54933696759</v>
      </c>
      <c r="Q1330">
        <v>-2.4422223000000001E-3</v>
      </c>
      <c r="R1330">
        <v>-4.029667E-2</v>
      </c>
      <c r="S1330">
        <v>6.1055560000000002E-2</v>
      </c>
    </row>
    <row r="1331" spans="3:19" x14ac:dyDescent="0.25">
      <c r="C1331" s="1">
        <v>45009.549338842589</v>
      </c>
      <c r="D1331">
        <v>-2.5674610000000002</v>
      </c>
      <c r="E1331">
        <v>-0.80951660000000003</v>
      </c>
      <c r="F1331">
        <v>9.5992379999999997</v>
      </c>
      <c r="G1331" s="1">
        <v>45009.549338854165</v>
      </c>
      <c r="H1331">
        <v>9.5114970000000007E-3</v>
      </c>
      <c r="I1331">
        <v>-1.0801498E-2</v>
      </c>
      <c r="J1331">
        <v>-1.9213356999999999E-3</v>
      </c>
      <c r="L1331" s="2">
        <v>45009.549341678241</v>
      </c>
      <c r="M1331">
        <v>-1.0241281</v>
      </c>
      <c r="N1331">
        <v>-4.7688955999999996</v>
      </c>
      <c r="O1331">
        <v>8.7074809999999996</v>
      </c>
      <c r="P1331" s="1">
        <v>45009.54933746528</v>
      </c>
      <c r="Q1331">
        <v>0</v>
      </c>
      <c r="R1331">
        <v>-2.8085556000000001E-2</v>
      </c>
      <c r="S1331">
        <v>5.7392224999999998E-2</v>
      </c>
    </row>
    <row r="1332" spans="3:19" x14ac:dyDescent="0.25">
      <c r="C1332" s="1">
        <v>45009.549339050929</v>
      </c>
      <c r="D1332">
        <v>-2.5914114000000001</v>
      </c>
      <c r="E1332">
        <v>-0.79993652999999998</v>
      </c>
      <c r="F1332">
        <v>9.6088190000000004</v>
      </c>
      <c r="G1332" s="1">
        <v>45009.549339062498</v>
      </c>
      <c r="H1332">
        <v>1.1642026E-2</v>
      </c>
      <c r="I1332">
        <v>-2.0921510000000001E-2</v>
      </c>
      <c r="J1332">
        <v>-2.9866001999999999E-3</v>
      </c>
      <c r="L1332" s="2">
        <v>45009.549342650462</v>
      </c>
      <c r="M1332">
        <v>-1.0552348</v>
      </c>
      <c r="N1332">
        <v>-4.8239302999999998</v>
      </c>
      <c r="O1332">
        <v>8.7673024999999996</v>
      </c>
      <c r="P1332" s="1">
        <v>45009.549337488424</v>
      </c>
      <c r="Q1332">
        <v>3.6633336000000002E-3</v>
      </c>
      <c r="R1332">
        <v>-2.5643334E-2</v>
      </c>
      <c r="S1332">
        <v>5.2507779999999997E-2</v>
      </c>
    </row>
    <row r="1333" spans="3:19" x14ac:dyDescent="0.25">
      <c r="C1333" s="1">
        <v>45009.549339328703</v>
      </c>
      <c r="D1333">
        <v>-2.5387208000000001</v>
      </c>
      <c r="E1333">
        <v>-0.81430670000000005</v>
      </c>
      <c r="F1333">
        <v>9.6136079999999993</v>
      </c>
      <c r="G1333" s="1">
        <v>45009.549339340279</v>
      </c>
      <c r="H1333">
        <v>1.2174658499999999E-2</v>
      </c>
      <c r="I1333">
        <v>-2.9443622999999999E-2</v>
      </c>
      <c r="J1333">
        <v>-4.0518645999999998E-3</v>
      </c>
      <c r="L1333" s="2">
        <v>45009.549342662038</v>
      </c>
      <c r="M1333">
        <v>-1.0073783000000001</v>
      </c>
      <c r="N1333">
        <v>-4.9842496000000001</v>
      </c>
      <c r="O1333">
        <v>8.7984085000000007</v>
      </c>
      <c r="P1333" s="1">
        <v>45009.549337500001</v>
      </c>
      <c r="Q1333">
        <v>-8.5477780000000007E-3</v>
      </c>
      <c r="R1333">
        <v>-1.7095556000000001E-2</v>
      </c>
      <c r="S1333">
        <v>4.6402222999999999E-2</v>
      </c>
    </row>
    <row r="1334" spans="3:19" x14ac:dyDescent="0.25">
      <c r="C1334" s="1">
        <v>45009.549339548612</v>
      </c>
      <c r="D1334">
        <v>-2.4812403000000001</v>
      </c>
      <c r="E1334">
        <v>-0.84304690000000004</v>
      </c>
      <c r="F1334">
        <v>9.6375589999999995</v>
      </c>
      <c r="G1334" s="1">
        <v>45009.549339560188</v>
      </c>
      <c r="H1334">
        <v>1.3239924E-2</v>
      </c>
      <c r="I1334">
        <v>-3.6367839999999999E-2</v>
      </c>
      <c r="J1334">
        <v>-5.1171289999999998E-3</v>
      </c>
      <c r="L1334" s="2">
        <v>45009.549342696759</v>
      </c>
      <c r="M1334">
        <v>-0.94516489999999997</v>
      </c>
      <c r="N1334">
        <v>-4.9507500000000002</v>
      </c>
      <c r="O1334">
        <v>8.8271230000000003</v>
      </c>
      <c r="P1334" s="1">
        <v>45009.549337962962</v>
      </c>
      <c r="Q1334">
        <v>-7.3266670000000002E-3</v>
      </c>
      <c r="R1334">
        <v>-3.5412222E-2</v>
      </c>
      <c r="S1334">
        <v>4.6402222999999999E-2</v>
      </c>
    </row>
    <row r="1335" spans="3:19" x14ac:dyDescent="0.25">
      <c r="C1335" s="1">
        <v>45009.549339780089</v>
      </c>
      <c r="D1335">
        <v>-2.4477099999999998</v>
      </c>
      <c r="E1335">
        <v>-0.82867679999999999</v>
      </c>
      <c r="F1335">
        <v>9.6662990000000004</v>
      </c>
      <c r="G1335" s="1">
        <v>45009.549339791665</v>
      </c>
      <c r="H1335">
        <v>1.483782E-2</v>
      </c>
      <c r="I1335">
        <v>-4.1694163999999999E-2</v>
      </c>
      <c r="J1335">
        <v>-5.6497609999999997E-3</v>
      </c>
      <c r="L1335" s="2">
        <v>45009.549343726852</v>
      </c>
      <c r="M1335">
        <v>-0.9882358</v>
      </c>
      <c r="N1335">
        <v>-5.0081778000000003</v>
      </c>
      <c r="O1335">
        <v>8.8223369999999992</v>
      </c>
      <c r="P1335" s="1">
        <v>45009.549339039353</v>
      </c>
      <c r="Q1335">
        <v>1.3432222000000001E-2</v>
      </c>
      <c r="R1335">
        <v>-3.6633335000000003E-2</v>
      </c>
      <c r="S1335">
        <v>4.8844445E-2</v>
      </c>
    </row>
    <row r="1336" spans="3:19" x14ac:dyDescent="0.25">
      <c r="C1336" s="1">
        <v>45009.549340069447</v>
      </c>
      <c r="D1336">
        <v>-2.4620801999999999</v>
      </c>
      <c r="E1336">
        <v>-0.80951660000000003</v>
      </c>
      <c r="F1336">
        <v>9.6710890000000003</v>
      </c>
      <c r="G1336" s="1">
        <v>45009.549340069447</v>
      </c>
      <c r="H1336">
        <v>1.6435716E-2</v>
      </c>
      <c r="I1336">
        <v>-4.435733E-2</v>
      </c>
      <c r="J1336">
        <v>-5.6497609999999997E-3</v>
      </c>
      <c r="L1336" s="2">
        <v>45009.549343761573</v>
      </c>
      <c r="M1336">
        <v>-1.0432707000000001</v>
      </c>
      <c r="N1336">
        <v>-4.9507500000000002</v>
      </c>
      <c r="O1336">
        <v>8.8390869999999993</v>
      </c>
      <c r="P1336" s="1">
        <v>45009.549339050929</v>
      </c>
      <c r="Q1336">
        <v>1.4653334E-2</v>
      </c>
      <c r="R1336">
        <v>-3.5412222E-2</v>
      </c>
      <c r="S1336">
        <v>5.2507779999999997E-2</v>
      </c>
    </row>
    <row r="1337" spans="3:19" x14ac:dyDescent="0.25">
      <c r="C1337" s="1">
        <v>45009.549340277779</v>
      </c>
      <c r="D1337">
        <v>-2.4477099999999998</v>
      </c>
      <c r="E1337">
        <v>-0.79993652999999998</v>
      </c>
      <c r="F1337">
        <v>9.6854589999999998</v>
      </c>
      <c r="G1337" s="1">
        <v>45009.549340289355</v>
      </c>
      <c r="H1337">
        <v>1.483782E-2</v>
      </c>
      <c r="I1337">
        <v>-4.2759432999999999E-2</v>
      </c>
      <c r="J1337">
        <v>-6.1823935000000002E-3</v>
      </c>
      <c r="L1337" s="2">
        <v>45009.549343784725</v>
      </c>
      <c r="M1337">
        <v>-0.95712905999999998</v>
      </c>
      <c r="N1337">
        <v>-5.1756754000000003</v>
      </c>
      <c r="O1337">
        <v>8.7601230000000001</v>
      </c>
      <c r="P1337" s="1">
        <v>45009.549339050929</v>
      </c>
      <c r="Q1337">
        <v>1.4653334E-2</v>
      </c>
      <c r="R1337">
        <v>-5.4950002999999997E-2</v>
      </c>
      <c r="S1337">
        <v>5.1286668000000001E-2</v>
      </c>
    </row>
    <row r="1338" spans="3:19" x14ac:dyDescent="0.25">
      <c r="C1338" s="1">
        <v>45009.549340486112</v>
      </c>
      <c r="D1338">
        <v>-2.4381300000000001</v>
      </c>
      <c r="E1338">
        <v>-0.79993652999999998</v>
      </c>
      <c r="F1338">
        <v>9.6758795000000006</v>
      </c>
      <c r="G1338" s="1">
        <v>45009.549340497688</v>
      </c>
      <c r="H1338">
        <v>1.4305187E-2</v>
      </c>
      <c r="I1338">
        <v>-4.3824694999999997E-2</v>
      </c>
      <c r="J1338">
        <v>-5.6497609999999997E-3</v>
      </c>
      <c r="L1338" s="2">
        <v>45009.549344756946</v>
      </c>
      <c r="M1338">
        <v>-1.1126625999999999</v>
      </c>
      <c r="N1338">
        <v>-4.9866424</v>
      </c>
      <c r="O1338">
        <v>8.7720880000000001</v>
      </c>
      <c r="P1338" s="1">
        <v>45009.549339062498</v>
      </c>
      <c r="Q1338">
        <v>1.5874445000000001E-2</v>
      </c>
      <c r="R1338">
        <v>-4.7623336000000002E-2</v>
      </c>
      <c r="S1338">
        <v>5.3728890000000001E-2</v>
      </c>
    </row>
    <row r="1339" spans="3:19" x14ac:dyDescent="0.25">
      <c r="C1339" s="1">
        <v>45009.549340717589</v>
      </c>
      <c r="D1339">
        <v>-2.4333398000000002</v>
      </c>
      <c r="E1339">
        <v>-0.80951660000000003</v>
      </c>
      <c r="F1339">
        <v>9.6902489999999997</v>
      </c>
      <c r="G1339" s="1">
        <v>45009.549340729165</v>
      </c>
      <c r="H1339">
        <v>1.3239924E-2</v>
      </c>
      <c r="I1339">
        <v>-4.1694163999999999E-2</v>
      </c>
      <c r="J1339">
        <v>-4.5844969999999999E-3</v>
      </c>
      <c r="L1339" s="2">
        <v>45009.549344768522</v>
      </c>
      <c r="M1339">
        <v>-1.0360921999999999</v>
      </c>
      <c r="N1339">
        <v>-5.2857450000000004</v>
      </c>
      <c r="O1339">
        <v>8.7314100000000003</v>
      </c>
      <c r="P1339" s="1">
        <v>45009.549339062498</v>
      </c>
      <c r="Q1339">
        <v>6.2276669999999999E-2</v>
      </c>
      <c r="R1339">
        <v>-4.8844445E-2</v>
      </c>
      <c r="S1339">
        <v>5.2507779999999997E-2</v>
      </c>
    </row>
    <row r="1340" spans="3:19" x14ac:dyDescent="0.25">
      <c r="C1340" s="1">
        <v>45009.54934096065</v>
      </c>
      <c r="D1340">
        <v>-2.4189699</v>
      </c>
      <c r="E1340">
        <v>-0.79993652999999998</v>
      </c>
      <c r="F1340">
        <v>9.7094100000000001</v>
      </c>
      <c r="G1340" s="1">
        <v>45009.549340972226</v>
      </c>
      <c r="H1340">
        <v>8.9788650000000008E-3</v>
      </c>
      <c r="I1340">
        <v>-3.1574152000000001E-2</v>
      </c>
      <c r="J1340">
        <v>-5.1171289999999998E-3</v>
      </c>
      <c r="L1340" s="2">
        <v>45009.549344780091</v>
      </c>
      <c r="M1340">
        <v>-0.99062859999999997</v>
      </c>
      <c r="N1340">
        <v>-5.0775695000000001</v>
      </c>
      <c r="O1340">
        <v>8.7529450000000004</v>
      </c>
      <c r="P1340" s="1">
        <v>45009.549339571757</v>
      </c>
      <c r="Q1340">
        <v>0.14409110999999999</v>
      </c>
      <c r="R1340">
        <v>-1.5874445000000001E-2</v>
      </c>
      <c r="S1340">
        <v>5.2507779999999997E-2</v>
      </c>
    </row>
    <row r="1341" spans="3:19" x14ac:dyDescent="0.25">
      <c r="C1341" s="1">
        <v>45009.549341180558</v>
      </c>
      <c r="D1341">
        <v>-2.4237600000000001</v>
      </c>
      <c r="E1341">
        <v>-0.81909673999999999</v>
      </c>
      <c r="F1341">
        <v>9.7189890000000005</v>
      </c>
      <c r="G1341" s="1">
        <v>45009.549341180558</v>
      </c>
      <c r="H1341">
        <v>3.6525428000000002E-3</v>
      </c>
      <c r="I1341">
        <v>-2.2519405999999999E-2</v>
      </c>
      <c r="J1341">
        <v>-2.9866001999999999E-3</v>
      </c>
      <c r="L1341" s="2">
        <v>45009.549345254629</v>
      </c>
      <c r="M1341">
        <v>-1.1294123</v>
      </c>
      <c r="N1341">
        <v>-5.0129633</v>
      </c>
      <c r="O1341">
        <v>8.7792659999999998</v>
      </c>
      <c r="P1341" s="1">
        <v>45009.549339594909</v>
      </c>
      <c r="Q1341">
        <v>0.12211112</v>
      </c>
      <c r="R1341">
        <v>-1.8316668000000001E-2</v>
      </c>
      <c r="S1341">
        <v>5.9834446999999999E-2</v>
      </c>
    </row>
    <row r="1342" spans="3:19" x14ac:dyDescent="0.25">
      <c r="C1342" s="1">
        <v>45009.549341412036</v>
      </c>
      <c r="D1342">
        <v>-2.4189699</v>
      </c>
      <c r="E1342">
        <v>-0.80951660000000003</v>
      </c>
      <c r="F1342">
        <v>9.7237799999999996</v>
      </c>
      <c r="G1342" s="1">
        <v>45009.549341423612</v>
      </c>
      <c r="H1342">
        <v>9.8938169999999992E-4</v>
      </c>
      <c r="I1342">
        <v>-1.2932027E-2</v>
      </c>
      <c r="J1342">
        <v>-1.3887035E-3</v>
      </c>
      <c r="L1342" s="2">
        <v>45009.549345266205</v>
      </c>
      <c r="M1342">
        <v>-0.97627160000000002</v>
      </c>
      <c r="N1342">
        <v>-5.2450669999999997</v>
      </c>
      <c r="O1342">
        <v>8.7744809999999998</v>
      </c>
      <c r="P1342" s="1">
        <v>45009.549339606485</v>
      </c>
      <c r="Q1342">
        <v>5.7392224999999998E-2</v>
      </c>
      <c r="R1342">
        <v>-3.9075556999999997E-2</v>
      </c>
      <c r="S1342">
        <v>5.8613338000000001E-2</v>
      </c>
    </row>
    <row r="1343" spans="3:19" x14ac:dyDescent="0.25">
      <c r="C1343" s="1">
        <v>45009.549341689817</v>
      </c>
      <c r="D1343">
        <v>-2.4189699</v>
      </c>
      <c r="E1343">
        <v>-0.79993652999999998</v>
      </c>
      <c r="F1343">
        <v>9.7189890000000005</v>
      </c>
      <c r="G1343" s="1">
        <v>45009.549341689817</v>
      </c>
      <c r="H1343">
        <v>-6.0851500000000001E-4</v>
      </c>
      <c r="I1343">
        <v>3.5795727999999999E-3</v>
      </c>
      <c r="J1343">
        <v>2.0919320999999999E-4</v>
      </c>
      <c r="L1343" s="2">
        <v>45009.549346319443</v>
      </c>
      <c r="M1343">
        <v>-1.0552348</v>
      </c>
      <c r="N1343">
        <v>-5.1756754000000003</v>
      </c>
      <c r="O1343">
        <v>8.7218389999999992</v>
      </c>
      <c r="P1343" s="1">
        <v>45009.549340069447</v>
      </c>
      <c r="Q1343">
        <v>6.5939999999999999E-2</v>
      </c>
      <c r="R1343">
        <v>-4.6402222999999999E-2</v>
      </c>
      <c r="S1343">
        <v>6.1055560000000002E-2</v>
      </c>
    </row>
    <row r="1344" spans="3:19" x14ac:dyDescent="0.25">
      <c r="C1344" s="1">
        <v>45009.549341921294</v>
      </c>
      <c r="D1344">
        <v>-2.4237600000000001</v>
      </c>
      <c r="E1344">
        <v>-0.79514649999999998</v>
      </c>
      <c r="F1344">
        <v>9.7046189999999992</v>
      </c>
      <c r="G1344" s="1">
        <v>45009.549341921294</v>
      </c>
      <c r="H1344">
        <v>-2.7390439999999999E-3</v>
      </c>
      <c r="I1344">
        <v>1.6895377999999999E-2</v>
      </c>
      <c r="J1344">
        <v>2.3397220999999998E-3</v>
      </c>
      <c r="L1344" s="2">
        <v>45009.549346342596</v>
      </c>
      <c r="M1344">
        <v>-1.0289136999999999</v>
      </c>
      <c r="N1344">
        <v>-5.0895339999999996</v>
      </c>
      <c r="O1344">
        <v>8.7553380000000001</v>
      </c>
      <c r="P1344" s="1">
        <v>45009.549340069447</v>
      </c>
      <c r="Q1344">
        <v>7.6929999999999998E-2</v>
      </c>
      <c r="R1344">
        <v>-3.5412222E-2</v>
      </c>
      <c r="S1344">
        <v>6.4718894999999999E-2</v>
      </c>
    </row>
    <row r="1345" spans="3:19" x14ac:dyDescent="0.25">
      <c r="C1345" s="1">
        <v>45009.549342129627</v>
      </c>
      <c r="D1345">
        <v>-2.4237600000000001</v>
      </c>
      <c r="E1345">
        <v>-0.81430670000000005</v>
      </c>
      <c r="F1345">
        <v>9.7046189999999992</v>
      </c>
      <c r="G1345" s="1">
        <v>45009.549342141203</v>
      </c>
      <c r="H1345">
        <v>-5.9348370000000001E-3</v>
      </c>
      <c r="I1345">
        <v>2.5417493999999999E-2</v>
      </c>
      <c r="J1345">
        <v>3.4049865999999998E-3</v>
      </c>
      <c r="L1345" s="2">
        <v>45009.549346354164</v>
      </c>
      <c r="M1345">
        <v>-1.0289136999999999</v>
      </c>
      <c r="N1345">
        <v>-5.0656055999999996</v>
      </c>
      <c r="O1345">
        <v>8.8989080000000005</v>
      </c>
      <c r="P1345" s="1">
        <v>45009.549340081016</v>
      </c>
      <c r="Q1345">
        <v>0.10745778</v>
      </c>
      <c r="R1345">
        <v>-4.2738892000000001E-2</v>
      </c>
      <c r="S1345">
        <v>6.960334E-2</v>
      </c>
    </row>
    <row r="1346" spans="3:19" x14ac:dyDescent="0.25">
      <c r="C1346" s="1">
        <v>45009.549342384256</v>
      </c>
      <c r="D1346">
        <v>-2.4381300000000001</v>
      </c>
      <c r="E1346">
        <v>-0.81430670000000005</v>
      </c>
      <c r="F1346">
        <v>9.6854589999999998</v>
      </c>
      <c r="G1346" s="1">
        <v>45009.549342395832</v>
      </c>
      <c r="H1346">
        <v>-6.4674694999999997E-3</v>
      </c>
      <c r="I1346">
        <v>3.1809080000000003E-2</v>
      </c>
      <c r="J1346">
        <v>4.4702509999999997E-3</v>
      </c>
      <c r="L1346" s="2">
        <v>45009.549346840278</v>
      </c>
      <c r="M1346">
        <v>-1.0289136999999999</v>
      </c>
      <c r="N1346">
        <v>-5.0153559999999997</v>
      </c>
      <c r="O1346">
        <v>8.7625170000000008</v>
      </c>
      <c r="P1346" s="1">
        <v>45009.549340590274</v>
      </c>
      <c r="Q1346">
        <v>0.12699556000000001</v>
      </c>
      <c r="R1346">
        <v>-2.4422223E-2</v>
      </c>
      <c r="S1346">
        <v>6.4718894999999999E-2</v>
      </c>
    </row>
    <row r="1347" spans="3:19" x14ac:dyDescent="0.25">
      <c r="C1347" s="1">
        <v>45009.549342673614</v>
      </c>
      <c r="D1347">
        <v>-2.42855</v>
      </c>
      <c r="E1347">
        <v>-0.80951660000000003</v>
      </c>
      <c r="F1347">
        <v>9.6567190000000007</v>
      </c>
      <c r="G1347" s="1">
        <v>45009.549342673614</v>
      </c>
      <c r="H1347">
        <v>-7.0001020000000002E-3</v>
      </c>
      <c r="I1347">
        <v>3.5004876999999997E-2</v>
      </c>
      <c r="J1347">
        <v>3.9376189999999998E-3</v>
      </c>
      <c r="L1347" s="2">
        <v>45009.549346863423</v>
      </c>
      <c r="M1347">
        <v>-1.0217353</v>
      </c>
      <c r="N1347">
        <v>-5.1134620000000002</v>
      </c>
      <c r="O1347">
        <v>8.733803</v>
      </c>
      <c r="P1347" s="1">
        <v>45009.549340613426</v>
      </c>
      <c r="Q1347">
        <v>7.5708890000000001E-2</v>
      </c>
      <c r="R1347">
        <v>-2.5643334E-2</v>
      </c>
      <c r="S1347">
        <v>6.1055560000000002E-2</v>
      </c>
    </row>
    <row r="1348" spans="3:19" x14ac:dyDescent="0.25">
      <c r="C1348" s="1">
        <v>45009.549342835649</v>
      </c>
      <c r="D1348">
        <v>-2.44292</v>
      </c>
      <c r="E1348">
        <v>-0.80472659999999996</v>
      </c>
      <c r="F1348">
        <v>9.6471400000000003</v>
      </c>
      <c r="G1348" s="1">
        <v>45009.549342835649</v>
      </c>
      <c r="H1348">
        <v>-9.6632630000000001E-3</v>
      </c>
      <c r="I1348">
        <v>3.2874345999999999E-2</v>
      </c>
      <c r="J1348">
        <v>3.9376189999999998E-3</v>
      </c>
      <c r="L1348" s="2">
        <v>45009.54934730324</v>
      </c>
      <c r="M1348">
        <v>-1.0145568</v>
      </c>
      <c r="N1348">
        <v>-5.0033919999999998</v>
      </c>
      <c r="O1348">
        <v>8.8390869999999993</v>
      </c>
      <c r="P1348" s="1">
        <v>45009.549341087964</v>
      </c>
      <c r="Q1348">
        <v>5.3728890000000001E-2</v>
      </c>
      <c r="R1348">
        <v>-3.6633335000000003E-2</v>
      </c>
      <c r="S1348">
        <v>6.8382226000000004E-2</v>
      </c>
    </row>
    <row r="1349" spans="3:19" x14ac:dyDescent="0.25">
      <c r="C1349" s="1">
        <v>45009.549343078703</v>
      </c>
      <c r="D1349">
        <v>-2.4812403000000001</v>
      </c>
      <c r="E1349">
        <v>-0.79514649999999998</v>
      </c>
      <c r="F1349">
        <v>9.6423489999999994</v>
      </c>
      <c r="G1349" s="1">
        <v>45009.549343078703</v>
      </c>
      <c r="H1349">
        <v>-1.0195894E-2</v>
      </c>
      <c r="I1349">
        <v>3.2874345999999999E-2</v>
      </c>
      <c r="J1349">
        <v>3.9376189999999998E-3</v>
      </c>
      <c r="L1349" s="2">
        <v>45009.549347314816</v>
      </c>
      <c r="M1349">
        <v>-0.99541420000000003</v>
      </c>
      <c r="N1349">
        <v>-4.9579287000000001</v>
      </c>
      <c r="O1349">
        <v>8.7744809999999998</v>
      </c>
      <c r="P1349" s="1">
        <v>45009.54934109954</v>
      </c>
      <c r="Q1349">
        <v>6.1055560000000002E-2</v>
      </c>
      <c r="R1349">
        <v>-1.8316668000000001E-2</v>
      </c>
      <c r="S1349">
        <v>6.1055560000000002E-2</v>
      </c>
    </row>
    <row r="1350" spans="3:19" x14ac:dyDescent="0.25">
      <c r="C1350" s="1">
        <v>45009.549343310187</v>
      </c>
      <c r="D1350">
        <v>-2.5004005</v>
      </c>
      <c r="E1350">
        <v>-0.79035646000000004</v>
      </c>
      <c r="F1350">
        <v>9.6279789999999998</v>
      </c>
      <c r="G1350" s="1">
        <v>45009.549343310187</v>
      </c>
      <c r="H1350">
        <v>-1.1793792000000001E-2</v>
      </c>
      <c r="I1350">
        <v>3.2874345999999999E-2</v>
      </c>
      <c r="J1350">
        <v>4.4702509999999997E-3</v>
      </c>
      <c r="L1350" s="2">
        <v>45009.549348437497</v>
      </c>
      <c r="M1350">
        <v>-1.0073783000000001</v>
      </c>
      <c r="N1350">
        <v>-4.8813579999999996</v>
      </c>
      <c r="O1350">
        <v>8.6835540000000009</v>
      </c>
      <c r="P1350" s="1">
        <v>45009.549341666665</v>
      </c>
      <c r="Q1350">
        <v>9.0362230000000002E-2</v>
      </c>
      <c r="R1350">
        <v>-2.3201111999999999E-2</v>
      </c>
      <c r="S1350">
        <v>6.7161109999999996E-2</v>
      </c>
    </row>
    <row r="1351" spans="3:19" x14ac:dyDescent="0.25">
      <c r="C1351" s="1">
        <v>45009.549343553241</v>
      </c>
      <c r="D1351">
        <v>-2.5530908000000001</v>
      </c>
      <c r="E1351">
        <v>-0.80472659999999996</v>
      </c>
      <c r="F1351">
        <v>9.6327689999999997</v>
      </c>
      <c r="G1351" s="1">
        <v>45009.549343564817</v>
      </c>
      <c r="H1351">
        <v>-1.33916885E-2</v>
      </c>
      <c r="I1351">
        <v>2.9678551000000001E-2</v>
      </c>
      <c r="J1351">
        <v>4.4702509999999997E-3</v>
      </c>
      <c r="L1351" s="2">
        <v>45009.549348460649</v>
      </c>
      <c r="M1351">
        <v>-1.0504491</v>
      </c>
      <c r="N1351">
        <v>-4.941179</v>
      </c>
      <c r="O1351">
        <v>8.8295150000000007</v>
      </c>
      <c r="P1351" s="1">
        <v>45009.549341666665</v>
      </c>
      <c r="Q1351">
        <v>6.5939999999999999E-2</v>
      </c>
      <c r="R1351">
        <v>-2.9306669E-2</v>
      </c>
      <c r="S1351">
        <v>6.2276669999999999E-2</v>
      </c>
    </row>
    <row r="1352" spans="3:19" x14ac:dyDescent="0.25">
      <c r="C1352" s="1">
        <v>45009.549343749997</v>
      </c>
      <c r="D1352">
        <v>-2.5626709999999999</v>
      </c>
      <c r="E1352">
        <v>-0.80472659999999996</v>
      </c>
      <c r="F1352">
        <v>9.6471400000000003</v>
      </c>
      <c r="G1352" s="1">
        <v>45009.549343761573</v>
      </c>
      <c r="H1352">
        <v>-1.1793792000000001E-2</v>
      </c>
      <c r="I1352">
        <v>2.9678551000000001E-2</v>
      </c>
      <c r="J1352">
        <v>4.4702509999999997E-3</v>
      </c>
      <c r="L1352" s="2">
        <v>45009.549349421293</v>
      </c>
      <c r="M1352">
        <v>-1.0169497000000001</v>
      </c>
      <c r="N1352">
        <v>-4.941179</v>
      </c>
      <c r="O1352">
        <v>8.8893369999999994</v>
      </c>
      <c r="P1352" s="1">
        <v>45009.549341678241</v>
      </c>
      <c r="Q1352">
        <v>3.0527780000000001E-2</v>
      </c>
      <c r="R1352">
        <v>-4.8844445E-2</v>
      </c>
      <c r="S1352">
        <v>5.8613338000000001E-2</v>
      </c>
    </row>
    <row r="1353" spans="3:19" x14ac:dyDescent="0.25">
      <c r="C1353" s="1">
        <v>45009.549344016203</v>
      </c>
      <c r="D1353">
        <v>-2.5674610000000002</v>
      </c>
      <c r="E1353">
        <v>-0.80951660000000003</v>
      </c>
      <c r="F1353">
        <v>9.6423489999999994</v>
      </c>
      <c r="G1353" s="1">
        <v>45009.549344027779</v>
      </c>
      <c r="H1353">
        <v>-1.1261159999999999E-2</v>
      </c>
      <c r="I1353">
        <v>3.0211183999999999E-2</v>
      </c>
      <c r="J1353">
        <v>2.8723543999999998E-3</v>
      </c>
      <c r="L1353" s="2">
        <v>45009.549352048612</v>
      </c>
      <c r="M1353">
        <v>-0.94516489999999997</v>
      </c>
      <c r="N1353">
        <v>-4.9531425999999996</v>
      </c>
      <c r="O1353">
        <v>8.7936230000000002</v>
      </c>
      <c r="P1353" s="1">
        <v>45009.549342650462</v>
      </c>
      <c r="Q1353">
        <v>1.3432222000000001E-2</v>
      </c>
      <c r="R1353">
        <v>-5.4950002999999997E-2</v>
      </c>
      <c r="S1353">
        <v>4.7623336000000002E-2</v>
      </c>
    </row>
    <row r="1354" spans="3:19" x14ac:dyDescent="0.25">
      <c r="C1354" s="1">
        <v>45009.549344224535</v>
      </c>
      <c r="D1354">
        <v>-2.5770411000000002</v>
      </c>
      <c r="E1354">
        <v>-0.80951660000000003</v>
      </c>
      <c r="F1354">
        <v>9.6279789999999998</v>
      </c>
      <c r="G1354" s="1">
        <v>45009.549344236111</v>
      </c>
      <c r="H1354">
        <v>-9.1306310000000002E-3</v>
      </c>
      <c r="I1354">
        <v>2.6482759000000002E-2</v>
      </c>
      <c r="J1354">
        <v>2.8723543999999998E-3</v>
      </c>
      <c r="L1354" s="2">
        <v>45009.549352060189</v>
      </c>
      <c r="M1354">
        <v>-1.0001998999999999</v>
      </c>
      <c r="N1354">
        <v>-4.9196434</v>
      </c>
      <c r="O1354">
        <v>8.8079809999999998</v>
      </c>
      <c r="P1354" s="1">
        <v>45009.549342662038</v>
      </c>
      <c r="Q1354">
        <v>1.2211112000000001E-3</v>
      </c>
      <c r="R1354">
        <v>-4.8844445E-2</v>
      </c>
      <c r="S1354">
        <v>4.7623336000000002E-2</v>
      </c>
    </row>
    <row r="1355" spans="3:19" x14ac:dyDescent="0.25">
      <c r="C1355" s="1">
        <v>45009.549344502317</v>
      </c>
      <c r="D1355">
        <v>-2.5818311999999999</v>
      </c>
      <c r="E1355">
        <v>-0.79514649999999998</v>
      </c>
      <c r="F1355">
        <v>9.6183990000000001</v>
      </c>
      <c r="G1355" s="1">
        <v>45009.549344513885</v>
      </c>
      <c r="H1355">
        <v>-7.0001020000000002E-3</v>
      </c>
      <c r="I1355">
        <v>2.5950126E-2</v>
      </c>
      <c r="J1355">
        <v>2.8723543999999998E-3</v>
      </c>
      <c r="L1355" s="2">
        <v>45009.549352071757</v>
      </c>
      <c r="M1355">
        <v>-1.0145568</v>
      </c>
      <c r="N1355">
        <v>-4.9818569999999998</v>
      </c>
      <c r="O1355">
        <v>8.8534439999999996</v>
      </c>
      <c r="P1355" s="1">
        <v>45009.549342673614</v>
      </c>
      <c r="Q1355">
        <v>1.3432222000000001E-2</v>
      </c>
      <c r="R1355">
        <v>-3.5412222E-2</v>
      </c>
      <c r="S1355">
        <v>4.6402222999999999E-2</v>
      </c>
    </row>
    <row r="1356" spans="3:19" x14ac:dyDescent="0.25">
      <c r="C1356" s="1">
        <v>45009.549344733794</v>
      </c>
      <c r="D1356">
        <v>-2.5674610000000002</v>
      </c>
      <c r="E1356">
        <v>-0.81430670000000005</v>
      </c>
      <c r="F1356">
        <v>9.6183990000000001</v>
      </c>
      <c r="G1356" s="1">
        <v>45009.549344733794</v>
      </c>
      <c r="H1356">
        <v>-4.8695730000000003E-3</v>
      </c>
      <c r="I1356">
        <v>2.1156436000000001E-2</v>
      </c>
      <c r="J1356">
        <v>1.2744576999999999E-3</v>
      </c>
      <c r="L1356" s="2">
        <v>45009.549352546295</v>
      </c>
      <c r="M1356">
        <v>-0.997807</v>
      </c>
      <c r="N1356">
        <v>-5.0464630000000001</v>
      </c>
      <c r="O1356">
        <v>8.7840520000000009</v>
      </c>
      <c r="P1356" s="1">
        <v>45009.549343171297</v>
      </c>
      <c r="Q1356">
        <v>2.4422223000000001E-3</v>
      </c>
      <c r="R1356">
        <v>-2.8085556000000001E-2</v>
      </c>
      <c r="S1356">
        <v>4.5181114000000001E-2</v>
      </c>
    </row>
    <row r="1357" spans="3:19" x14ac:dyDescent="0.25">
      <c r="C1357" s="1">
        <v>45009.549344965279</v>
      </c>
      <c r="D1357">
        <v>-2.5722510000000001</v>
      </c>
      <c r="E1357">
        <v>-0.82867679999999999</v>
      </c>
      <c r="F1357">
        <v>9.6183990000000001</v>
      </c>
      <c r="G1357" s="1">
        <v>45009.549344976855</v>
      </c>
      <c r="H1357">
        <v>-4.3369406000000003E-3</v>
      </c>
      <c r="I1357">
        <v>1.5297481999999999E-2</v>
      </c>
      <c r="J1357">
        <v>1.2744576999999999E-3</v>
      </c>
      <c r="L1357" s="2">
        <v>45009.549352569447</v>
      </c>
      <c r="M1357">
        <v>-1.0121640000000001</v>
      </c>
      <c r="N1357">
        <v>-4.9483569999999997</v>
      </c>
      <c r="O1357">
        <v>8.8151589999999995</v>
      </c>
      <c r="P1357" s="1">
        <v>45009.549343715276</v>
      </c>
      <c r="Q1357">
        <v>-2.4422223000000001E-3</v>
      </c>
      <c r="R1357">
        <v>-2.6864445000000001E-2</v>
      </c>
      <c r="S1357">
        <v>4.7623336000000002E-2</v>
      </c>
    </row>
    <row r="1358" spans="3:19" x14ac:dyDescent="0.25">
      <c r="C1358" s="1">
        <v>45009.549345208332</v>
      </c>
      <c r="D1358">
        <v>-2.6009912000000002</v>
      </c>
      <c r="E1358">
        <v>-0.79993652999999998</v>
      </c>
      <c r="F1358">
        <v>9.6327689999999997</v>
      </c>
      <c r="G1358" s="1">
        <v>45009.549345243053</v>
      </c>
      <c r="H1358">
        <v>-2.7390439999999999E-3</v>
      </c>
      <c r="I1358">
        <v>9.9711595E-3</v>
      </c>
      <c r="J1358">
        <v>2.0919320999999999E-4</v>
      </c>
      <c r="L1358" s="2">
        <v>45009.549352627313</v>
      </c>
      <c r="M1358">
        <v>-1.0217353</v>
      </c>
      <c r="N1358">
        <v>-5.0727840000000004</v>
      </c>
      <c r="O1358">
        <v>8.7649100000000004</v>
      </c>
      <c r="P1358" s="1">
        <v>45009.549343726852</v>
      </c>
      <c r="Q1358">
        <v>-1.7095556000000001E-2</v>
      </c>
      <c r="R1358">
        <v>-2.8085556000000001E-2</v>
      </c>
      <c r="S1358">
        <v>5.4950002999999997E-2</v>
      </c>
    </row>
    <row r="1359" spans="3:19" x14ac:dyDescent="0.25">
      <c r="C1359" s="1">
        <v>45009.549345416664</v>
      </c>
      <c r="D1359">
        <v>-2.5626709999999999</v>
      </c>
      <c r="E1359">
        <v>-0.81430670000000005</v>
      </c>
      <c r="F1359">
        <v>9.6040290000000006</v>
      </c>
      <c r="G1359" s="1">
        <v>45009.549345416664</v>
      </c>
      <c r="H1359">
        <v>4.5674946000000001E-4</v>
      </c>
      <c r="I1359">
        <v>2.5143082999999999E-3</v>
      </c>
      <c r="J1359">
        <v>-1.3887035E-3</v>
      </c>
      <c r="L1359" s="2">
        <v>45009.549353136572</v>
      </c>
      <c r="M1359">
        <v>-0.99062859999999997</v>
      </c>
      <c r="N1359">
        <v>-5.0799623</v>
      </c>
      <c r="O1359">
        <v>8.7816589999999994</v>
      </c>
      <c r="P1359" s="1">
        <v>45009.549343773149</v>
      </c>
      <c r="Q1359">
        <v>-2.3201111999999999E-2</v>
      </c>
      <c r="R1359">
        <v>-3.4191113000000002E-2</v>
      </c>
      <c r="S1359">
        <v>5.2507779999999997E-2</v>
      </c>
    </row>
    <row r="1360" spans="3:19" x14ac:dyDescent="0.25">
      <c r="C1360" s="1">
        <v>45009.549345671294</v>
      </c>
      <c r="D1360">
        <v>-2.5051906000000002</v>
      </c>
      <c r="E1360">
        <v>-0.82867679999999999</v>
      </c>
      <c r="F1360">
        <v>9.6088190000000004</v>
      </c>
      <c r="G1360" s="1">
        <v>45009.54934568287</v>
      </c>
      <c r="H1360">
        <v>2.5872783999999998E-3</v>
      </c>
      <c r="I1360">
        <v>-2.8120139999999998E-3</v>
      </c>
      <c r="J1360">
        <v>-2.4539679999999999E-3</v>
      </c>
      <c r="L1360" s="2">
        <v>45009.549353148148</v>
      </c>
      <c r="M1360">
        <v>-1.0145568</v>
      </c>
      <c r="N1360">
        <v>-5.0297130000000001</v>
      </c>
      <c r="O1360">
        <v>8.8031939999999995</v>
      </c>
      <c r="P1360" s="1">
        <v>45009.549343773149</v>
      </c>
      <c r="Q1360">
        <v>8.5477780000000007E-3</v>
      </c>
      <c r="R1360">
        <v>-1.8316668000000001E-2</v>
      </c>
      <c r="S1360">
        <v>5.7392224999999998E-2</v>
      </c>
    </row>
    <row r="1361" spans="3:19" x14ac:dyDescent="0.25">
      <c r="C1361" s="1">
        <v>45009.549345891202</v>
      </c>
      <c r="D1361">
        <v>-2.5435110000000001</v>
      </c>
      <c r="E1361">
        <v>-0.79514649999999998</v>
      </c>
      <c r="F1361">
        <v>9.6088190000000004</v>
      </c>
      <c r="G1361" s="1">
        <v>45009.549345891202</v>
      </c>
      <c r="H1361">
        <v>6.3157040000000001E-3</v>
      </c>
      <c r="I1361">
        <v>-1.0268865E-2</v>
      </c>
      <c r="J1361">
        <v>-3.5192323999999999E-3</v>
      </c>
      <c r="L1361" s="2">
        <v>45009.54935361111</v>
      </c>
      <c r="M1361">
        <v>-1.0073783000000001</v>
      </c>
      <c r="N1361">
        <v>-5.0464630000000001</v>
      </c>
      <c r="O1361">
        <v>8.7170520000000007</v>
      </c>
      <c r="P1361" s="1">
        <v>45009.549344224535</v>
      </c>
      <c r="Q1361">
        <v>7.3266670000000002E-3</v>
      </c>
      <c r="R1361">
        <v>-1.7095556000000001E-2</v>
      </c>
      <c r="S1361">
        <v>5.3728890000000001E-2</v>
      </c>
    </row>
    <row r="1362" spans="3:19" x14ac:dyDescent="0.25">
      <c r="C1362" s="1">
        <v>45009.549346111111</v>
      </c>
      <c r="D1362">
        <v>-2.5435110000000001</v>
      </c>
      <c r="E1362">
        <v>-0.80951660000000003</v>
      </c>
      <c r="F1362">
        <v>9.6279789999999998</v>
      </c>
      <c r="G1362" s="1">
        <v>45009.549346122687</v>
      </c>
      <c r="H1362">
        <v>6.3157040000000001E-3</v>
      </c>
      <c r="I1362">
        <v>-1.3997290000000001E-2</v>
      </c>
      <c r="J1362">
        <v>-2.4539679999999999E-3</v>
      </c>
      <c r="L1362" s="2">
        <v>45009.549353622686</v>
      </c>
      <c r="M1362">
        <v>-1.0289136999999999</v>
      </c>
      <c r="N1362">
        <v>-5.0177493000000002</v>
      </c>
      <c r="O1362">
        <v>8.7792659999999998</v>
      </c>
      <c r="P1362" s="1">
        <v>45009.549344768522</v>
      </c>
      <c r="Q1362">
        <v>-3.2969999999999999E-2</v>
      </c>
      <c r="R1362">
        <v>-3.6633335000000003E-2</v>
      </c>
      <c r="S1362">
        <v>5.3728890000000001E-2</v>
      </c>
    </row>
    <row r="1363" spans="3:19" x14ac:dyDescent="0.25">
      <c r="C1363" s="1">
        <v>45009.549346342596</v>
      </c>
      <c r="D1363">
        <v>-2.5339307999999998</v>
      </c>
      <c r="E1363">
        <v>-0.81909673999999999</v>
      </c>
      <c r="F1363">
        <v>9.6327689999999997</v>
      </c>
      <c r="G1363" s="1">
        <v>45009.549346342596</v>
      </c>
      <c r="H1363">
        <v>7.9136009999999993E-3</v>
      </c>
      <c r="I1363">
        <v>-1.8790979999999999E-2</v>
      </c>
      <c r="J1363">
        <v>-2.9866001999999999E-3</v>
      </c>
      <c r="L1363" s="2">
        <v>45009.549354166666</v>
      </c>
      <c r="M1363">
        <v>-1.026521</v>
      </c>
      <c r="N1363">
        <v>-5.0464630000000001</v>
      </c>
      <c r="O1363">
        <v>8.8989080000000005</v>
      </c>
      <c r="P1363" s="1">
        <v>45009.549344768522</v>
      </c>
      <c r="Q1363">
        <v>-1.2211111E-2</v>
      </c>
      <c r="R1363">
        <v>-4.2738892000000001E-2</v>
      </c>
      <c r="S1363">
        <v>5.0065560000000002E-2</v>
      </c>
    </row>
    <row r="1364" spans="3:19" x14ac:dyDescent="0.25">
      <c r="C1364" s="1">
        <v>45009.549346550928</v>
      </c>
      <c r="D1364">
        <v>-2.4956105000000002</v>
      </c>
      <c r="E1364">
        <v>-0.79993652999999998</v>
      </c>
      <c r="F1364">
        <v>9.6567190000000007</v>
      </c>
      <c r="G1364" s="1">
        <v>45009.549346550928</v>
      </c>
      <c r="H1364">
        <v>5.2504394999999997E-3</v>
      </c>
      <c r="I1364">
        <v>-2.4117303999999999E-2</v>
      </c>
      <c r="J1364">
        <v>-2.9866001999999999E-3</v>
      </c>
      <c r="L1364" s="2">
        <v>45009.549354212962</v>
      </c>
      <c r="M1364">
        <v>-1.0241281</v>
      </c>
      <c r="N1364">
        <v>-5.0919265999999999</v>
      </c>
      <c r="O1364">
        <v>8.834301</v>
      </c>
      <c r="P1364" s="1">
        <v>45009.549344780091</v>
      </c>
      <c r="Q1364">
        <v>5.6171110000000003E-2</v>
      </c>
      <c r="R1364">
        <v>-2.6864445000000001E-2</v>
      </c>
      <c r="S1364">
        <v>5.4950002999999997E-2</v>
      </c>
    </row>
    <row r="1365" spans="3:19" x14ac:dyDescent="0.25">
      <c r="C1365" s="1">
        <v>45009.549346770837</v>
      </c>
      <c r="D1365">
        <v>-2.4956105000000002</v>
      </c>
      <c r="E1365">
        <v>-0.81909673999999999</v>
      </c>
      <c r="F1365">
        <v>9.6710890000000003</v>
      </c>
      <c r="G1365" s="1">
        <v>45009.549346770837</v>
      </c>
      <c r="H1365">
        <v>3.1199105999999998E-3</v>
      </c>
      <c r="I1365">
        <v>-2.3052039E-2</v>
      </c>
      <c r="J1365">
        <v>-3.5192323999999999E-3</v>
      </c>
      <c r="L1365" s="2">
        <v>45009.549354224539</v>
      </c>
      <c r="M1365">
        <v>-1.0384850000000001</v>
      </c>
      <c r="N1365">
        <v>-5.0177493000000002</v>
      </c>
      <c r="O1365">
        <v>8.7601230000000001</v>
      </c>
      <c r="P1365" s="1">
        <v>45009.549344791667</v>
      </c>
      <c r="Q1365">
        <v>2.9306669E-2</v>
      </c>
      <c r="R1365">
        <v>-1.8316668000000001E-2</v>
      </c>
      <c r="S1365">
        <v>5.4950002999999997E-2</v>
      </c>
    </row>
    <row r="1366" spans="3:19" x14ac:dyDescent="0.25">
      <c r="C1366" s="1">
        <v>45009.549347002314</v>
      </c>
      <c r="D1366">
        <v>-2.5004005</v>
      </c>
      <c r="E1366">
        <v>-0.82388675</v>
      </c>
      <c r="F1366">
        <v>9.6806699999999992</v>
      </c>
      <c r="G1366" s="1">
        <v>45009.549347002314</v>
      </c>
      <c r="H1366">
        <v>1.5220139000000001E-3</v>
      </c>
      <c r="I1366">
        <v>-2.1454141999999999E-2</v>
      </c>
      <c r="J1366">
        <v>-2.9866001999999999E-3</v>
      </c>
      <c r="L1366" s="2">
        <v>45009.549354629627</v>
      </c>
      <c r="M1366">
        <v>-1.0624131999999999</v>
      </c>
      <c r="N1366">
        <v>-4.9746779999999999</v>
      </c>
      <c r="O1366">
        <v>8.8151589999999995</v>
      </c>
      <c r="P1366" s="1">
        <v>45009.549345254629</v>
      </c>
      <c r="Q1366">
        <v>-2.198E-2</v>
      </c>
      <c r="R1366">
        <v>-4.7623336000000002E-2</v>
      </c>
      <c r="S1366">
        <v>5.1286668000000001E-2</v>
      </c>
    </row>
    <row r="1367" spans="3:19" x14ac:dyDescent="0.25">
      <c r="C1367" s="1">
        <v>45009.549347233798</v>
      </c>
      <c r="D1367">
        <v>-2.4956105000000002</v>
      </c>
      <c r="E1367">
        <v>-0.81909673999999999</v>
      </c>
      <c r="F1367">
        <v>9.6902489999999997</v>
      </c>
      <c r="G1367" s="1">
        <v>45009.549347233798</v>
      </c>
      <c r="H1367">
        <v>-6.0851500000000001E-4</v>
      </c>
      <c r="I1367">
        <v>-1.2932027E-2</v>
      </c>
      <c r="J1367">
        <v>-2.4539679999999999E-3</v>
      </c>
      <c r="L1367" s="2">
        <v>45009.549354641204</v>
      </c>
      <c r="M1367">
        <v>-1.0121640000000001</v>
      </c>
      <c r="N1367">
        <v>-5.0536412999999998</v>
      </c>
      <c r="O1367">
        <v>8.7960159999999998</v>
      </c>
      <c r="P1367" s="1">
        <v>45009.549345266205</v>
      </c>
      <c r="Q1367">
        <v>-1.2211111E-2</v>
      </c>
      <c r="R1367">
        <v>-5.4950002999999997E-2</v>
      </c>
      <c r="S1367">
        <v>5.0065560000000002E-2</v>
      </c>
    </row>
    <row r="1368" spans="3:19" x14ac:dyDescent="0.25">
      <c r="C1368" s="1">
        <v>45009.549347476852</v>
      </c>
      <c r="D1368">
        <v>-2.4908204</v>
      </c>
      <c r="E1368">
        <v>-0.82867679999999999</v>
      </c>
      <c r="F1368">
        <v>9.6758795000000006</v>
      </c>
      <c r="G1368" s="1">
        <v>45009.549347476852</v>
      </c>
      <c r="H1368">
        <v>9.8938169999999992E-4</v>
      </c>
      <c r="I1368">
        <v>-4.9425429999999998E-3</v>
      </c>
      <c r="J1368">
        <v>-1.3887035E-3</v>
      </c>
      <c r="L1368" s="2">
        <v>45009.549355127318</v>
      </c>
      <c r="M1368">
        <v>-1.026521</v>
      </c>
      <c r="N1368">
        <v>-4.9292144999999996</v>
      </c>
      <c r="O1368">
        <v>8.7936230000000002</v>
      </c>
      <c r="P1368" s="1">
        <v>45009.54934528935</v>
      </c>
      <c r="Q1368">
        <v>3.4191113000000002E-2</v>
      </c>
      <c r="R1368">
        <v>-3.1748890000000002E-2</v>
      </c>
      <c r="S1368">
        <v>5.3728890000000001E-2</v>
      </c>
    </row>
    <row r="1369" spans="3:19" x14ac:dyDescent="0.25">
      <c r="C1369" s="1">
        <v>45009.549347719905</v>
      </c>
      <c r="D1369">
        <v>-2.4860302999999999</v>
      </c>
      <c r="E1369">
        <v>-0.81909673999999999</v>
      </c>
      <c r="F1369">
        <v>9.6662990000000004</v>
      </c>
      <c r="G1369" s="1">
        <v>45009.549347719905</v>
      </c>
      <c r="H1369">
        <v>-7.5882770000000003E-5</v>
      </c>
      <c r="I1369">
        <v>-1.4885281999999999E-4</v>
      </c>
      <c r="J1369">
        <v>-3.2343901999999999E-4</v>
      </c>
      <c r="L1369" s="2">
        <v>45009.549355671297</v>
      </c>
      <c r="M1369">
        <v>-1.0384850000000001</v>
      </c>
      <c r="N1369">
        <v>-4.8478589999999997</v>
      </c>
      <c r="O1369">
        <v>8.8079809999999998</v>
      </c>
      <c r="P1369" s="1">
        <v>45009.549345300926</v>
      </c>
      <c r="Q1369">
        <v>6.5939999999999999E-2</v>
      </c>
      <c r="R1369">
        <v>-2.3201111999999999E-2</v>
      </c>
      <c r="S1369">
        <v>5.1286668000000001E-2</v>
      </c>
    </row>
    <row r="1370" spans="3:19" x14ac:dyDescent="0.25">
      <c r="C1370" s="1">
        <v>45009.549347962966</v>
      </c>
      <c r="D1370">
        <v>-2.4620801999999999</v>
      </c>
      <c r="E1370">
        <v>-0.82867679999999999</v>
      </c>
      <c r="F1370">
        <v>9.6950400000000005</v>
      </c>
      <c r="G1370" s="1">
        <v>45009.549347962966</v>
      </c>
      <c r="H1370">
        <v>-6.0851500000000001E-4</v>
      </c>
      <c r="I1370">
        <v>5.7101017000000002E-3</v>
      </c>
      <c r="J1370">
        <v>-3.2343901999999999E-4</v>
      </c>
      <c r="L1370" s="2">
        <v>45009.549356203701</v>
      </c>
      <c r="M1370">
        <v>-0.96191470000000001</v>
      </c>
      <c r="N1370">
        <v>-5.0225350000000004</v>
      </c>
      <c r="O1370">
        <v>8.8247300000000006</v>
      </c>
      <c r="P1370" s="1">
        <v>45009.549346342596</v>
      </c>
      <c r="Q1370">
        <v>6.8382226000000004E-2</v>
      </c>
      <c r="R1370">
        <v>-3.5412222E-2</v>
      </c>
      <c r="S1370">
        <v>5.3728890000000001E-2</v>
      </c>
    </row>
    <row r="1371" spans="3:19" x14ac:dyDescent="0.25">
      <c r="C1371" s="1">
        <v>45009.549348206019</v>
      </c>
      <c r="D1371">
        <v>-2.4572902000000001</v>
      </c>
      <c r="E1371">
        <v>-0.81909673999999999</v>
      </c>
      <c r="F1371">
        <v>9.6806699999999992</v>
      </c>
      <c r="G1371" s="1">
        <v>45009.549348206019</v>
      </c>
      <c r="H1371">
        <v>-1.1411472E-3</v>
      </c>
      <c r="I1371">
        <v>8.3732619999999994E-3</v>
      </c>
      <c r="J1371">
        <v>-3.2343901999999999E-4</v>
      </c>
      <c r="L1371" s="2">
        <v>45009.549356724536</v>
      </c>
      <c r="M1371">
        <v>-1.0360921999999999</v>
      </c>
      <c r="N1371">
        <v>-4.8885364999999998</v>
      </c>
      <c r="O1371">
        <v>8.8438719999999993</v>
      </c>
      <c r="P1371" s="1">
        <v>45009.549346354164</v>
      </c>
      <c r="Q1371">
        <v>6.5939999999999999E-2</v>
      </c>
      <c r="R1371">
        <v>-4.5181114000000001E-2</v>
      </c>
      <c r="S1371">
        <v>5.8613338000000001E-2</v>
      </c>
    </row>
    <row r="1372" spans="3:19" x14ac:dyDescent="0.25">
      <c r="C1372" s="1">
        <v>45009.549348437497</v>
      </c>
      <c r="D1372">
        <v>-2.4764501999999999</v>
      </c>
      <c r="E1372">
        <v>-0.80951660000000003</v>
      </c>
      <c r="F1372">
        <v>9.6615094999999993</v>
      </c>
      <c r="G1372" s="1">
        <v>45009.549348449073</v>
      </c>
      <c r="H1372">
        <v>-1.6737795E-3</v>
      </c>
      <c r="I1372">
        <v>9.9711595E-3</v>
      </c>
      <c r="J1372">
        <v>7.4182543999999997E-4</v>
      </c>
      <c r="L1372" s="2">
        <v>45009.549356736112</v>
      </c>
      <c r="M1372">
        <v>-1.0504491</v>
      </c>
      <c r="N1372">
        <v>-5.1086764000000002</v>
      </c>
      <c r="O1372">
        <v>8.7098739999999992</v>
      </c>
      <c r="P1372" s="1">
        <v>45009.549346354164</v>
      </c>
      <c r="Q1372">
        <v>5.2507779999999997E-2</v>
      </c>
      <c r="R1372">
        <v>-4.6402222999999999E-2</v>
      </c>
      <c r="S1372">
        <v>5.9834446999999999E-2</v>
      </c>
    </row>
    <row r="1373" spans="3:19" x14ac:dyDescent="0.25">
      <c r="C1373" s="1">
        <v>45009.549348703702</v>
      </c>
      <c r="D1373">
        <v>-2.4620801999999999</v>
      </c>
      <c r="E1373">
        <v>-0.82388675</v>
      </c>
      <c r="F1373">
        <v>9.6471400000000003</v>
      </c>
      <c r="G1373" s="1">
        <v>45009.549348715278</v>
      </c>
      <c r="H1373">
        <v>-3.2716760999999999E-3</v>
      </c>
      <c r="I1373">
        <v>1.0503791E-2</v>
      </c>
      <c r="J1373">
        <v>7.4182543999999997E-4</v>
      </c>
      <c r="L1373" s="2">
        <v>45009.549357245371</v>
      </c>
      <c r="M1373">
        <v>-0.80159557000000004</v>
      </c>
      <c r="N1373">
        <v>-5.0703909999999999</v>
      </c>
      <c r="O1373">
        <v>8.7649100000000004</v>
      </c>
      <c r="P1373" s="1">
        <v>45009.549346828702</v>
      </c>
      <c r="Q1373">
        <v>2.8085556000000001E-2</v>
      </c>
      <c r="R1373">
        <v>-3.2969999999999999E-2</v>
      </c>
      <c r="S1373">
        <v>5.6171110000000003E-2</v>
      </c>
    </row>
    <row r="1374" spans="3:19" x14ac:dyDescent="0.25">
      <c r="C1374" s="1">
        <v>45009.549348958331</v>
      </c>
      <c r="D1374">
        <v>-2.4812403000000001</v>
      </c>
      <c r="E1374">
        <v>-0.80951660000000003</v>
      </c>
      <c r="F1374">
        <v>9.6375589999999995</v>
      </c>
      <c r="G1374" s="1">
        <v>45009.549348969907</v>
      </c>
      <c r="H1374">
        <v>-3.8043083999999999E-3</v>
      </c>
      <c r="I1374">
        <v>8.9058950000000005E-3</v>
      </c>
      <c r="J1374">
        <v>1.2744576999999999E-3</v>
      </c>
      <c r="L1374" s="2">
        <v>45009.549357268515</v>
      </c>
      <c r="M1374">
        <v>-0.85423769999999999</v>
      </c>
      <c r="N1374">
        <v>-5.76431</v>
      </c>
      <c r="O1374">
        <v>8.5447690000000005</v>
      </c>
      <c r="P1374" s="1">
        <v>45009.549346851854</v>
      </c>
      <c r="Q1374">
        <v>2.8085556000000001E-2</v>
      </c>
      <c r="R1374">
        <v>-4.029667E-2</v>
      </c>
      <c r="S1374">
        <v>6.8382226000000004E-2</v>
      </c>
    </row>
    <row r="1375" spans="3:19" x14ac:dyDescent="0.25">
      <c r="C1375" s="1">
        <v>45009.549349201392</v>
      </c>
      <c r="D1375">
        <v>-2.4860302999999999</v>
      </c>
      <c r="E1375">
        <v>-0.79993652999999998</v>
      </c>
      <c r="F1375">
        <v>9.6471400000000003</v>
      </c>
      <c r="G1375" s="1">
        <v>45009.549349201392</v>
      </c>
      <c r="H1375">
        <v>-5.4022050000000002E-3</v>
      </c>
      <c r="I1375">
        <v>6.7753659999999997E-3</v>
      </c>
      <c r="J1375">
        <v>1.2744576999999999E-3</v>
      </c>
      <c r="L1375" s="2">
        <v>45009.549357754629</v>
      </c>
      <c r="M1375">
        <v>-1.0121640000000001</v>
      </c>
      <c r="N1375">
        <v>-6.5491557</v>
      </c>
      <c r="O1375">
        <v>8.6428759999999993</v>
      </c>
      <c r="P1375" s="1">
        <v>45009.549346851854</v>
      </c>
      <c r="Q1375">
        <v>5.3728890000000001E-2</v>
      </c>
      <c r="R1375">
        <v>-3.4191113000000002E-2</v>
      </c>
      <c r="S1375">
        <v>5.6171110000000003E-2</v>
      </c>
    </row>
    <row r="1376" spans="3:19" x14ac:dyDescent="0.25">
      <c r="C1376" s="1">
        <v>45009.549349421293</v>
      </c>
      <c r="D1376">
        <v>-2.5004005</v>
      </c>
      <c r="E1376">
        <v>-0.81430670000000005</v>
      </c>
      <c r="F1376">
        <v>9.6567190000000007</v>
      </c>
      <c r="G1376" s="1">
        <v>45009.549349421293</v>
      </c>
      <c r="H1376">
        <v>-6.4674694999999997E-3</v>
      </c>
      <c r="I1376">
        <v>5.7101017000000002E-3</v>
      </c>
      <c r="J1376">
        <v>1.8070899000000001E-3</v>
      </c>
      <c r="L1376" s="2">
        <v>45009.549357777774</v>
      </c>
      <c r="M1376">
        <v>-1.3304094</v>
      </c>
      <c r="N1376">
        <v>-6.0634126999999998</v>
      </c>
      <c r="O1376">
        <v>9.6813599999999997</v>
      </c>
      <c r="P1376" s="1">
        <v>45009.54934730324</v>
      </c>
      <c r="Q1376">
        <v>6.8382226000000004E-2</v>
      </c>
      <c r="R1376">
        <v>-3.5412222E-2</v>
      </c>
      <c r="S1376">
        <v>5.3728890000000001E-2</v>
      </c>
    </row>
    <row r="1377" spans="3:19" x14ac:dyDescent="0.25">
      <c r="C1377" s="1">
        <v>45009.549349629633</v>
      </c>
      <c r="D1377">
        <v>-2.5195606000000002</v>
      </c>
      <c r="E1377">
        <v>-0.82388675</v>
      </c>
      <c r="F1377">
        <v>9.6423489999999994</v>
      </c>
      <c r="G1377" s="1">
        <v>45009.549349641202</v>
      </c>
      <c r="H1377">
        <v>-5.4022050000000002E-3</v>
      </c>
      <c r="I1377">
        <v>5.7101017000000002E-3</v>
      </c>
      <c r="J1377">
        <v>7.4182543999999997E-4</v>
      </c>
      <c r="L1377" s="2">
        <v>45009.54935778935</v>
      </c>
      <c r="M1377">
        <v>-2.0027925999999998</v>
      </c>
      <c r="N1377">
        <v>-3.991228</v>
      </c>
      <c r="O1377">
        <v>9.2315100000000001</v>
      </c>
      <c r="P1377" s="1">
        <v>45009.549347314816</v>
      </c>
      <c r="Q1377">
        <v>5.9834446999999999E-2</v>
      </c>
      <c r="R1377">
        <v>-3.5412222E-2</v>
      </c>
      <c r="S1377">
        <v>5.3728890000000001E-2</v>
      </c>
    </row>
    <row r="1378" spans="3:19" x14ac:dyDescent="0.25">
      <c r="C1378" s="1">
        <v>45009.549349942128</v>
      </c>
      <c r="D1378">
        <v>-2.5387208000000001</v>
      </c>
      <c r="E1378">
        <v>-0.82388675</v>
      </c>
      <c r="F1378">
        <v>9.6567190000000007</v>
      </c>
      <c r="G1378" s="1">
        <v>45009.549349953704</v>
      </c>
      <c r="H1378">
        <v>-5.4022050000000002E-3</v>
      </c>
      <c r="I1378">
        <v>6.7753659999999997E-3</v>
      </c>
      <c r="J1378">
        <v>1.2744576999999999E-3</v>
      </c>
      <c r="L1378" s="2">
        <v>45009.54935828704</v>
      </c>
      <c r="M1378">
        <v>-1.6223338</v>
      </c>
      <c r="N1378">
        <v>-6.7549380000000001</v>
      </c>
      <c r="O1378">
        <v>11.119446999999999</v>
      </c>
      <c r="P1378" s="1">
        <v>45009.549347314816</v>
      </c>
      <c r="Q1378">
        <v>4.8844445E-2</v>
      </c>
      <c r="R1378">
        <v>-2.8085556000000001E-2</v>
      </c>
      <c r="S1378">
        <v>5.4950002999999997E-2</v>
      </c>
    </row>
    <row r="1379" spans="3:19" x14ac:dyDescent="0.25">
      <c r="C1379" s="1">
        <v>45009.549350127316</v>
      </c>
      <c r="D1379">
        <v>-2.5483009999999999</v>
      </c>
      <c r="E1379">
        <v>-0.81430670000000005</v>
      </c>
      <c r="F1379">
        <v>9.6471400000000003</v>
      </c>
      <c r="G1379" s="1">
        <v>45009.549350138892</v>
      </c>
      <c r="H1379">
        <v>-7.5327340000000001E-3</v>
      </c>
      <c r="I1379">
        <v>1.1036424E-2</v>
      </c>
      <c r="J1379">
        <v>2.3397220999999998E-3</v>
      </c>
      <c r="L1379" s="2">
        <v>45009.549358344906</v>
      </c>
      <c r="M1379">
        <v>0.67716880000000002</v>
      </c>
      <c r="N1379">
        <v>-1.5816557</v>
      </c>
      <c r="O1379">
        <v>7.0420769999999999</v>
      </c>
      <c r="P1379" s="1">
        <v>45009.549348425928</v>
      </c>
      <c r="Q1379">
        <v>3.7854444000000001E-2</v>
      </c>
      <c r="R1379">
        <v>-3.2969999999999999E-2</v>
      </c>
      <c r="S1379">
        <v>5.2507779999999997E-2</v>
      </c>
    </row>
    <row r="1380" spans="3:19" x14ac:dyDescent="0.25">
      <c r="C1380" s="1">
        <v>45009.549350370369</v>
      </c>
      <c r="D1380">
        <v>-2.5530908000000001</v>
      </c>
      <c r="E1380">
        <v>-0.80472659999999996</v>
      </c>
      <c r="F1380">
        <v>9.623189</v>
      </c>
      <c r="G1380" s="1">
        <v>45009.549350381945</v>
      </c>
      <c r="H1380">
        <v>-7.0001020000000002E-3</v>
      </c>
      <c r="I1380">
        <v>1.5830113999999999E-2</v>
      </c>
      <c r="J1380">
        <v>1.8070899000000001E-3</v>
      </c>
      <c r="L1380" s="2">
        <v>45009.549358356482</v>
      </c>
      <c r="M1380">
        <v>-1.2131611</v>
      </c>
      <c r="N1380">
        <v>1.9142581000000001</v>
      </c>
      <c r="O1380">
        <v>6.7980090000000004</v>
      </c>
      <c r="P1380" s="1">
        <v>45009.549348449073</v>
      </c>
      <c r="Q1380">
        <v>2.6864445000000001E-2</v>
      </c>
      <c r="R1380">
        <v>-3.0527780000000001E-2</v>
      </c>
      <c r="S1380">
        <v>5.3728890000000001E-2</v>
      </c>
    </row>
    <row r="1381" spans="3:19" x14ac:dyDescent="0.25">
      <c r="C1381" s="1">
        <v>45009.549350601854</v>
      </c>
      <c r="D1381">
        <v>-2.5483009999999999</v>
      </c>
      <c r="E1381">
        <v>-0.82867679999999999</v>
      </c>
      <c r="F1381">
        <v>9.6088190000000004</v>
      </c>
      <c r="G1381" s="1">
        <v>45009.549350613423</v>
      </c>
      <c r="H1381">
        <v>-5.9348370000000001E-3</v>
      </c>
      <c r="I1381">
        <v>1.6895377999999999E-2</v>
      </c>
      <c r="J1381">
        <v>1.8070899000000001E-3</v>
      </c>
      <c r="L1381" s="2">
        <v>45009.549358379627</v>
      </c>
      <c r="M1381">
        <v>-2.3042881</v>
      </c>
      <c r="N1381">
        <v>2.8307091999999998</v>
      </c>
      <c r="O1381">
        <v>8.9754780000000007</v>
      </c>
      <c r="P1381" s="1">
        <v>45009.549348460649</v>
      </c>
      <c r="Q1381">
        <v>2.0758889999999999E-2</v>
      </c>
      <c r="R1381">
        <v>-2.9306669E-2</v>
      </c>
      <c r="S1381">
        <v>5.8613338000000001E-2</v>
      </c>
    </row>
    <row r="1382" spans="3:19" x14ac:dyDescent="0.25">
      <c r="C1382" s="1">
        <v>45009.549350833331</v>
      </c>
      <c r="D1382">
        <v>-2.5530908000000001</v>
      </c>
      <c r="E1382">
        <v>-0.82388675</v>
      </c>
      <c r="F1382">
        <v>9.6279789999999998</v>
      </c>
      <c r="G1382" s="1">
        <v>45009.549350844907</v>
      </c>
      <c r="H1382">
        <v>-4.8695730000000003E-3</v>
      </c>
      <c r="I1382">
        <v>1.6895377999999999E-2</v>
      </c>
      <c r="J1382">
        <v>1.8070899000000001E-3</v>
      </c>
      <c r="L1382" s="2">
        <v>45009.549358379627</v>
      </c>
      <c r="M1382">
        <v>1.4093726</v>
      </c>
      <c r="N1382">
        <v>-2.1511475999999998</v>
      </c>
      <c r="O1382">
        <v>7.9130644999999999</v>
      </c>
      <c r="P1382" s="1">
        <v>45009.549349421293</v>
      </c>
      <c r="Q1382">
        <v>1.7095556000000001E-2</v>
      </c>
      <c r="R1382">
        <v>-4.1517779999999997E-2</v>
      </c>
      <c r="S1382">
        <v>5.6171110000000003E-2</v>
      </c>
    </row>
    <row r="1383" spans="3:19" x14ac:dyDescent="0.25">
      <c r="C1383" s="1">
        <v>45009.549351030095</v>
      </c>
      <c r="D1383">
        <v>-2.5770411000000002</v>
      </c>
      <c r="E1383">
        <v>-0.82388675</v>
      </c>
      <c r="F1383">
        <v>9.6375589999999995</v>
      </c>
      <c r="G1383" s="1">
        <v>45009.549351041664</v>
      </c>
      <c r="H1383">
        <v>-5.9348370000000001E-3</v>
      </c>
      <c r="I1383">
        <v>1.6895377999999999E-2</v>
      </c>
      <c r="J1383">
        <v>1.2744576999999999E-3</v>
      </c>
      <c r="L1383" s="2">
        <v>45009.549358391203</v>
      </c>
      <c r="M1383">
        <v>0.89491564000000001</v>
      </c>
      <c r="N1383">
        <v>2.0650059999999999</v>
      </c>
      <c r="O1383">
        <v>5.6446686000000001</v>
      </c>
      <c r="P1383" s="1">
        <v>45009.549349930552</v>
      </c>
      <c r="Q1383">
        <v>1.9537779000000002E-2</v>
      </c>
      <c r="R1383">
        <v>-4.1517779999999997E-2</v>
      </c>
      <c r="S1383">
        <v>5.0065560000000002E-2</v>
      </c>
    </row>
    <row r="1384" spans="3:19" x14ac:dyDescent="0.25">
      <c r="C1384" s="1">
        <v>45009.549351307869</v>
      </c>
      <c r="D1384">
        <v>-2.5722510000000001</v>
      </c>
      <c r="E1384">
        <v>-0.84783699999999995</v>
      </c>
      <c r="F1384">
        <v>9.623189</v>
      </c>
      <c r="G1384" s="1">
        <v>45009.549351319445</v>
      </c>
      <c r="H1384">
        <v>-5.9348370000000001E-3</v>
      </c>
      <c r="I1384">
        <v>1.2634319999999999E-2</v>
      </c>
      <c r="J1384">
        <v>2.0919320999999999E-4</v>
      </c>
      <c r="L1384" s="2">
        <v>45009.549359317127</v>
      </c>
      <c r="M1384">
        <v>0.63649080000000002</v>
      </c>
      <c r="N1384">
        <v>-3.9720854999999999</v>
      </c>
      <c r="O1384">
        <v>8.2863450000000007</v>
      </c>
      <c r="P1384" s="1">
        <v>45009.549351006943</v>
      </c>
      <c r="Q1384">
        <v>2.0758889999999999E-2</v>
      </c>
      <c r="R1384">
        <v>-4.029667E-2</v>
      </c>
      <c r="S1384">
        <v>5.2507779999999997E-2</v>
      </c>
    </row>
    <row r="1385" spans="3:19" x14ac:dyDescent="0.25">
      <c r="C1385" s="1">
        <v>45009.549351504633</v>
      </c>
      <c r="D1385">
        <v>-2.5195606000000002</v>
      </c>
      <c r="E1385">
        <v>-0.83825689999999997</v>
      </c>
      <c r="F1385">
        <v>9.6183990000000001</v>
      </c>
      <c r="G1385" s="1">
        <v>45009.549351516202</v>
      </c>
      <c r="H1385">
        <v>-1.1411472E-3</v>
      </c>
      <c r="I1385">
        <v>6.7753659999999997E-3</v>
      </c>
      <c r="J1385">
        <v>7.4182543999999997E-4</v>
      </c>
      <c r="L1385" s="2">
        <v>45009.549359340279</v>
      </c>
      <c r="M1385">
        <v>-0.37567315000000001</v>
      </c>
      <c r="N1385">
        <v>-7.9393853999999999</v>
      </c>
      <c r="O1385">
        <v>9.19801</v>
      </c>
      <c r="P1385" s="1">
        <v>45009.549352048612</v>
      </c>
      <c r="Q1385">
        <v>2.198E-2</v>
      </c>
      <c r="R1385">
        <v>-3.0527780000000001E-2</v>
      </c>
      <c r="S1385">
        <v>5.4950002999999997E-2</v>
      </c>
    </row>
    <row r="1386" spans="3:19" x14ac:dyDescent="0.25">
      <c r="C1386" s="1">
        <v>45009.549351770831</v>
      </c>
      <c r="D1386">
        <v>-2.5291407000000001</v>
      </c>
      <c r="E1386">
        <v>-0.81909673999999999</v>
      </c>
      <c r="F1386">
        <v>9.6183990000000001</v>
      </c>
      <c r="G1386" s="1">
        <v>45009.549351782407</v>
      </c>
      <c r="H1386">
        <v>3.6525428000000002E-3</v>
      </c>
      <c r="I1386">
        <v>3.5795727999999999E-3</v>
      </c>
      <c r="J1386">
        <v>2.0919320999999999E-4</v>
      </c>
      <c r="L1386" s="2">
        <v>45009.549359351855</v>
      </c>
      <c r="M1386">
        <v>-1.7347964</v>
      </c>
      <c r="N1386">
        <v>-5.4101720000000002</v>
      </c>
      <c r="O1386">
        <v>9.9278209999999998</v>
      </c>
      <c r="P1386" s="1">
        <v>45009.549352060189</v>
      </c>
      <c r="Q1386">
        <v>3.6633336000000002E-3</v>
      </c>
      <c r="R1386">
        <v>-3.0527780000000001E-2</v>
      </c>
      <c r="S1386">
        <v>5.6171110000000003E-2</v>
      </c>
    </row>
    <row r="1387" spans="3:19" x14ac:dyDescent="0.25">
      <c r="C1387" s="1">
        <v>45009.549352002316</v>
      </c>
      <c r="D1387">
        <v>-2.5483009999999999</v>
      </c>
      <c r="E1387">
        <v>-0.79993652999999998</v>
      </c>
      <c r="F1387">
        <v>9.6136079999999993</v>
      </c>
      <c r="G1387" s="1">
        <v>45009.549352048612</v>
      </c>
      <c r="H1387">
        <v>3.6525428000000002E-3</v>
      </c>
      <c r="I1387">
        <v>-1.2141172999999999E-3</v>
      </c>
      <c r="J1387">
        <v>-3.2343901999999999E-4</v>
      </c>
      <c r="L1387" s="2">
        <v>45009.549359861114</v>
      </c>
      <c r="M1387">
        <v>0.38524446000000001</v>
      </c>
      <c r="N1387">
        <v>-0.88295155999999997</v>
      </c>
      <c r="O1387">
        <v>6.8889364999999998</v>
      </c>
      <c r="P1387" s="1">
        <v>45009.549352060189</v>
      </c>
      <c r="Q1387">
        <v>-4.8844446000000001E-3</v>
      </c>
      <c r="R1387">
        <v>-3.9075556999999997E-2</v>
      </c>
      <c r="S1387">
        <v>5.2507779999999997E-2</v>
      </c>
    </row>
    <row r="1388" spans="3:19" x14ac:dyDescent="0.25">
      <c r="C1388" s="1">
        <v>45009.549352245369</v>
      </c>
      <c r="D1388">
        <v>-2.5770411000000002</v>
      </c>
      <c r="E1388">
        <v>-0.79993652999999998</v>
      </c>
      <c r="F1388">
        <v>9.5992379999999997</v>
      </c>
      <c r="G1388" s="1">
        <v>45009.549352256945</v>
      </c>
      <c r="H1388">
        <v>3.6525428000000002E-3</v>
      </c>
      <c r="I1388">
        <v>-5.4751746000000004E-3</v>
      </c>
      <c r="J1388">
        <v>-1.3887035E-3</v>
      </c>
      <c r="L1388" s="2">
        <v>45009.549360358797</v>
      </c>
      <c r="M1388">
        <v>-1.5457634</v>
      </c>
      <c r="N1388">
        <v>-2.6632115999999999</v>
      </c>
      <c r="O1388">
        <v>11.361122</v>
      </c>
      <c r="P1388" s="1">
        <v>45009.549352071757</v>
      </c>
      <c r="Q1388">
        <v>1.4653334E-2</v>
      </c>
      <c r="R1388">
        <v>-3.4191113000000002E-2</v>
      </c>
      <c r="S1388">
        <v>5.0065560000000002E-2</v>
      </c>
    </row>
    <row r="1389" spans="3:19" x14ac:dyDescent="0.25">
      <c r="C1389" s="1">
        <v>45009.549352476854</v>
      </c>
      <c r="D1389">
        <v>-2.5435110000000001</v>
      </c>
      <c r="E1389">
        <v>-0.80472659999999996</v>
      </c>
      <c r="F1389">
        <v>9.6375589999999995</v>
      </c>
      <c r="G1389" s="1">
        <v>45009.549352511574</v>
      </c>
      <c r="H1389">
        <v>3.6525428000000002E-3</v>
      </c>
      <c r="I1389">
        <v>-1.0801498E-2</v>
      </c>
      <c r="J1389">
        <v>-1.9213356999999999E-3</v>
      </c>
      <c r="L1389" s="2">
        <v>45009.549360393517</v>
      </c>
      <c r="M1389">
        <v>-2.2205393</v>
      </c>
      <c r="N1389">
        <v>-4.0869412000000001</v>
      </c>
      <c r="O1389">
        <v>12.1148615</v>
      </c>
      <c r="P1389" s="1">
        <v>45009.549352557871</v>
      </c>
      <c r="Q1389">
        <v>2.8085556000000001E-2</v>
      </c>
      <c r="R1389">
        <v>-3.1748890000000002E-2</v>
      </c>
      <c r="S1389">
        <v>5.4950002999999997E-2</v>
      </c>
    </row>
    <row r="1390" spans="3:19" x14ac:dyDescent="0.25">
      <c r="C1390" s="1">
        <v>45009.549352662034</v>
      </c>
      <c r="D1390">
        <v>-2.5291407000000001</v>
      </c>
      <c r="E1390">
        <v>-0.80472659999999996</v>
      </c>
      <c r="F1390">
        <v>9.6327689999999997</v>
      </c>
      <c r="G1390" s="1">
        <v>45009.549352662034</v>
      </c>
      <c r="H1390">
        <v>1.5220139000000001E-3</v>
      </c>
      <c r="I1390">
        <v>-1.3997290000000001E-2</v>
      </c>
      <c r="J1390">
        <v>-1.3887035E-3</v>
      </c>
      <c r="L1390" s="2">
        <v>45009.549360925928</v>
      </c>
      <c r="M1390">
        <v>-1.3495519</v>
      </c>
      <c r="N1390">
        <v>-5.3694940000000004</v>
      </c>
      <c r="O1390">
        <v>10.6815605</v>
      </c>
      <c r="P1390" s="1">
        <v>45009.549352569447</v>
      </c>
      <c r="Q1390">
        <v>9.7688889999999994E-3</v>
      </c>
      <c r="R1390">
        <v>-2.8085556000000001E-2</v>
      </c>
      <c r="S1390">
        <v>5.3728890000000001E-2</v>
      </c>
    </row>
    <row r="1391" spans="3:19" x14ac:dyDescent="0.25">
      <c r="C1391" s="1">
        <v>45009.549352951391</v>
      </c>
      <c r="D1391">
        <v>-2.5387208000000001</v>
      </c>
      <c r="E1391">
        <v>-0.81909673999999999</v>
      </c>
      <c r="F1391">
        <v>9.6423489999999994</v>
      </c>
      <c r="G1391" s="1">
        <v>45009.54935296296</v>
      </c>
      <c r="H1391">
        <v>-2.2064116999999999E-3</v>
      </c>
      <c r="I1391">
        <v>-1.6660451999999999E-2</v>
      </c>
      <c r="J1391">
        <v>-1.3887035E-3</v>
      </c>
      <c r="L1391" s="2">
        <v>45009.54936138889</v>
      </c>
      <c r="M1391">
        <v>-1.9405791999999999</v>
      </c>
      <c r="N1391">
        <v>-6.7501525999999998</v>
      </c>
      <c r="O1391">
        <v>8.9252280000000006</v>
      </c>
      <c r="P1391" s="1">
        <v>45009.549352615744</v>
      </c>
      <c r="Q1391">
        <v>-2.4422223000000001E-3</v>
      </c>
      <c r="R1391">
        <v>-2.9306669E-2</v>
      </c>
      <c r="S1391">
        <v>5.1286668000000001E-2</v>
      </c>
    </row>
    <row r="1392" spans="3:19" x14ac:dyDescent="0.25">
      <c r="C1392" s="1">
        <v>45009.549353148148</v>
      </c>
      <c r="D1392">
        <v>-2.5435110000000001</v>
      </c>
      <c r="E1392">
        <v>-0.83346679999999995</v>
      </c>
      <c r="F1392">
        <v>9.6567190000000007</v>
      </c>
      <c r="G1392" s="1">
        <v>45009.549353159724</v>
      </c>
      <c r="H1392">
        <v>-1.1411472E-3</v>
      </c>
      <c r="I1392">
        <v>-1.2932027E-2</v>
      </c>
      <c r="J1392">
        <v>-1.3887035E-3</v>
      </c>
      <c r="L1392" s="2">
        <v>45009.549361944446</v>
      </c>
      <c r="M1392">
        <v>-2.8857439999999999</v>
      </c>
      <c r="N1392">
        <v>-8.2432739999999995</v>
      </c>
      <c r="O1392">
        <v>11.217552</v>
      </c>
      <c r="P1392" s="1">
        <v>45009.54935306713</v>
      </c>
      <c r="Q1392">
        <v>2.4422223000000001E-3</v>
      </c>
      <c r="R1392">
        <v>-3.4191113000000002E-2</v>
      </c>
      <c r="S1392">
        <v>5.4950002999999997E-2</v>
      </c>
    </row>
    <row r="1393" spans="3:19" x14ac:dyDescent="0.25">
      <c r="C1393" s="1">
        <v>45009.549353425929</v>
      </c>
      <c r="D1393">
        <v>-2.5530908000000001</v>
      </c>
      <c r="E1393">
        <v>-0.82388675</v>
      </c>
      <c r="F1393">
        <v>9.6519290000000009</v>
      </c>
      <c r="G1393" s="1">
        <v>45009.549353437498</v>
      </c>
      <c r="H1393">
        <v>9.8938169999999992E-4</v>
      </c>
      <c r="I1393">
        <v>-7.0730719999999997E-3</v>
      </c>
      <c r="J1393">
        <v>-1.3887035E-3</v>
      </c>
      <c r="L1393" s="2">
        <v>45009.549361990743</v>
      </c>
      <c r="M1393">
        <v>-4.1682969999999999</v>
      </c>
      <c r="N1393">
        <v>-5.5968121999999996</v>
      </c>
      <c r="O1393">
        <v>13.586447</v>
      </c>
      <c r="P1393" s="1">
        <v>45009.549353078706</v>
      </c>
      <c r="Q1393">
        <v>1.7095556000000001E-2</v>
      </c>
      <c r="R1393">
        <v>-3.4191113000000002E-2</v>
      </c>
      <c r="S1393">
        <v>5.2507779999999997E-2</v>
      </c>
    </row>
    <row r="1394" spans="3:19" x14ac:dyDescent="0.25">
      <c r="C1394" s="1">
        <v>45009.549353599534</v>
      </c>
      <c r="D1394">
        <v>-2.5387208000000001</v>
      </c>
      <c r="E1394">
        <v>-0.82388675</v>
      </c>
      <c r="F1394">
        <v>9.6615094999999993</v>
      </c>
      <c r="G1394" s="1">
        <v>45009.549353645831</v>
      </c>
      <c r="H1394">
        <v>4.7178072999999997E-3</v>
      </c>
      <c r="I1394">
        <v>-4.4099105999999997E-3</v>
      </c>
      <c r="J1394">
        <v>-3.2343901999999999E-4</v>
      </c>
      <c r="L1394" s="2">
        <v>45009.549362500002</v>
      </c>
      <c r="M1394">
        <v>-1.9932213000000001</v>
      </c>
      <c r="N1394">
        <v>-3.4791641000000002</v>
      </c>
      <c r="O1394">
        <v>9.6311110000000006</v>
      </c>
      <c r="P1394" s="1">
        <v>45009.549353148148</v>
      </c>
      <c r="Q1394">
        <v>2.8085556000000001E-2</v>
      </c>
      <c r="R1394">
        <v>-2.8085556000000001E-2</v>
      </c>
      <c r="S1394">
        <v>5.1286668000000001E-2</v>
      </c>
    </row>
    <row r="1395" spans="3:19" x14ac:dyDescent="0.25">
      <c r="C1395" s="1">
        <v>45009.549353877315</v>
      </c>
      <c r="D1395">
        <v>-2.5147705</v>
      </c>
      <c r="E1395">
        <v>-0.82388675</v>
      </c>
      <c r="F1395">
        <v>9.6519290000000009</v>
      </c>
      <c r="G1395" s="1">
        <v>45009.549353888891</v>
      </c>
      <c r="H1395">
        <v>3.1199105999999998E-3</v>
      </c>
      <c r="I1395">
        <v>-1.7467495000000001E-3</v>
      </c>
      <c r="J1395">
        <v>2.0919320999999999E-4</v>
      </c>
      <c r="L1395" s="2">
        <v>45009.549362523147</v>
      </c>
      <c r="M1395">
        <v>-2.2995025999999998</v>
      </c>
      <c r="N1395">
        <v>-6.5946192999999997</v>
      </c>
      <c r="O1395">
        <v>9.9708919999999992</v>
      </c>
      <c r="P1395" s="1">
        <v>45009.549353159724</v>
      </c>
      <c r="Q1395">
        <v>3.0527780000000001E-2</v>
      </c>
      <c r="R1395">
        <v>-3.1748890000000002E-2</v>
      </c>
      <c r="S1395">
        <v>5.2507779999999997E-2</v>
      </c>
    </row>
    <row r="1396" spans="3:19" x14ac:dyDescent="0.25">
      <c r="C1396" s="1">
        <v>45009.549354097224</v>
      </c>
      <c r="D1396">
        <v>-2.4812403000000001</v>
      </c>
      <c r="E1396">
        <v>-0.82867679999999999</v>
      </c>
      <c r="F1396">
        <v>9.6423489999999994</v>
      </c>
      <c r="G1396" s="1">
        <v>45009.5493541088</v>
      </c>
      <c r="H1396">
        <v>2.0546460999999999E-3</v>
      </c>
      <c r="I1396">
        <v>-1.7467495000000001E-3</v>
      </c>
      <c r="J1396">
        <v>7.4182543999999997E-4</v>
      </c>
      <c r="L1396" s="2">
        <v>45009.54936297454</v>
      </c>
      <c r="M1396">
        <v>-5.2115679999999998</v>
      </c>
      <c r="N1396">
        <v>-7.6402825999999999</v>
      </c>
      <c r="O1396">
        <v>11.490334499999999</v>
      </c>
      <c r="P1396" s="1">
        <v>45009.549353599534</v>
      </c>
      <c r="Q1396">
        <v>2.5643334E-2</v>
      </c>
      <c r="R1396">
        <v>-4.1517779999999997E-2</v>
      </c>
      <c r="S1396">
        <v>5.7392224999999998E-2</v>
      </c>
    </row>
    <row r="1397" spans="3:19" x14ac:dyDescent="0.25">
      <c r="C1397" s="1">
        <v>45009.54935429398</v>
      </c>
      <c r="D1397">
        <v>-2.4956105000000002</v>
      </c>
      <c r="E1397">
        <v>-0.82867679999999999</v>
      </c>
      <c r="F1397">
        <v>9.6423489999999994</v>
      </c>
      <c r="G1397" s="1">
        <v>45009.549354305556</v>
      </c>
      <c r="H1397">
        <v>1.5220139000000001E-3</v>
      </c>
      <c r="I1397">
        <v>-1.2141172999999999E-3</v>
      </c>
      <c r="J1397">
        <v>-8.5607124000000004E-4</v>
      </c>
      <c r="L1397" s="2">
        <v>45009.549363043981</v>
      </c>
      <c r="M1397">
        <v>-3.4337005999999999</v>
      </c>
      <c r="N1397">
        <v>-6.4462643000000002</v>
      </c>
      <c r="O1397">
        <v>8.5663049999999998</v>
      </c>
      <c r="P1397" s="1">
        <v>45009.54935361111</v>
      </c>
      <c r="Q1397">
        <v>4.1517779999999997E-2</v>
      </c>
      <c r="R1397">
        <v>-3.6633335000000003E-2</v>
      </c>
      <c r="S1397">
        <v>5.7392224999999998E-2</v>
      </c>
    </row>
    <row r="1398" spans="3:19" x14ac:dyDescent="0.25">
      <c r="C1398" s="1">
        <v>45009.549354537034</v>
      </c>
      <c r="D1398">
        <v>-2.5099806999999998</v>
      </c>
      <c r="E1398">
        <v>-0.82388675</v>
      </c>
      <c r="F1398">
        <v>9.6662990000000004</v>
      </c>
      <c r="G1398" s="1">
        <v>45009.549354537034</v>
      </c>
      <c r="H1398">
        <v>9.8938169999999992E-4</v>
      </c>
      <c r="I1398">
        <v>-1.2141172999999999E-3</v>
      </c>
      <c r="J1398">
        <v>-8.5607124000000004E-4</v>
      </c>
      <c r="L1398" s="2">
        <v>45009.549363495367</v>
      </c>
      <c r="M1398">
        <v>-4.4458646999999996</v>
      </c>
      <c r="N1398">
        <v>-8.8319080000000003</v>
      </c>
      <c r="O1398">
        <v>12.569497</v>
      </c>
      <c r="P1398" s="1">
        <v>45009.549353634262</v>
      </c>
      <c r="Q1398">
        <v>4.2738892000000001E-2</v>
      </c>
      <c r="R1398">
        <v>-4.3959999999999999E-2</v>
      </c>
      <c r="S1398">
        <v>5.6171110000000003E-2</v>
      </c>
    </row>
    <row r="1399" spans="3:19" x14ac:dyDescent="0.25">
      <c r="C1399" s="1">
        <v>45009.549354803239</v>
      </c>
      <c r="D1399">
        <v>-2.5291407000000001</v>
      </c>
      <c r="E1399">
        <v>-0.81909673999999999</v>
      </c>
      <c r="F1399">
        <v>9.6519290000000009</v>
      </c>
      <c r="G1399" s="1">
        <v>45009.549354814815</v>
      </c>
      <c r="H1399">
        <v>1.5220139000000001E-3</v>
      </c>
      <c r="I1399">
        <v>-6.8148505000000003E-4</v>
      </c>
      <c r="J1399">
        <v>2.0919320999999999E-4</v>
      </c>
      <c r="L1399" s="2">
        <v>45009.549363993057</v>
      </c>
      <c r="M1399">
        <v>-6.3218373999999997</v>
      </c>
      <c r="N1399">
        <v>-7.4703920000000004</v>
      </c>
      <c r="O1399">
        <v>13.18206</v>
      </c>
      <c r="P1399" s="1">
        <v>45009.54935415509</v>
      </c>
      <c r="Q1399">
        <v>3.1748890000000002E-2</v>
      </c>
      <c r="R1399">
        <v>-4.8844445E-2</v>
      </c>
      <c r="S1399">
        <v>6.4718894999999999E-2</v>
      </c>
    </row>
    <row r="1400" spans="3:19" x14ac:dyDescent="0.25">
      <c r="C1400" s="1">
        <v>45009.5493550463</v>
      </c>
      <c r="D1400">
        <v>-2.4908204</v>
      </c>
      <c r="E1400">
        <v>-0.81909673999999999</v>
      </c>
      <c r="F1400">
        <v>9.6758795000000006</v>
      </c>
      <c r="G1400" s="1">
        <v>45009.5493550463</v>
      </c>
      <c r="H1400">
        <v>2.0546460999999999E-3</v>
      </c>
      <c r="I1400">
        <v>3.8377939999999997E-4</v>
      </c>
      <c r="J1400">
        <v>1.2744576999999999E-3</v>
      </c>
      <c r="L1400" s="2">
        <v>45009.549364016202</v>
      </c>
      <c r="M1400">
        <v>-5.1397830000000004</v>
      </c>
      <c r="N1400">
        <v>-8.0925259999999994</v>
      </c>
      <c r="O1400">
        <v>10.736594999999999</v>
      </c>
      <c r="P1400" s="1">
        <v>45009.549354201386</v>
      </c>
      <c r="Q1400">
        <v>3.7854444000000001E-2</v>
      </c>
      <c r="R1400">
        <v>-3.5412222E-2</v>
      </c>
      <c r="S1400">
        <v>6.1055560000000002E-2</v>
      </c>
    </row>
    <row r="1401" spans="3:19" x14ac:dyDescent="0.25">
      <c r="C1401" s="1">
        <v>45009.549355254632</v>
      </c>
      <c r="D1401">
        <v>-2.5099806999999998</v>
      </c>
      <c r="E1401">
        <v>-0.81909673999999999</v>
      </c>
      <c r="F1401">
        <v>9.6662990000000004</v>
      </c>
      <c r="G1401" s="1">
        <v>45009.549355254632</v>
      </c>
      <c r="H1401">
        <v>4.5674946000000001E-4</v>
      </c>
      <c r="I1401">
        <v>-1.4885281999999999E-4</v>
      </c>
      <c r="J1401">
        <v>7.4182543999999997E-4</v>
      </c>
      <c r="L1401" s="2">
        <v>45009.549364560182</v>
      </c>
      <c r="M1401">
        <v>-9.8560359999999996</v>
      </c>
      <c r="N1401">
        <v>-20.271993999999999</v>
      </c>
      <c r="O1401">
        <v>12.385249999999999</v>
      </c>
      <c r="P1401" s="1">
        <v>45009.549354224539</v>
      </c>
      <c r="Q1401">
        <v>3.9075556999999997E-2</v>
      </c>
      <c r="R1401">
        <v>-2.9306669E-2</v>
      </c>
      <c r="S1401">
        <v>5.8613338000000001E-2</v>
      </c>
    </row>
    <row r="1402" spans="3:19" x14ac:dyDescent="0.25">
      <c r="C1402" s="1">
        <v>45009.549355509262</v>
      </c>
      <c r="D1402">
        <v>-2.5483009999999999</v>
      </c>
      <c r="E1402">
        <v>-0.81909673999999999</v>
      </c>
      <c r="F1402">
        <v>9.6567190000000007</v>
      </c>
      <c r="G1402" s="1">
        <v>45009.54935552083</v>
      </c>
      <c r="H1402">
        <v>-2.2064116999999999E-3</v>
      </c>
      <c r="I1402">
        <v>3.5795727999999999E-3</v>
      </c>
      <c r="J1402">
        <v>-3.2343901999999999E-4</v>
      </c>
      <c r="L1402" s="2">
        <v>45009.549365069448</v>
      </c>
      <c r="M1402">
        <v>-21.944576000000001</v>
      </c>
      <c r="N1402">
        <v>9.2554379999999998</v>
      </c>
      <c r="O1402">
        <v>1.3782658999999999</v>
      </c>
      <c r="P1402" s="1">
        <v>45009.549354224539</v>
      </c>
      <c r="Q1402">
        <v>3.7854444000000001E-2</v>
      </c>
      <c r="R1402">
        <v>-3.1748890000000002E-2</v>
      </c>
      <c r="S1402">
        <v>5.8613338000000001E-2</v>
      </c>
    </row>
    <row r="1403" spans="3:19" x14ac:dyDescent="0.25">
      <c r="C1403" s="1">
        <v>45009.549355706018</v>
      </c>
      <c r="D1403">
        <v>-2.5722510000000001</v>
      </c>
      <c r="E1403">
        <v>-0.80472659999999996</v>
      </c>
      <c r="F1403">
        <v>9.6136079999999993</v>
      </c>
      <c r="G1403" s="1">
        <v>45009.549355717594</v>
      </c>
      <c r="H1403">
        <v>-5.9348370000000001E-3</v>
      </c>
      <c r="I1403">
        <v>9.4385279999999998E-3</v>
      </c>
      <c r="J1403">
        <v>1.8070899000000001E-3</v>
      </c>
      <c r="L1403" s="2">
        <v>45009.549365115738</v>
      </c>
      <c r="M1403">
        <v>-9.1046910000000008</v>
      </c>
      <c r="N1403">
        <v>-8.6093759999999993</v>
      </c>
      <c r="O1403">
        <v>-14.033905000000001</v>
      </c>
      <c r="P1403" s="1">
        <v>45009.549354618059</v>
      </c>
      <c r="Q1403">
        <v>2.9306669E-2</v>
      </c>
      <c r="R1403">
        <v>-3.1748890000000002E-2</v>
      </c>
      <c r="S1403">
        <v>5.6171110000000003E-2</v>
      </c>
    </row>
    <row r="1404" spans="3:19" x14ac:dyDescent="0.25">
      <c r="C1404" s="1">
        <v>45009.5493559838</v>
      </c>
      <c r="D1404">
        <v>-2.5099806999999998</v>
      </c>
      <c r="E1404">
        <v>-0.82388675</v>
      </c>
      <c r="F1404">
        <v>9.6327689999999997</v>
      </c>
      <c r="G1404" s="1">
        <v>45009.549355995368</v>
      </c>
      <c r="H1404">
        <v>-1.33916885E-2</v>
      </c>
      <c r="I1404">
        <v>1.2634319999999999E-2</v>
      </c>
      <c r="J1404">
        <v>2.8723543999999998E-3</v>
      </c>
      <c r="L1404" s="2">
        <v>45009.549365578707</v>
      </c>
      <c r="M1404">
        <v>-3.9266220000000001</v>
      </c>
      <c r="N1404">
        <v>-16.567903999999999</v>
      </c>
      <c r="O1404">
        <v>-11.720045000000001</v>
      </c>
      <c r="P1404" s="1">
        <v>45009.549354629627</v>
      </c>
      <c r="Q1404">
        <v>3.1748890000000002E-2</v>
      </c>
      <c r="R1404">
        <v>-3.9075556999999997E-2</v>
      </c>
      <c r="S1404">
        <v>5.8613338000000001E-2</v>
      </c>
    </row>
    <row r="1405" spans="3:19" x14ac:dyDescent="0.25">
      <c r="C1405" s="1">
        <v>45009.549356226853</v>
      </c>
      <c r="D1405">
        <v>-2.5004005</v>
      </c>
      <c r="E1405">
        <v>-0.83346679999999995</v>
      </c>
      <c r="F1405">
        <v>9.6998289999999994</v>
      </c>
      <c r="G1405" s="1">
        <v>45009.549356238429</v>
      </c>
      <c r="H1405">
        <v>-2.35117E-2</v>
      </c>
      <c r="I1405">
        <v>1.9558539999999999E-2</v>
      </c>
      <c r="J1405">
        <v>5.5355155000000001E-3</v>
      </c>
      <c r="L1405" s="2">
        <v>45009.549365624996</v>
      </c>
      <c r="M1405">
        <v>-3.0699914000000001</v>
      </c>
      <c r="N1405">
        <v>8.8414789999999996</v>
      </c>
      <c r="O1405">
        <v>-9.9038924999999995</v>
      </c>
      <c r="P1405" s="1">
        <v>45009.549354629627</v>
      </c>
      <c r="Q1405">
        <v>5.8613338000000001E-2</v>
      </c>
      <c r="R1405">
        <v>-3.9075556999999997E-2</v>
      </c>
      <c r="S1405">
        <v>5.4950002999999997E-2</v>
      </c>
    </row>
    <row r="1406" spans="3:19" x14ac:dyDescent="0.25">
      <c r="C1406" s="1">
        <v>45009.549356504627</v>
      </c>
      <c r="D1406">
        <v>-2.6584718000000001</v>
      </c>
      <c r="E1406">
        <v>-0.83346679999999995</v>
      </c>
      <c r="F1406">
        <v>9.6950400000000005</v>
      </c>
      <c r="G1406" s="1">
        <v>45009.549356504627</v>
      </c>
      <c r="H1406">
        <v>-3.736014E-2</v>
      </c>
      <c r="I1406">
        <v>3.6602772999999998E-2</v>
      </c>
      <c r="J1406">
        <v>8.1986769999999997E-3</v>
      </c>
      <c r="L1406" s="2">
        <v>45009.54936611111</v>
      </c>
      <c r="M1406">
        <v>-0.85423769999999999</v>
      </c>
      <c r="N1406">
        <v>22.638494000000001</v>
      </c>
      <c r="O1406">
        <v>1.7898312999999999</v>
      </c>
      <c r="P1406" s="1">
        <v>45009.549354641204</v>
      </c>
      <c r="Q1406">
        <v>8.3035559999999994E-2</v>
      </c>
      <c r="R1406">
        <v>-2.8085556000000001E-2</v>
      </c>
      <c r="S1406">
        <v>6.1055560000000002E-2</v>
      </c>
    </row>
    <row r="1407" spans="3:19" x14ac:dyDescent="0.25">
      <c r="C1407" s="1">
        <v>45009.549356724536</v>
      </c>
      <c r="D1407">
        <v>-2.5674610000000002</v>
      </c>
      <c r="E1407">
        <v>-0.85262700000000002</v>
      </c>
      <c r="F1407">
        <v>9.7237799999999996</v>
      </c>
      <c r="G1407" s="1">
        <v>45009.549356724536</v>
      </c>
      <c r="H1407">
        <v>-5.1208577999999998E-2</v>
      </c>
      <c r="I1407">
        <v>6.2169120000000001E-2</v>
      </c>
      <c r="J1407">
        <v>1.2992366999999999E-2</v>
      </c>
      <c r="L1407" s="2">
        <v>45009.549366620369</v>
      </c>
      <c r="M1407">
        <v>5.3144593000000002</v>
      </c>
      <c r="N1407">
        <v>22.325035</v>
      </c>
      <c r="O1407">
        <v>-3.7184465000000002</v>
      </c>
      <c r="P1407" s="1">
        <v>45009.549355138886</v>
      </c>
      <c r="Q1407">
        <v>6.1055560000000002E-2</v>
      </c>
      <c r="R1407">
        <v>-3.5412222E-2</v>
      </c>
      <c r="S1407">
        <v>5.4950002999999997E-2</v>
      </c>
    </row>
    <row r="1408" spans="3:19" x14ac:dyDescent="0.25">
      <c r="C1408" s="1">
        <v>45009.549356944444</v>
      </c>
      <c r="D1408">
        <v>-2.4956105000000002</v>
      </c>
      <c r="E1408">
        <v>-0.88615730000000004</v>
      </c>
      <c r="F1408">
        <v>9.7477300000000007</v>
      </c>
      <c r="G1408" s="1">
        <v>45009.54935695602</v>
      </c>
      <c r="H1408">
        <v>-6.0263325E-2</v>
      </c>
      <c r="I1408">
        <v>7.2821765999999996E-2</v>
      </c>
      <c r="J1408">
        <v>1.9383953999999998E-2</v>
      </c>
      <c r="L1408" s="2">
        <v>45009.549366631945</v>
      </c>
      <c r="M1408">
        <v>-4.5176489999999996</v>
      </c>
      <c r="N1408">
        <v>10.482956</v>
      </c>
      <c r="O1408">
        <v>19.226330000000001</v>
      </c>
      <c r="P1408" s="1">
        <v>45009.549355150462</v>
      </c>
      <c r="Q1408">
        <v>1.4653334E-2</v>
      </c>
      <c r="R1408">
        <v>-4.2738892000000001E-2</v>
      </c>
      <c r="S1408">
        <v>5.4950002999999997E-2</v>
      </c>
    </row>
    <row r="1409" spans="3:19" x14ac:dyDescent="0.25">
      <c r="C1409" s="1">
        <v>45009.549357233795</v>
      </c>
      <c r="D1409">
        <v>-2.7063723</v>
      </c>
      <c r="E1409">
        <v>-0.85741705000000001</v>
      </c>
      <c r="F1409">
        <v>9.6662990000000004</v>
      </c>
      <c r="G1409" s="1">
        <v>45009.549357245371</v>
      </c>
      <c r="H1409">
        <v>-6.7187540000000004E-2</v>
      </c>
      <c r="I1409">
        <v>8.8800729999999994E-2</v>
      </c>
      <c r="J1409">
        <v>2.6308173000000001E-2</v>
      </c>
      <c r="L1409" s="2">
        <v>45009.549367685184</v>
      </c>
      <c r="M1409">
        <v>-30.362525999999999</v>
      </c>
      <c r="N1409">
        <v>18.123239999999999</v>
      </c>
      <c r="O1409">
        <v>14.471791</v>
      </c>
      <c r="P1409" s="1">
        <v>45009.549356192132</v>
      </c>
      <c r="Q1409">
        <v>9.7688889999999994E-3</v>
      </c>
      <c r="R1409">
        <v>-4.1517779999999997E-2</v>
      </c>
      <c r="S1409">
        <v>4.8844445E-2</v>
      </c>
    </row>
    <row r="1410" spans="3:19" x14ac:dyDescent="0.25">
      <c r="C1410" s="1">
        <v>45009.549357384261</v>
      </c>
      <c r="D1410">
        <v>-2.8452833000000002</v>
      </c>
      <c r="E1410">
        <v>-0.86220706000000003</v>
      </c>
      <c r="F1410">
        <v>9.5561284999999998</v>
      </c>
      <c r="G1410" s="1">
        <v>45009.54935739583</v>
      </c>
      <c r="H1410">
        <v>-6.7720174999999994E-2</v>
      </c>
      <c r="I1410">
        <v>0.12288919</v>
      </c>
      <c r="J1410">
        <v>3.1101862000000001E-2</v>
      </c>
      <c r="L1410" s="2">
        <v>45009.549367708336</v>
      </c>
      <c r="M1410">
        <v>-25.490739999999999</v>
      </c>
      <c r="N1410">
        <v>-3.4384860000000002</v>
      </c>
      <c r="O1410">
        <v>13.124632</v>
      </c>
      <c r="P1410" s="1">
        <v>45009.549356215277</v>
      </c>
      <c r="Q1410">
        <v>3.7854444000000001E-2</v>
      </c>
      <c r="R1410">
        <v>-2.6864445000000001E-2</v>
      </c>
      <c r="S1410">
        <v>4.8844445E-2</v>
      </c>
    </row>
    <row r="1411" spans="3:19" x14ac:dyDescent="0.25">
      <c r="C1411" s="1">
        <v>45009.549357627315</v>
      </c>
      <c r="D1411">
        <v>-2.6249416000000001</v>
      </c>
      <c r="E1411">
        <v>-0.93884769999999995</v>
      </c>
      <c r="F1411">
        <v>9.5082280000000008</v>
      </c>
      <c r="G1411" s="1">
        <v>45009.549357638891</v>
      </c>
      <c r="H1411">
        <v>-4.8545416000000001E-2</v>
      </c>
      <c r="I1411">
        <v>0.14472710999999999</v>
      </c>
      <c r="J1411">
        <v>3.3232390000000001E-2</v>
      </c>
      <c r="L1411" s="2">
        <v>45009.549367719905</v>
      </c>
      <c r="M1411">
        <v>-18.032312000000001</v>
      </c>
      <c r="N1411">
        <v>0.124426775</v>
      </c>
      <c r="O1411">
        <v>6.946364</v>
      </c>
      <c r="P1411" s="1">
        <v>45009.54935671296</v>
      </c>
      <c r="Q1411">
        <v>4.3959999999999999E-2</v>
      </c>
      <c r="R1411">
        <v>-2.6864445000000001E-2</v>
      </c>
      <c r="S1411">
        <v>5.1286668000000001E-2</v>
      </c>
    </row>
    <row r="1412" spans="3:19" x14ac:dyDescent="0.25">
      <c r="C1412" s="1">
        <v>45009.549357928241</v>
      </c>
      <c r="D1412">
        <v>-2.2561084999999999</v>
      </c>
      <c r="E1412">
        <v>-0.99153809999999998</v>
      </c>
      <c r="F1412">
        <v>9.5944489999999991</v>
      </c>
      <c r="G1412" s="1">
        <v>45009.549357939817</v>
      </c>
      <c r="H1412">
        <v>-2.1913803999999999E-2</v>
      </c>
      <c r="I1412">
        <v>0.14259657000000001</v>
      </c>
      <c r="J1412">
        <v>4.0689240000000002E-2</v>
      </c>
      <c r="L1412" s="2">
        <v>45009.549368194443</v>
      </c>
      <c r="M1412">
        <v>-10.145568000000001</v>
      </c>
      <c r="N1412">
        <v>-0.10528419999999999</v>
      </c>
      <c r="O1412">
        <v>5.5417769999999997</v>
      </c>
      <c r="P1412" s="1">
        <v>45009.549356736112</v>
      </c>
      <c r="Q1412">
        <v>5.3728890000000001E-2</v>
      </c>
      <c r="R1412">
        <v>-3.9075556999999997E-2</v>
      </c>
      <c r="S1412">
        <v>5.8613338000000001E-2</v>
      </c>
    </row>
    <row r="1413" spans="3:19" x14ac:dyDescent="0.25">
      <c r="C1413" s="1">
        <v>45009.549358113429</v>
      </c>
      <c r="D1413">
        <v>-2.2177882000000002</v>
      </c>
      <c r="E1413">
        <v>-0.94842780000000004</v>
      </c>
      <c r="F1413">
        <v>9.6519290000000009</v>
      </c>
      <c r="G1413" s="1">
        <v>45009.549358124998</v>
      </c>
      <c r="H1413">
        <v>3.6525428000000002E-3</v>
      </c>
      <c r="I1413">
        <v>0.14579237</v>
      </c>
      <c r="J1413">
        <v>5.4537679999999998E-2</v>
      </c>
      <c r="L1413" s="2">
        <v>45009.549368206019</v>
      </c>
      <c r="M1413">
        <v>-10.179067999999999</v>
      </c>
      <c r="N1413">
        <v>-2.3856442000000002</v>
      </c>
      <c r="O1413">
        <v>7.0229343999999996</v>
      </c>
      <c r="P1413" s="1">
        <v>45009.549356747688</v>
      </c>
      <c r="Q1413">
        <v>0.11966889</v>
      </c>
      <c r="R1413">
        <v>-5.0065560000000002E-2</v>
      </c>
      <c r="S1413">
        <v>5.4950002999999997E-2</v>
      </c>
    </row>
    <row r="1414" spans="3:19" x14ac:dyDescent="0.25">
      <c r="C1414" s="1">
        <v>45009.549358344906</v>
      </c>
      <c r="D1414">
        <v>-2.1219872999999998</v>
      </c>
      <c r="E1414">
        <v>-0.86699709999999997</v>
      </c>
      <c r="F1414">
        <v>9.5082280000000008</v>
      </c>
      <c r="G1414" s="1">
        <v>45009.549358356482</v>
      </c>
      <c r="H1414">
        <v>2.3359936000000001E-2</v>
      </c>
      <c r="I1414">
        <v>0.12874812999999999</v>
      </c>
      <c r="J1414">
        <v>6.0396633999999998E-2</v>
      </c>
      <c r="L1414" s="2">
        <v>45009.549368703701</v>
      </c>
      <c r="M1414">
        <v>-9.0879399999999997</v>
      </c>
      <c r="N1414">
        <v>0.13639090000000001</v>
      </c>
      <c r="O1414">
        <v>5.4436717000000003</v>
      </c>
      <c r="P1414" s="1">
        <v>45009.549357233795</v>
      </c>
      <c r="Q1414">
        <v>0.18072446</v>
      </c>
      <c r="R1414">
        <v>2.3201111999999999E-2</v>
      </c>
      <c r="S1414">
        <v>5.7392224999999998E-2</v>
      </c>
    </row>
    <row r="1415" spans="3:19" x14ac:dyDescent="0.25">
      <c r="C1415" s="1">
        <v>45009.549358622688</v>
      </c>
      <c r="D1415">
        <v>-2.074087</v>
      </c>
      <c r="E1415">
        <v>-0.76161623000000001</v>
      </c>
      <c r="F1415">
        <v>9.532178</v>
      </c>
      <c r="G1415" s="1">
        <v>45009.549358634256</v>
      </c>
      <c r="H1415">
        <v>-1.0728527E-2</v>
      </c>
      <c r="I1415">
        <v>4.2994358000000003E-2</v>
      </c>
      <c r="J1415">
        <v>5.187452E-2</v>
      </c>
      <c r="L1415" s="2">
        <v>45009.54936921296</v>
      </c>
      <c r="M1415">
        <v>-9.6430749999999996</v>
      </c>
      <c r="N1415">
        <v>2.9527429999999999</v>
      </c>
      <c r="O1415">
        <v>2.4526431999999998</v>
      </c>
      <c r="P1415" s="1">
        <v>45009.549357256947</v>
      </c>
      <c r="Q1415">
        <v>0.30283555000000001</v>
      </c>
      <c r="R1415">
        <v>0.12455334</v>
      </c>
      <c r="S1415">
        <v>7.5708890000000001E-2</v>
      </c>
    </row>
    <row r="1416" spans="3:19" x14ac:dyDescent="0.25">
      <c r="C1416" s="1">
        <v>45009.549358796299</v>
      </c>
      <c r="D1416">
        <v>-2.2992189999999999</v>
      </c>
      <c r="E1416">
        <v>-0.78077640000000004</v>
      </c>
      <c r="F1416">
        <v>9.6327689999999997</v>
      </c>
      <c r="G1416" s="1">
        <v>45009.549358807868</v>
      </c>
      <c r="H1416">
        <v>-8.3699144000000003E-2</v>
      </c>
      <c r="I1416">
        <v>-7.1521570000000007E-2</v>
      </c>
      <c r="J1416">
        <v>3.6428183000000003E-2</v>
      </c>
      <c r="L1416" s="2">
        <v>45009.549369236112</v>
      </c>
      <c r="M1416">
        <v>-9.2051890000000007</v>
      </c>
      <c r="N1416">
        <v>2.3425734</v>
      </c>
      <c r="O1416">
        <v>1.5481563</v>
      </c>
      <c r="P1416" s="1">
        <v>45009.549357291668</v>
      </c>
      <c r="Q1416">
        <v>0.56903780000000004</v>
      </c>
      <c r="R1416">
        <v>0.18316667</v>
      </c>
      <c r="S1416">
        <v>7.6929999999999998E-2</v>
      </c>
    </row>
    <row r="1417" spans="3:19" x14ac:dyDescent="0.25">
      <c r="C1417" s="1">
        <v>45009.549359039353</v>
      </c>
      <c r="D1417">
        <v>-2.3614893000000001</v>
      </c>
      <c r="E1417">
        <v>-0.84783699999999995</v>
      </c>
      <c r="F1417">
        <v>9.8387399999999996</v>
      </c>
      <c r="G1417" s="1">
        <v>45009.549359050929</v>
      </c>
      <c r="H1417">
        <v>-0.13962552</v>
      </c>
      <c r="I1417">
        <v>-0.21533227999999999</v>
      </c>
      <c r="J1417">
        <v>2.4177644000000002E-2</v>
      </c>
      <c r="L1417" s="2">
        <v>45009.549369837965</v>
      </c>
      <c r="M1417">
        <v>-7.3028946000000001</v>
      </c>
      <c r="N1417">
        <v>1.4500504999999999</v>
      </c>
      <c r="O1417">
        <v>3.4121652</v>
      </c>
      <c r="P1417" s="1">
        <v>45009.549357303244</v>
      </c>
      <c r="Q1417">
        <v>1.0208489999999999</v>
      </c>
      <c r="R1417">
        <v>0.20514667</v>
      </c>
      <c r="S1417">
        <v>0.10135223</v>
      </c>
    </row>
    <row r="1418" spans="3:19" x14ac:dyDescent="0.25">
      <c r="C1418" s="1">
        <v>45009.549359340279</v>
      </c>
      <c r="D1418">
        <v>-2.2129981999999999</v>
      </c>
      <c r="E1418">
        <v>-0.79514649999999998</v>
      </c>
      <c r="F1418">
        <v>9.9680719999999994</v>
      </c>
      <c r="G1418" s="1">
        <v>45009.549359340279</v>
      </c>
      <c r="H1418">
        <v>-0.1870298</v>
      </c>
      <c r="I1418">
        <v>-0.31866294000000001</v>
      </c>
      <c r="J1418">
        <v>1.9383953999999998E-2</v>
      </c>
      <c r="L1418" s="2">
        <v>45009.54937025463</v>
      </c>
      <c r="M1418">
        <v>-7.5469626999999999</v>
      </c>
      <c r="N1418">
        <v>0.92123670000000002</v>
      </c>
      <c r="O1418">
        <v>4.6181479999999997</v>
      </c>
      <c r="P1418" s="1">
        <v>45009.549357766206</v>
      </c>
      <c r="Q1418">
        <v>1.6668167</v>
      </c>
      <c r="R1418">
        <v>0.23933778999999999</v>
      </c>
      <c r="S1418">
        <v>0.14164889</v>
      </c>
    </row>
    <row r="1419" spans="3:19" x14ac:dyDescent="0.25">
      <c r="C1419" s="1">
        <v>45009.549359525467</v>
      </c>
      <c r="D1419">
        <v>-2.5435110000000001</v>
      </c>
      <c r="E1419">
        <v>-0.97716800000000004</v>
      </c>
      <c r="F1419">
        <v>10.403964999999999</v>
      </c>
      <c r="G1419" s="1">
        <v>45009.549359537035</v>
      </c>
      <c r="H1419">
        <v>-0.31645944999999998</v>
      </c>
      <c r="I1419">
        <v>-0.29948816</v>
      </c>
      <c r="J1419">
        <v>2.4710276999999999E-2</v>
      </c>
      <c r="L1419" s="2">
        <v>45009.549370277775</v>
      </c>
      <c r="M1419">
        <v>-8.9730840000000001</v>
      </c>
      <c r="N1419">
        <v>0.52642100000000003</v>
      </c>
      <c r="O1419">
        <v>5.0656055999999996</v>
      </c>
      <c r="P1419" s="1">
        <v>45009.549357777774</v>
      </c>
      <c r="Q1419">
        <v>2.0978690000000002</v>
      </c>
      <c r="R1419">
        <v>0.16118668</v>
      </c>
      <c r="S1419">
        <v>0.13554332999999999</v>
      </c>
    </row>
    <row r="1420" spans="3:19" x14ac:dyDescent="0.25">
      <c r="C1420" s="1">
        <v>45009.549359745368</v>
      </c>
      <c r="D1420">
        <v>-2.8596534999999998</v>
      </c>
      <c r="E1420">
        <v>-1.3891114</v>
      </c>
      <c r="F1420">
        <v>10.887759000000001</v>
      </c>
      <c r="G1420" s="1">
        <v>45009.549359756944</v>
      </c>
      <c r="H1420">
        <v>-0.45387854999999999</v>
      </c>
      <c r="I1420">
        <v>-0.20041858000000001</v>
      </c>
      <c r="J1420">
        <v>2.7906070000000002E-2</v>
      </c>
      <c r="L1420" s="2">
        <v>45009.54937079861</v>
      </c>
      <c r="M1420">
        <v>-11.050055</v>
      </c>
      <c r="N1420">
        <v>2.8689941999999999</v>
      </c>
      <c r="O1420">
        <v>4.666004</v>
      </c>
      <c r="P1420" s="1">
        <v>45009.549357777774</v>
      </c>
      <c r="Q1420">
        <v>2.0783312</v>
      </c>
      <c r="R1420">
        <v>-8.1814445999999999E-2</v>
      </c>
      <c r="S1420">
        <v>0.117226675</v>
      </c>
    </row>
    <row r="1421" spans="3:19" x14ac:dyDescent="0.25">
      <c r="C1421" s="1">
        <v>45009.549360046294</v>
      </c>
      <c r="D1421">
        <v>-3.0512549999999998</v>
      </c>
      <c r="E1421">
        <v>-1.4657519999999999</v>
      </c>
      <c r="F1421">
        <v>11.251802</v>
      </c>
      <c r="G1421" s="1">
        <v>45009.54936005787</v>
      </c>
      <c r="H1421">
        <v>-0.4496175</v>
      </c>
      <c r="I1421">
        <v>-9.9751080000000006E-2</v>
      </c>
      <c r="J1421">
        <v>2.4710276999999999E-2</v>
      </c>
      <c r="L1421" s="2">
        <v>45009.549370810186</v>
      </c>
      <c r="M1421">
        <v>-11.399407</v>
      </c>
      <c r="N1421">
        <v>1.134198</v>
      </c>
      <c r="O1421">
        <v>5.45085</v>
      </c>
      <c r="P1421" s="1">
        <v>45009.54935778935</v>
      </c>
      <c r="Q1421">
        <v>2.2993524000000001</v>
      </c>
      <c r="R1421">
        <v>-0.38465001999999998</v>
      </c>
      <c r="S1421">
        <v>0.12821667</v>
      </c>
    </row>
    <row r="1422" spans="3:19" x14ac:dyDescent="0.25">
      <c r="C1422" s="1">
        <v>45009.549360196761</v>
      </c>
      <c r="D1422">
        <v>-3.4344583000000002</v>
      </c>
      <c r="E1422">
        <v>-1.5088623999999999</v>
      </c>
      <c r="F1422">
        <v>11.285333</v>
      </c>
      <c r="G1422" s="1">
        <v>45009.54936020833</v>
      </c>
      <c r="H1422">
        <v>-0.35747212</v>
      </c>
      <c r="I1422">
        <v>-4.9151019999999997E-2</v>
      </c>
      <c r="J1422">
        <v>7.1334120000000004E-3</v>
      </c>
      <c r="L1422" s="2">
        <v>45009.5493712963</v>
      </c>
      <c r="M1422">
        <v>-9.4564350000000008</v>
      </c>
      <c r="N1422">
        <v>2.2660030999999998</v>
      </c>
      <c r="O1422">
        <v>6.1088760000000004</v>
      </c>
      <c r="P1422" s="1">
        <v>45009.549358321761</v>
      </c>
      <c r="Q1422">
        <v>3.5534333999999999</v>
      </c>
      <c r="R1422">
        <v>-0.66306335000000005</v>
      </c>
      <c r="S1422">
        <v>9.4025559999999994E-2</v>
      </c>
    </row>
    <row r="1423" spans="3:19" x14ac:dyDescent="0.25">
      <c r="C1423" s="1">
        <v>45009.549360405093</v>
      </c>
      <c r="D1423">
        <v>-3.0033544999999999</v>
      </c>
      <c r="E1423">
        <v>-1.5471827</v>
      </c>
      <c r="F1423">
        <v>10.95482</v>
      </c>
      <c r="G1423" s="1">
        <v>45009.54936041667</v>
      </c>
      <c r="H1423">
        <v>-0.28929519999999997</v>
      </c>
      <c r="I1423">
        <v>-0.23503967000000001</v>
      </c>
      <c r="J1423">
        <v>-6.2108776999999997E-2</v>
      </c>
      <c r="L1423" s="2">
        <v>45009.549371840279</v>
      </c>
      <c r="M1423">
        <v>-10.679168000000001</v>
      </c>
      <c r="N1423">
        <v>3.1202407000000001</v>
      </c>
      <c r="O1423">
        <v>5.4987063000000003</v>
      </c>
      <c r="P1423" s="1">
        <v>45009.549358344906</v>
      </c>
      <c r="Q1423">
        <v>3.9905913000000002</v>
      </c>
      <c r="R1423">
        <v>-1.3725289000000001</v>
      </c>
      <c r="S1423">
        <v>-0.94391893999999998</v>
      </c>
    </row>
    <row r="1424" spans="3:19" x14ac:dyDescent="0.25">
      <c r="C1424" s="1">
        <v>45009.549360694444</v>
      </c>
      <c r="D1424">
        <v>-2.1555176</v>
      </c>
      <c r="E1424">
        <v>-1.7148341</v>
      </c>
      <c r="F1424">
        <v>11.261381999999999</v>
      </c>
      <c r="G1424" s="1">
        <v>45009.54936070602</v>
      </c>
      <c r="H1424">
        <v>-0.23230353000000001</v>
      </c>
      <c r="I1424">
        <v>-0.68245080000000002</v>
      </c>
      <c r="J1424">
        <v>-0.21817001999999999</v>
      </c>
      <c r="L1424" s="2">
        <v>45009.549371863424</v>
      </c>
      <c r="M1424">
        <v>-12.679567</v>
      </c>
      <c r="N1424">
        <v>4.8215374999999998</v>
      </c>
      <c r="O1424">
        <v>1.1174481999999999</v>
      </c>
      <c r="P1424" s="1">
        <v>45009.549358356482</v>
      </c>
      <c r="Q1424">
        <v>0.12699556000000001</v>
      </c>
      <c r="R1424">
        <v>-0.93781340000000002</v>
      </c>
      <c r="S1424">
        <v>-1.4641123</v>
      </c>
    </row>
    <row r="1425" spans="3:19" x14ac:dyDescent="0.25">
      <c r="C1425" s="1">
        <v>45009.549360902776</v>
      </c>
      <c r="D1425">
        <v>-2.3183790000000002</v>
      </c>
      <c r="E1425">
        <v>-1.8681152999999999</v>
      </c>
      <c r="F1425">
        <v>10.576406499999999</v>
      </c>
      <c r="G1425" s="1">
        <v>45009.549360925928</v>
      </c>
      <c r="H1425">
        <v>-0.15081080999999999</v>
      </c>
      <c r="I1425">
        <v>-1.1570260000000001</v>
      </c>
      <c r="J1425">
        <v>-0.42429869999999997</v>
      </c>
      <c r="L1425" s="2">
        <v>45009.549372384259</v>
      </c>
      <c r="M1425">
        <v>-15.802199999999999</v>
      </c>
      <c r="N1425">
        <v>0.59341999999999995</v>
      </c>
      <c r="O1425">
        <v>2.201397</v>
      </c>
      <c r="P1425" s="1">
        <v>45009.549358368058</v>
      </c>
      <c r="Q1425">
        <v>-1.5166200000000001</v>
      </c>
      <c r="R1425">
        <v>-0.83401895000000004</v>
      </c>
      <c r="S1425">
        <v>-1.2760612</v>
      </c>
    </row>
    <row r="1426" spans="3:19" x14ac:dyDescent="0.25">
      <c r="C1426" s="1">
        <v>45009.549361157406</v>
      </c>
      <c r="D1426">
        <v>-2.1028273</v>
      </c>
      <c r="E1426">
        <v>-1.6813037</v>
      </c>
      <c r="F1426">
        <v>9.5417590000000008</v>
      </c>
      <c r="G1426" s="1">
        <v>45009.549361168982</v>
      </c>
      <c r="H1426">
        <v>-9.2753890000000006E-2</v>
      </c>
      <c r="I1426">
        <v>-1.1591566</v>
      </c>
      <c r="J1426">
        <v>-0.70339799999999997</v>
      </c>
      <c r="L1426" s="2">
        <v>45009.549372858797</v>
      </c>
      <c r="M1426">
        <v>-17.12304</v>
      </c>
      <c r="N1426">
        <v>3.8093735999999998</v>
      </c>
      <c r="O1426">
        <v>3.6466618</v>
      </c>
      <c r="P1426" s="1">
        <v>45009.549358368058</v>
      </c>
      <c r="Q1426">
        <v>-0.42983112000000001</v>
      </c>
      <c r="R1426">
        <v>-0.76075225999999996</v>
      </c>
      <c r="S1426">
        <v>-0.36022779999999999</v>
      </c>
    </row>
    <row r="1427" spans="3:19" x14ac:dyDescent="0.25">
      <c r="C1427" s="1">
        <v>45009.54936138889</v>
      </c>
      <c r="D1427">
        <v>-2.0645069999999999</v>
      </c>
      <c r="E1427">
        <v>-1.9447559000000001</v>
      </c>
      <c r="F1427">
        <v>9.6183990000000001</v>
      </c>
      <c r="G1427" s="1">
        <v>45009.549361400466</v>
      </c>
      <c r="H1427">
        <v>8.1416845000000002E-2</v>
      </c>
      <c r="I1427">
        <v>-0.95941949999999998</v>
      </c>
      <c r="J1427">
        <v>-1.0293688999999999</v>
      </c>
      <c r="L1427" s="2">
        <v>45009.549373402777</v>
      </c>
      <c r="M1427">
        <v>-13.158132</v>
      </c>
      <c r="N1427">
        <v>-0.19621146</v>
      </c>
      <c r="O1427">
        <v>1.2131611</v>
      </c>
      <c r="P1427" s="1">
        <v>45009.549358379627</v>
      </c>
      <c r="Q1427">
        <v>-0.81692339999999997</v>
      </c>
      <c r="R1427">
        <v>-0.6972545</v>
      </c>
      <c r="S1427">
        <v>-4.8844446000000001E-3</v>
      </c>
    </row>
    <row r="1428" spans="3:19" x14ac:dyDescent="0.25">
      <c r="C1428" s="1">
        <v>45009.549361631944</v>
      </c>
      <c r="D1428">
        <v>-2.7351124000000002</v>
      </c>
      <c r="E1428">
        <v>-2.1555176</v>
      </c>
      <c r="F1428">
        <v>9.6519290000000009</v>
      </c>
      <c r="G1428" s="1">
        <v>45009.54936164352</v>
      </c>
      <c r="H1428">
        <v>4.8926283000000001E-2</v>
      </c>
      <c r="I1428">
        <v>-1.3093588</v>
      </c>
      <c r="J1428">
        <v>-1.4155272000000001</v>
      </c>
      <c r="L1428" s="2">
        <v>45009.549373425929</v>
      </c>
      <c r="M1428">
        <v>-8.0973120000000005</v>
      </c>
      <c r="N1428">
        <v>0.62931234000000003</v>
      </c>
      <c r="O1428">
        <v>-12.327823</v>
      </c>
      <c r="P1428" s="1">
        <v>45009.549358391203</v>
      </c>
      <c r="Q1428">
        <v>-8.0593339999999999E-2</v>
      </c>
      <c r="R1428">
        <v>-0.27108665999999998</v>
      </c>
      <c r="S1428">
        <v>2.4422223000000001E-3</v>
      </c>
    </row>
    <row r="1429" spans="3:19" x14ac:dyDescent="0.25">
      <c r="C1429" s="1">
        <v>45009.549361921294</v>
      </c>
      <c r="D1429">
        <v>-1.8633252</v>
      </c>
      <c r="E1429">
        <v>-1.8489552</v>
      </c>
      <c r="F1429">
        <v>7.6592726999999998</v>
      </c>
      <c r="G1429" s="1">
        <v>45009.54936193287</v>
      </c>
      <c r="H1429">
        <v>-0.57318820000000004</v>
      </c>
      <c r="I1429">
        <v>-1.4675506</v>
      </c>
      <c r="J1429">
        <v>-1.7047466</v>
      </c>
      <c r="L1429" s="2">
        <v>45009.549373935188</v>
      </c>
      <c r="M1429">
        <v>-8.0781690000000008</v>
      </c>
      <c r="N1429">
        <v>-8.0781690000000008</v>
      </c>
      <c r="O1429">
        <v>-6.3074802999999999</v>
      </c>
      <c r="P1429" s="1">
        <v>45009.549358391203</v>
      </c>
      <c r="Q1429">
        <v>-1.0403867</v>
      </c>
      <c r="R1429">
        <v>0.21735778</v>
      </c>
      <c r="S1429">
        <v>1.099E-2</v>
      </c>
    </row>
    <row r="1430" spans="3:19" x14ac:dyDescent="0.25">
      <c r="C1430" s="1">
        <v>45009.549362048609</v>
      </c>
      <c r="D1430">
        <v>-1.1687696000000001</v>
      </c>
      <c r="E1430">
        <v>-1.7148341</v>
      </c>
      <c r="F1430">
        <v>8.3921489999999999</v>
      </c>
      <c r="G1430" s="1">
        <v>45009.549362060185</v>
      </c>
      <c r="H1430">
        <v>-1.8632233</v>
      </c>
      <c r="I1430">
        <v>-0.68404865000000004</v>
      </c>
      <c r="J1430">
        <v>-1.6392328</v>
      </c>
      <c r="L1430" s="2">
        <v>45009.549373958333</v>
      </c>
      <c r="M1430">
        <v>-7.1162542999999996</v>
      </c>
      <c r="N1430">
        <v>-1.1102696999999999</v>
      </c>
      <c r="O1430">
        <v>-2.0410775999999999</v>
      </c>
      <c r="P1430" s="1">
        <v>45009.549359305558</v>
      </c>
      <c r="Q1430">
        <v>-2.1039745999999999</v>
      </c>
      <c r="R1430">
        <v>0.69359110000000002</v>
      </c>
      <c r="S1430">
        <v>2.6864445000000001E-2</v>
      </c>
    </row>
    <row r="1431" spans="3:19" x14ac:dyDescent="0.25">
      <c r="C1431" s="1">
        <v>45009.549362337966</v>
      </c>
      <c r="D1431">
        <v>-2.2656887000000001</v>
      </c>
      <c r="E1431">
        <v>-2.6393116000000001</v>
      </c>
      <c r="F1431">
        <v>10.600357000000001</v>
      </c>
      <c r="G1431" s="1">
        <v>45009.549362349535</v>
      </c>
      <c r="H1431">
        <v>-2.7042495999999998</v>
      </c>
      <c r="I1431">
        <v>-0.16260169999999999</v>
      </c>
      <c r="J1431">
        <v>-1.4869000000000001</v>
      </c>
      <c r="L1431" s="2">
        <v>45009.549374421294</v>
      </c>
      <c r="M1431">
        <v>-7.9489570000000001</v>
      </c>
      <c r="N1431">
        <v>5.864808</v>
      </c>
      <c r="O1431">
        <v>-0.76331042999999998</v>
      </c>
      <c r="P1431" s="1">
        <v>45009.549359328703</v>
      </c>
      <c r="Q1431">
        <v>-1.7242090000000001</v>
      </c>
      <c r="R1431">
        <v>0.87797890000000001</v>
      </c>
      <c r="S1431">
        <v>5.2507779999999997E-2</v>
      </c>
    </row>
    <row r="1432" spans="3:19" x14ac:dyDescent="0.25">
      <c r="C1432" s="1">
        <v>45009.549362511571</v>
      </c>
      <c r="D1432">
        <v>-3.8655617000000002</v>
      </c>
      <c r="E1432">
        <v>-2.912344</v>
      </c>
      <c r="F1432">
        <v>9.5992379999999997</v>
      </c>
      <c r="G1432" s="1">
        <v>45009.549362523147</v>
      </c>
      <c r="H1432">
        <v>-2.8011887</v>
      </c>
      <c r="I1432">
        <v>-0.12052373600000001</v>
      </c>
      <c r="J1432">
        <v>-1.281304</v>
      </c>
      <c r="L1432" s="2">
        <v>45009.549374560185</v>
      </c>
      <c r="M1432">
        <v>-9.8249300000000002</v>
      </c>
      <c r="N1432">
        <v>-1.5840486</v>
      </c>
      <c r="O1432">
        <v>4.8837510000000002</v>
      </c>
      <c r="P1432" s="1">
        <v>45009.549359340279</v>
      </c>
      <c r="Q1432">
        <v>-0.82669230000000005</v>
      </c>
      <c r="R1432">
        <v>1.0342811000000001</v>
      </c>
      <c r="S1432">
        <v>5.2507779999999997E-2</v>
      </c>
    </row>
    <row r="1433" spans="3:19" x14ac:dyDescent="0.25">
      <c r="C1433" s="1">
        <v>45009.549362789352</v>
      </c>
      <c r="D1433">
        <v>-6.7443749999999998</v>
      </c>
      <c r="E1433">
        <v>-2.6824219999999999</v>
      </c>
      <c r="F1433">
        <v>7.6113724999999999</v>
      </c>
      <c r="G1433" s="1">
        <v>45009.549362800928</v>
      </c>
      <c r="H1433">
        <v>-2.9460647</v>
      </c>
      <c r="I1433">
        <v>4.7788046000000001E-2</v>
      </c>
      <c r="J1433">
        <v>-0.83655599999999997</v>
      </c>
      <c r="L1433" s="2">
        <v>45009.549374965274</v>
      </c>
      <c r="M1433">
        <v>-9.5258269999999996</v>
      </c>
      <c r="N1433">
        <v>2.2492532999999999</v>
      </c>
      <c r="O1433">
        <v>5.9676995000000002</v>
      </c>
      <c r="P1433" s="1">
        <v>45009.549359351855</v>
      </c>
      <c r="Q1433">
        <v>-0.57392220000000005</v>
      </c>
      <c r="R1433">
        <v>0.89629559999999997</v>
      </c>
      <c r="S1433">
        <v>8.7919999999999998E-2</v>
      </c>
    </row>
    <row r="1434" spans="3:19" x14ac:dyDescent="0.25">
      <c r="C1434" s="1">
        <v>45009.54936297454</v>
      </c>
      <c r="D1434">
        <v>-2.2465283999999999</v>
      </c>
      <c r="E1434">
        <v>-4.2583450000000003</v>
      </c>
      <c r="F1434">
        <v>7.7790236000000004</v>
      </c>
      <c r="G1434" s="1">
        <v>45009.549362986108</v>
      </c>
      <c r="H1434">
        <v>-3.2954713999999998</v>
      </c>
      <c r="I1434">
        <v>0.49732965000000001</v>
      </c>
      <c r="J1434">
        <v>-0.34333859999999999</v>
      </c>
      <c r="L1434" s="2">
        <v>45009.549375462964</v>
      </c>
      <c r="M1434">
        <v>-7.7096743999999999</v>
      </c>
      <c r="N1434">
        <v>11.047662000000001</v>
      </c>
      <c r="O1434">
        <v>7.1832539999999998</v>
      </c>
      <c r="P1434" s="1">
        <v>45009.549359363424</v>
      </c>
      <c r="Q1434">
        <v>-0.31748890000000002</v>
      </c>
      <c r="R1434">
        <v>0.57148003999999997</v>
      </c>
      <c r="S1434">
        <v>0.15386</v>
      </c>
    </row>
    <row r="1435" spans="3:19" x14ac:dyDescent="0.25">
      <c r="C1435" s="1">
        <v>45009.549363275466</v>
      </c>
      <c r="D1435">
        <v>-1.590293</v>
      </c>
      <c r="E1435">
        <v>-5.767207</v>
      </c>
      <c r="F1435">
        <v>10.978770000000001</v>
      </c>
      <c r="G1435" s="1">
        <v>45009.549363287035</v>
      </c>
      <c r="H1435">
        <v>-3.015307</v>
      </c>
      <c r="I1435">
        <v>1.9002829999999999</v>
      </c>
      <c r="J1435">
        <v>-0.67570110000000005</v>
      </c>
      <c r="L1435" s="2">
        <v>45009.549375497685</v>
      </c>
      <c r="M1435">
        <v>-2.8283165000000001</v>
      </c>
      <c r="N1435">
        <v>2.6225336000000001</v>
      </c>
      <c r="O1435">
        <v>7.1282186999999997</v>
      </c>
      <c r="P1435" s="1">
        <v>45009.549359849538</v>
      </c>
      <c r="Q1435">
        <v>-0.12821667</v>
      </c>
      <c r="R1435">
        <v>0.51530889999999996</v>
      </c>
      <c r="S1435">
        <v>0.25643334000000001</v>
      </c>
    </row>
    <row r="1436" spans="3:19" x14ac:dyDescent="0.25">
      <c r="C1436" s="1">
        <v>45009.549363483799</v>
      </c>
      <c r="D1436">
        <v>-3.1805859999999999</v>
      </c>
      <c r="E1436">
        <v>-6.9790874000000001</v>
      </c>
      <c r="F1436">
        <v>11.817027</v>
      </c>
      <c r="G1436" s="1">
        <v>45009.549363495367</v>
      </c>
      <c r="H1436">
        <v>-2.2115648000000001</v>
      </c>
      <c r="I1436">
        <v>2.6454355999999999</v>
      </c>
      <c r="J1436">
        <v>-0.6458737</v>
      </c>
      <c r="L1436" s="2">
        <v>45009.549375995368</v>
      </c>
      <c r="M1436">
        <v>-1.6175481</v>
      </c>
      <c r="N1436">
        <v>0.70588267000000005</v>
      </c>
      <c r="O1436">
        <v>8.178668</v>
      </c>
      <c r="P1436" s="1">
        <v>45009.549359872683</v>
      </c>
      <c r="Q1436">
        <v>-0.54827890000000001</v>
      </c>
      <c r="R1436">
        <v>1.0770200000000001</v>
      </c>
      <c r="S1436">
        <v>0.30161445999999997</v>
      </c>
    </row>
    <row r="1437" spans="3:19" x14ac:dyDescent="0.25">
      <c r="C1437" s="1">
        <v>45009.549363738428</v>
      </c>
      <c r="D1437">
        <v>-1.8154249</v>
      </c>
      <c r="E1437">
        <v>-6.8641259999999997</v>
      </c>
      <c r="F1437">
        <v>10.5620365</v>
      </c>
      <c r="G1437" s="1">
        <v>45009.549363749997</v>
      </c>
      <c r="H1437">
        <v>-1.7092927</v>
      </c>
      <c r="I1437">
        <v>1.7298406</v>
      </c>
      <c r="J1437">
        <v>-0.45519136999999998</v>
      </c>
      <c r="L1437" s="2">
        <v>45009.54937601852</v>
      </c>
      <c r="M1437">
        <v>-6.6999034999999996</v>
      </c>
      <c r="N1437">
        <v>0.74416786000000001</v>
      </c>
      <c r="O1437">
        <v>12.729816</v>
      </c>
      <c r="P1437" s="1">
        <v>45009.549360381941</v>
      </c>
      <c r="Q1437">
        <v>-0.71801334999999999</v>
      </c>
      <c r="R1437">
        <v>0.87553669999999995</v>
      </c>
      <c r="S1437">
        <v>0.32603670000000001</v>
      </c>
    </row>
    <row r="1438" spans="3:19" x14ac:dyDescent="0.25">
      <c r="C1438" s="1">
        <v>45009.549364004626</v>
      </c>
      <c r="D1438">
        <v>-1.3220508</v>
      </c>
      <c r="E1438">
        <v>-5.5756059999999996</v>
      </c>
      <c r="F1438">
        <v>9.2160360000000008</v>
      </c>
      <c r="G1438" s="1">
        <v>45009.549364016202</v>
      </c>
      <c r="H1438">
        <v>-1.7103579</v>
      </c>
      <c r="I1438">
        <v>0.47282857</v>
      </c>
      <c r="J1438">
        <v>-0.49620405000000001</v>
      </c>
      <c r="L1438" s="2">
        <v>45009.549376527779</v>
      </c>
      <c r="M1438">
        <v>-5.2187460000000003</v>
      </c>
      <c r="N1438">
        <v>1.0121640000000001</v>
      </c>
      <c r="O1438">
        <v>15.136996</v>
      </c>
      <c r="P1438" s="1">
        <v>45009.549360381941</v>
      </c>
      <c r="Q1438">
        <v>-1.24187</v>
      </c>
      <c r="R1438">
        <v>0.42372557999999999</v>
      </c>
      <c r="S1438">
        <v>0.24422224000000001</v>
      </c>
    </row>
    <row r="1439" spans="3:19" x14ac:dyDescent="0.25">
      <c r="C1439" s="1">
        <v>45009.549364212966</v>
      </c>
      <c r="D1439">
        <v>-1.4801221</v>
      </c>
      <c r="E1439">
        <v>-5.6043459999999996</v>
      </c>
      <c r="F1439">
        <v>7.7311234000000004</v>
      </c>
      <c r="G1439" s="1">
        <v>45009.549364224535</v>
      </c>
      <c r="H1439">
        <v>-1.9409877</v>
      </c>
      <c r="I1439">
        <v>-1.8790979999999999E-2</v>
      </c>
      <c r="J1439">
        <v>-0.45199558000000001</v>
      </c>
      <c r="L1439" s="2">
        <v>45009.549377048614</v>
      </c>
      <c r="M1439">
        <v>-6.8315086000000003</v>
      </c>
      <c r="N1439">
        <v>4.1898327000000002</v>
      </c>
      <c r="O1439">
        <v>14.842679</v>
      </c>
      <c r="P1439" s="1">
        <v>45009.549360914352</v>
      </c>
      <c r="Q1439">
        <v>-1.5312733999999999</v>
      </c>
      <c r="R1439">
        <v>0.34191114</v>
      </c>
      <c r="S1439">
        <v>0.14409110999999999</v>
      </c>
    </row>
    <row r="1440" spans="3:19" x14ac:dyDescent="0.25">
      <c r="C1440" s="1">
        <v>45009.549364432867</v>
      </c>
      <c r="D1440">
        <v>-2.1315675000000001</v>
      </c>
      <c r="E1440">
        <v>-5.8103175</v>
      </c>
      <c r="F1440">
        <v>6.4952930000000002</v>
      </c>
      <c r="G1440" s="1">
        <v>45009.549364444443</v>
      </c>
      <c r="H1440">
        <v>-2.1332678999999999</v>
      </c>
      <c r="I1440">
        <v>0.58947503999999995</v>
      </c>
      <c r="J1440">
        <v>-0.38115549999999998</v>
      </c>
      <c r="L1440" s="2">
        <v>45009.549377071758</v>
      </c>
      <c r="M1440">
        <v>-8.9132639999999999</v>
      </c>
      <c r="N1440">
        <v>5.1134620000000002</v>
      </c>
      <c r="O1440">
        <v>11.803794</v>
      </c>
      <c r="P1440" s="1">
        <v>45009.549360949073</v>
      </c>
      <c r="Q1440">
        <v>-0.86821000000000004</v>
      </c>
      <c r="R1440">
        <v>0.66916889999999996</v>
      </c>
      <c r="S1440">
        <v>0.28940335</v>
      </c>
    </row>
    <row r="1441" spans="3:19" x14ac:dyDescent="0.25">
      <c r="C1441" s="1">
        <v>45009.549364687497</v>
      </c>
      <c r="D1441">
        <v>-2.2321582000000002</v>
      </c>
      <c r="E1441">
        <v>-5.5899760000000001</v>
      </c>
      <c r="F1441">
        <v>6.8401759999999996</v>
      </c>
      <c r="G1441" s="1">
        <v>45009.549364699073</v>
      </c>
      <c r="H1441">
        <v>-2.2813382</v>
      </c>
      <c r="I1441">
        <v>1.6062708999999999</v>
      </c>
      <c r="J1441">
        <v>-0.3007261</v>
      </c>
      <c r="L1441" s="2">
        <v>45009.549377581017</v>
      </c>
      <c r="M1441">
        <v>-9.6287179999999992</v>
      </c>
      <c r="N1441">
        <v>3.9266220000000001</v>
      </c>
      <c r="O1441">
        <v>9.5952190000000002</v>
      </c>
      <c r="P1441" s="1">
        <v>45009.549360960649</v>
      </c>
      <c r="Q1441">
        <v>-0.28329778</v>
      </c>
      <c r="R1441">
        <v>0.81448114000000005</v>
      </c>
      <c r="S1441">
        <v>0.39564001999999998</v>
      </c>
    </row>
    <row r="1442" spans="3:19" x14ac:dyDescent="0.25">
      <c r="C1442" s="1">
        <v>45009.549364907405</v>
      </c>
      <c r="D1442">
        <v>-1.8441650999999999</v>
      </c>
      <c r="E1442">
        <v>-4.4355764000000004</v>
      </c>
      <c r="F1442">
        <v>7.9370950000000002</v>
      </c>
      <c r="G1442" s="1">
        <v>45009.549364918981</v>
      </c>
      <c r="H1442">
        <v>-2.3947889999999998</v>
      </c>
      <c r="I1442">
        <v>1.8459555000000001</v>
      </c>
      <c r="J1442">
        <v>-0.29113869999999997</v>
      </c>
      <c r="L1442" s="2">
        <v>45009.5493780787</v>
      </c>
      <c r="M1442">
        <v>-8.8749789999999997</v>
      </c>
      <c r="N1442">
        <v>2.0554347000000002</v>
      </c>
      <c r="O1442">
        <v>9.3248300000000004</v>
      </c>
      <c r="P1442" s="1">
        <v>45009.549361921294</v>
      </c>
      <c r="Q1442">
        <v>8.0593339999999999E-2</v>
      </c>
      <c r="R1442">
        <v>1.0733566999999999</v>
      </c>
      <c r="S1442">
        <v>0.46035892</v>
      </c>
    </row>
    <row r="1443" spans="3:19" x14ac:dyDescent="0.25">
      <c r="C1443" s="1">
        <v>45009.549365115738</v>
      </c>
      <c r="D1443">
        <v>-1.0250684000000001</v>
      </c>
      <c r="E1443">
        <v>-3.5973196000000001</v>
      </c>
      <c r="F1443">
        <v>7.8317139999999998</v>
      </c>
      <c r="G1443" s="1">
        <v>45009.549365115738</v>
      </c>
      <c r="H1443">
        <v>-2.3867992999999998</v>
      </c>
      <c r="I1443">
        <v>1.4017402000000001</v>
      </c>
      <c r="J1443">
        <v>-0.27409445999999998</v>
      </c>
      <c r="L1443" s="2">
        <v>45009.549378101852</v>
      </c>
      <c r="M1443">
        <v>-10.207782</v>
      </c>
      <c r="N1443">
        <v>-1.9669002</v>
      </c>
      <c r="O1443">
        <v>4.9962140000000002</v>
      </c>
      <c r="P1443" s="1">
        <v>45009.549361956022</v>
      </c>
      <c r="Q1443">
        <v>0.20758889999999999</v>
      </c>
      <c r="R1443">
        <v>0.97078335000000004</v>
      </c>
      <c r="S1443">
        <v>0.38220778</v>
      </c>
    </row>
    <row r="1444" spans="3:19" x14ac:dyDescent="0.25">
      <c r="C1444" s="1">
        <v>45009.549365416664</v>
      </c>
      <c r="D1444">
        <v>-0.1820215</v>
      </c>
      <c r="E1444">
        <v>-3.2476465999999999</v>
      </c>
      <c r="F1444">
        <v>8.8136720000000004</v>
      </c>
      <c r="G1444" s="1">
        <v>45009.54936542824</v>
      </c>
      <c r="H1444">
        <v>-2.2078350000000002</v>
      </c>
      <c r="I1444">
        <v>0.86857530000000005</v>
      </c>
      <c r="J1444">
        <v>-0.21550493000000001</v>
      </c>
      <c r="L1444" s="2">
        <v>45009.54937857639</v>
      </c>
      <c r="M1444">
        <v>-9.293723</v>
      </c>
      <c r="N1444">
        <v>-1.9405791999999999</v>
      </c>
      <c r="O1444">
        <v>2.3138595</v>
      </c>
      <c r="P1444" s="1">
        <v>45009.549361979167</v>
      </c>
      <c r="Q1444">
        <v>0.39075556</v>
      </c>
      <c r="R1444">
        <v>0.42250444999999998</v>
      </c>
      <c r="S1444">
        <v>0.28818222999999998</v>
      </c>
    </row>
    <row r="1445" spans="3:19" x14ac:dyDescent="0.25">
      <c r="C1445" s="1">
        <v>45009.549365636572</v>
      </c>
      <c r="D1445">
        <v>1.3028907000000001</v>
      </c>
      <c r="E1445">
        <v>-3.544629</v>
      </c>
      <c r="F1445">
        <v>10.279425</v>
      </c>
      <c r="G1445" s="1">
        <v>45009.549365636572</v>
      </c>
      <c r="H1445">
        <v>-1.8967776000000001</v>
      </c>
      <c r="I1445">
        <v>-0.24462608999999999</v>
      </c>
      <c r="J1445">
        <v>-7.7020530000000004E-2</v>
      </c>
      <c r="L1445" s="2">
        <v>45009.549379155091</v>
      </c>
      <c r="M1445">
        <v>-8.2959169999999993</v>
      </c>
      <c r="N1445">
        <v>-1.1198410000000001</v>
      </c>
      <c r="O1445">
        <v>2.9240293999999998</v>
      </c>
      <c r="P1445" s="1">
        <v>45009.549362013888</v>
      </c>
      <c r="Q1445">
        <v>0.34557447000000002</v>
      </c>
      <c r="R1445">
        <v>0.41273557999999999</v>
      </c>
      <c r="S1445">
        <v>0.30527779999999999</v>
      </c>
    </row>
    <row r="1446" spans="3:19" x14ac:dyDescent="0.25">
      <c r="C1446" s="1">
        <v>45009.549365844905</v>
      </c>
      <c r="D1446">
        <v>2.5435110000000001</v>
      </c>
      <c r="E1446">
        <v>-4.4212065000000003</v>
      </c>
      <c r="F1446">
        <v>9.1777149999999992</v>
      </c>
      <c r="G1446" s="1">
        <v>45009.549365856481</v>
      </c>
      <c r="H1446">
        <v>-1.5612193000000001</v>
      </c>
      <c r="I1446">
        <v>-1.843588</v>
      </c>
      <c r="J1446">
        <v>6.2529100000000004E-2</v>
      </c>
      <c r="L1446" s="2">
        <v>45009.549379166667</v>
      </c>
      <c r="M1446">
        <v>-10.571490000000001</v>
      </c>
      <c r="N1446">
        <v>-1.8065811000000001</v>
      </c>
      <c r="O1446">
        <v>1.8448663000000001</v>
      </c>
      <c r="P1446" s="1">
        <v>45009.549362511571</v>
      </c>
      <c r="Q1446">
        <v>0.31748890000000002</v>
      </c>
      <c r="R1446">
        <v>0.67771669999999995</v>
      </c>
      <c r="S1446">
        <v>0.38342890000000002</v>
      </c>
    </row>
    <row r="1447" spans="3:19" x14ac:dyDescent="0.25">
      <c r="C1447" s="1">
        <v>45009.549366053237</v>
      </c>
      <c r="D1447">
        <v>3.2668067999999999</v>
      </c>
      <c r="E1447">
        <v>-5.4989653000000001</v>
      </c>
      <c r="F1447">
        <v>7.5395216999999999</v>
      </c>
      <c r="G1447" s="1">
        <v>45009.549366064814</v>
      </c>
      <c r="H1447">
        <v>-1.4200718000000001</v>
      </c>
      <c r="I1447">
        <v>-2.8715682</v>
      </c>
      <c r="J1447">
        <v>0.1717187</v>
      </c>
      <c r="L1447" s="2">
        <v>45009.549379641205</v>
      </c>
      <c r="M1447">
        <v>-10.693524</v>
      </c>
      <c r="N1447">
        <v>-0.32781670000000002</v>
      </c>
      <c r="O1447">
        <v>1.4141581999999999</v>
      </c>
      <c r="P1447" s="1">
        <v>45009.549362511571</v>
      </c>
      <c r="Q1447">
        <v>0.48844448000000001</v>
      </c>
      <c r="R1447">
        <v>0.92926560000000002</v>
      </c>
      <c r="S1447">
        <v>0.41029334000000001</v>
      </c>
    </row>
    <row r="1448" spans="3:19" x14ac:dyDescent="0.25">
      <c r="C1448" s="1">
        <v>45009.549366331019</v>
      </c>
      <c r="D1448">
        <v>3.9996830000000001</v>
      </c>
      <c r="E1448">
        <v>-7.1132083000000002</v>
      </c>
      <c r="F1448">
        <v>6.8449660000000003</v>
      </c>
      <c r="G1448" s="1">
        <v>45009.549366342595</v>
      </c>
      <c r="H1448">
        <v>-1.2704021999999999</v>
      </c>
      <c r="I1448">
        <v>-3.0398800000000001</v>
      </c>
      <c r="J1448">
        <v>5.4006989999999998E-2</v>
      </c>
      <c r="L1448" s="2">
        <v>45009.549379652781</v>
      </c>
      <c r="M1448">
        <v>-9.0376910000000006</v>
      </c>
      <c r="N1448">
        <v>1.5864414</v>
      </c>
      <c r="O1448">
        <v>3.5988052000000001</v>
      </c>
      <c r="P1448" s="1">
        <v>45009.549362523147</v>
      </c>
      <c r="Q1448">
        <v>0.51530889999999996</v>
      </c>
      <c r="R1448">
        <v>1.05504</v>
      </c>
      <c r="S1448">
        <v>0.38220778</v>
      </c>
    </row>
    <row r="1449" spans="3:19" x14ac:dyDescent="0.25">
      <c r="C1449" s="1">
        <v>45009.549366562504</v>
      </c>
      <c r="D1449">
        <v>2.3998096000000002</v>
      </c>
      <c r="E1449">
        <v>-7.9083547999999997</v>
      </c>
      <c r="F1449">
        <v>4.7038190000000002</v>
      </c>
      <c r="G1449" s="1">
        <v>45009.549366643521</v>
      </c>
      <c r="H1449">
        <v>-1.0024881000000001</v>
      </c>
      <c r="I1449">
        <v>-2.3533170000000001</v>
      </c>
      <c r="J1449">
        <v>-0.39393672000000002</v>
      </c>
      <c r="L1449" s="2">
        <v>45009.549380150464</v>
      </c>
      <c r="M1449">
        <v>-8.1738824999999995</v>
      </c>
      <c r="N1449">
        <v>1.0552348</v>
      </c>
      <c r="O1449">
        <v>5.7044889999999997</v>
      </c>
      <c r="P1449" s="1">
        <v>45009.549363009261</v>
      </c>
      <c r="Q1449">
        <v>0.43715779999999999</v>
      </c>
      <c r="R1449">
        <v>0.61421890000000001</v>
      </c>
      <c r="S1449">
        <v>0.27108665999999998</v>
      </c>
    </row>
    <row r="1450" spans="3:19" x14ac:dyDescent="0.25">
      <c r="C1450" s="1">
        <v>45009.549366793981</v>
      </c>
      <c r="D1450">
        <v>-0.6514453</v>
      </c>
      <c r="E1450">
        <v>-8.4496289999999998</v>
      </c>
      <c r="F1450">
        <v>3.1374757</v>
      </c>
      <c r="G1450" s="1">
        <v>45009.549366805557</v>
      </c>
      <c r="H1450">
        <v>-0.93910499999999997</v>
      </c>
      <c r="I1450">
        <v>-0.92479750000000005</v>
      </c>
      <c r="J1450">
        <v>-0.68794966000000002</v>
      </c>
      <c r="L1450" s="2">
        <v>45009.549380682867</v>
      </c>
      <c r="M1450">
        <v>-10.272387500000001</v>
      </c>
      <c r="N1450">
        <v>-1.6366906999999999</v>
      </c>
      <c r="O1450">
        <v>4.9148579999999997</v>
      </c>
      <c r="P1450" s="1">
        <v>45009.549363032405</v>
      </c>
      <c r="Q1450">
        <v>0.55072109999999996</v>
      </c>
      <c r="R1450">
        <v>0.54583669999999995</v>
      </c>
      <c r="S1450">
        <v>0.26375999999999999</v>
      </c>
    </row>
    <row r="1451" spans="3:19" x14ac:dyDescent="0.25">
      <c r="C1451" s="1">
        <v>45009.549367002313</v>
      </c>
      <c r="D1451">
        <v>-2.9650341999999998</v>
      </c>
      <c r="E1451">
        <v>-9.9010110000000005</v>
      </c>
      <c r="F1451">
        <v>3.5925294999999999</v>
      </c>
      <c r="G1451" s="1">
        <v>45009.549367013889</v>
      </c>
      <c r="H1451">
        <v>-1.0653387000000001</v>
      </c>
      <c r="I1451">
        <v>0.44246950000000002</v>
      </c>
      <c r="J1451">
        <v>-0.68528650000000002</v>
      </c>
      <c r="L1451" s="2">
        <v>45009.549380694443</v>
      </c>
      <c r="M1451">
        <v>-10.736594999999999</v>
      </c>
      <c r="N1451">
        <v>-1.7922241999999999</v>
      </c>
      <c r="O1451">
        <v>4.022335</v>
      </c>
      <c r="P1451" s="1">
        <v>45009.549363483799</v>
      </c>
      <c r="Q1451">
        <v>0.44814779999999999</v>
      </c>
      <c r="R1451">
        <v>0.93415004000000001</v>
      </c>
      <c r="S1451">
        <v>0.18927221999999999</v>
      </c>
    </row>
    <row r="1452" spans="3:19" x14ac:dyDescent="0.25">
      <c r="C1452" s="1">
        <v>45009.549367268519</v>
      </c>
      <c r="D1452">
        <v>-5.2882031999999999</v>
      </c>
      <c r="E1452">
        <v>-11.314073</v>
      </c>
      <c r="F1452">
        <v>4.2152348000000002</v>
      </c>
      <c r="G1452" s="1">
        <v>45009.549367280095</v>
      </c>
      <c r="H1452">
        <v>-1.0690671</v>
      </c>
      <c r="I1452">
        <v>1.0890850999999999</v>
      </c>
      <c r="J1452">
        <v>-0.54041059999999996</v>
      </c>
      <c r="L1452" s="2">
        <v>45009.549381180557</v>
      </c>
      <c r="M1452">
        <v>-9.5545410000000004</v>
      </c>
      <c r="N1452">
        <v>2.3712873000000001</v>
      </c>
      <c r="O1452">
        <v>4.8095736999999996</v>
      </c>
      <c r="P1452" s="1">
        <v>45009.549363495367</v>
      </c>
      <c r="Q1452">
        <v>1.1136534</v>
      </c>
      <c r="R1452">
        <v>0.95857227</v>
      </c>
      <c r="S1452">
        <v>8.1814445999999999E-2</v>
      </c>
    </row>
    <row r="1453" spans="3:19" x14ac:dyDescent="0.25">
      <c r="C1453" s="1">
        <v>45009.549367500003</v>
      </c>
      <c r="D1453">
        <v>-6.2989015999999998</v>
      </c>
      <c r="E1453">
        <v>-11.826606999999999</v>
      </c>
      <c r="F1453">
        <v>-0.42631350000000001</v>
      </c>
      <c r="G1453" s="1">
        <v>45009.549367511572</v>
      </c>
      <c r="H1453">
        <v>-1.1372441</v>
      </c>
      <c r="I1453">
        <v>0.39080417000000001</v>
      </c>
      <c r="J1453">
        <v>-0.16756803000000001</v>
      </c>
      <c r="L1453" s="2">
        <v>45009.549381215278</v>
      </c>
      <c r="M1453">
        <v>-7.3914289999999996</v>
      </c>
      <c r="N1453">
        <v>3.2925238999999999</v>
      </c>
      <c r="O1453">
        <v>5.977271</v>
      </c>
      <c r="P1453" s="1">
        <v>45009.549363506943</v>
      </c>
      <c r="Q1453">
        <v>2.1833467</v>
      </c>
      <c r="R1453">
        <v>0.38587110000000002</v>
      </c>
      <c r="S1453">
        <v>9.5246670000000005E-2</v>
      </c>
    </row>
    <row r="1454" spans="3:19" x14ac:dyDescent="0.25">
      <c r="C1454" s="1">
        <v>45009.54936769676</v>
      </c>
      <c r="D1454">
        <v>-2.1411476</v>
      </c>
      <c r="E1454">
        <v>-9.5034379999999992</v>
      </c>
      <c r="F1454">
        <v>-1.0106983</v>
      </c>
      <c r="G1454" s="1">
        <v>45009.549367708336</v>
      </c>
      <c r="H1454">
        <v>-2.1646917000000001</v>
      </c>
      <c r="I1454">
        <v>-1.7583667999999999</v>
      </c>
      <c r="J1454">
        <v>0.24948302</v>
      </c>
      <c r="L1454" s="2">
        <v>45009.549381770834</v>
      </c>
      <c r="M1454">
        <v>-8.8606219999999993</v>
      </c>
      <c r="N1454">
        <v>-1.6438691999999999</v>
      </c>
      <c r="O1454">
        <v>4.9028935000000002</v>
      </c>
      <c r="P1454" s="1">
        <v>45009.549364004626</v>
      </c>
      <c r="Q1454">
        <v>3.1638989999999998</v>
      </c>
      <c r="R1454">
        <v>-9.5246670000000005E-2</v>
      </c>
      <c r="S1454">
        <v>0.12577443999999999</v>
      </c>
    </row>
    <row r="1455" spans="3:19" x14ac:dyDescent="0.25">
      <c r="C1455" s="1">
        <v>45009.549367962965</v>
      </c>
      <c r="D1455">
        <v>0.45984375</v>
      </c>
      <c r="E1455">
        <v>-6.2893214000000004</v>
      </c>
      <c r="F1455">
        <v>1.4418017999999999</v>
      </c>
      <c r="G1455" s="1">
        <v>45009.549367962965</v>
      </c>
      <c r="H1455">
        <v>-2.4571068</v>
      </c>
      <c r="I1455">
        <v>-1.7280068</v>
      </c>
      <c r="J1455">
        <v>-8.9271076000000005E-2</v>
      </c>
      <c r="L1455" s="2">
        <v>45009.549382233796</v>
      </c>
      <c r="M1455">
        <v>-7.8747790000000002</v>
      </c>
      <c r="N1455">
        <v>-1.2035898</v>
      </c>
      <c r="O1455">
        <v>5.1924253</v>
      </c>
      <c r="P1455" s="1">
        <v>45009.549364016202</v>
      </c>
      <c r="Q1455">
        <v>5.4241757000000002</v>
      </c>
      <c r="R1455">
        <v>-0.13310111999999999</v>
      </c>
      <c r="S1455">
        <v>0.24544334000000001</v>
      </c>
    </row>
    <row r="1456" spans="3:19" x14ac:dyDescent="0.25">
      <c r="C1456" s="1">
        <v>45009.549368229164</v>
      </c>
      <c r="D1456">
        <v>-0.73287599999999997</v>
      </c>
      <c r="E1456">
        <v>-6.0354495000000004</v>
      </c>
      <c r="F1456">
        <v>1.0825488999999999</v>
      </c>
      <c r="G1456" s="1">
        <v>45009.549368229164</v>
      </c>
      <c r="H1456">
        <v>-2.1076999999999999</v>
      </c>
      <c r="I1456">
        <v>-0.26806187999999997</v>
      </c>
      <c r="J1456">
        <v>-0.64214329999999997</v>
      </c>
      <c r="L1456" s="2">
        <v>45009.549382268517</v>
      </c>
      <c r="M1456">
        <v>-6.7046890000000001</v>
      </c>
      <c r="N1456">
        <v>-0.23928226999999999</v>
      </c>
      <c r="O1456">
        <v>0.7585248</v>
      </c>
      <c r="P1456" s="1">
        <v>45009.549364548613</v>
      </c>
      <c r="Q1456">
        <v>8.9067849999999993</v>
      </c>
      <c r="R1456">
        <v>0.6752745</v>
      </c>
      <c r="S1456">
        <v>0.87431559999999997</v>
      </c>
    </row>
    <row r="1457" spans="3:19" x14ac:dyDescent="0.25">
      <c r="C1457" s="1">
        <v>45009.549368449072</v>
      </c>
      <c r="D1457">
        <v>-0.6514453</v>
      </c>
      <c r="E1457">
        <v>-7.7550735</v>
      </c>
      <c r="F1457">
        <v>2.1028273</v>
      </c>
      <c r="G1457" s="1">
        <v>45009.549368460648</v>
      </c>
      <c r="H1457">
        <v>-2.1929213999999999</v>
      </c>
      <c r="I1457">
        <v>-0.31333562999999998</v>
      </c>
      <c r="J1457">
        <v>-0.6751665</v>
      </c>
      <c r="L1457" s="2">
        <v>45009.54938271991</v>
      </c>
      <c r="M1457">
        <v>-6.0466629999999997</v>
      </c>
      <c r="N1457">
        <v>-1.4237294</v>
      </c>
      <c r="O1457">
        <v>0.65084772999999996</v>
      </c>
      <c r="P1457" s="1">
        <v>45009.549364560182</v>
      </c>
      <c r="Q1457">
        <v>5.4315023</v>
      </c>
      <c r="R1457">
        <v>0.17339778</v>
      </c>
      <c r="S1457">
        <v>2.845189</v>
      </c>
    </row>
    <row r="1458" spans="3:19" x14ac:dyDescent="0.25">
      <c r="C1458" s="1">
        <v>45009.549368657405</v>
      </c>
      <c r="D1458">
        <v>1.7483643</v>
      </c>
      <c r="E1458">
        <v>-9.2016659999999995</v>
      </c>
      <c r="F1458">
        <v>2.2321582000000002</v>
      </c>
      <c r="G1458" s="1">
        <v>45009.549368668981</v>
      </c>
      <c r="H1458">
        <v>-2.2824035</v>
      </c>
      <c r="I1458">
        <v>-1.1783303000000001</v>
      </c>
      <c r="J1458">
        <v>-0.58408640000000001</v>
      </c>
      <c r="L1458" s="2">
        <v>45009.549383252313</v>
      </c>
      <c r="M1458">
        <v>-7.4033933000000003</v>
      </c>
      <c r="N1458">
        <v>-2.8689941999999999</v>
      </c>
      <c r="O1458">
        <v>4.0462629999999997</v>
      </c>
      <c r="P1458" s="1">
        <v>45009.549365104169</v>
      </c>
      <c r="Q1458">
        <v>-4.9980079999999996</v>
      </c>
      <c r="R1458">
        <v>0.31016224999999997</v>
      </c>
      <c r="S1458">
        <v>-2.8891490000000002</v>
      </c>
    </row>
    <row r="1459" spans="3:19" x14ac:dyDescent="0.25">
      <c r="C1459" s="1">
        <v>45009.549368912034</v>
      </c>
      <c r="D1459">
        <v>3.1039455</v>
      </c>
      <c r="E1459">
        <v>-9.388477</v>
      </c>
      <c r="F1459">
        <v>-0.98674810000000002</v>
      </c>
      <c r="G1459" s="1">
        <v>45009.54936892361</v>
      </c>
      <c r="H1459">
        <v>-2.3857339999999998</v>
      </c>
      <c r="I1459">
        <v>-1.3833937999999999</v>
      </c>
      <c r="J1459">
        <v>-0.80885720000000005</v>
      </c>
      <c r="L1459" s="2">
        <v>45009.549383287034</v>
      </c>
      <c r="M1459">
        <v>-9.0903329999999993</v>
      </c>
      <c r="N1459">
        <v>-0.59341999999999995</v>
      </c>
      <c r="O1459">
        <v>4.2735810000000001</v>
      </c>
      <c r="P1459" s="1">
        <v>45009.549365104169</v>
      </c>
      <c r="Q1459">
        <v>-8.5746420000000008</v>
      </c>
      <c r="R1459">
        <v>1.8707423000000001</v>
      </c>
      <c r="S1459">
        <v>-5.6720613999999996</v>
      </c>
    </row>
    <row r="1460" spans="3:19" x14ac:dyDescent="0.25">
      <c r="C1460" s="1">
        <v>45009.549369143519</v>
      </c>
      <c r="D1460">
        <v>1.5423925999999999</v>
      </c>
      <c r="E1460">
        <v>-9.1202345000000005</v>
      </c>
      <c r="F1460">
        <v>-1.8968556000000001</v>
      </c>
      <c r="G1460" s="1">
        <v>45009.549369155095</v>
      </c>
      <c r="H1460">
        <v>-2.9103767999999999</v>
      </c>
      <c r="I1460">
        <v>-1.0212038999999999</v>
      </c>
      <c r="J1460">
        <v>-1.0959460999999999</v>
      </c>
      <c r="L1460" s="2">
        <v>45009.549383807869</v>
      </c>
      <c r="M1460">
        <v>-9.3296159999999997</v>
      </c>
      <c r="N1460">
        <v>1.9381862999999999</v>
      </c>
      <c r="O1460">
        <v>4.9651069999999997</v>
      </c>
      <c r="P1460" s="1">
        <v>45009.549365127314</v>
      </c>
      <c r="Q1460">
        <v>-3.6914191000000001</v>
      </c>
      <c r="R1460">
        <v>3.3775935000000001</v>
      </c>
      <c r="S1460">
        <v>-4.3019749999999997</v>
      </c>
    </row>
    <row r="1461" spans="3:19" x14ac:dyDescent="0.25">
      <c r="C1461" s="1">
        <v>45009.549369363427</v>
      </c>
      <c r="D1461">
        <v>-0.66102539999999999</v>
      </c>
      <c r="E1461">
        <v>-9.2543550000000003</v>
      </c>
      <c r="F1461">
        <v>-6.7060549999999997E-2</v>
      </c>
      <c r="G1461" s="1">
        <v>45009.549369375003</v>
      </c>
      <c r="H1461">
        <v>-3.2049224000000001</v>
      </c>
      <c r="I1461">
        <v>-0.55994440000000001</v>
      </c>
      <c r="J1461">
        <v>-1.0725102</v>
      </c>
      <c r="L1461" s="2">
        <v>45009.549383865742</v>
      </c>
      <c r="M1461">
        <v>-11.586047000000001</v>
      </c>
      <c r="N1461">
        <v>1.698904</v>
      </c>
      <c r="O1461">
        <v>5.6685967000000002</v>
      </c>
      <c r="P1461" s="1">
        <v>45009.549365601852</v>
      </c>
      <c r="Q1461">
        <v>2.1076380000000001</v>
      </c>
      <c r="R1461">
        <v>5.6732826000000003</v>
      </c>
      <c r="S1461">
        <v>-1.6533846000000001</v>
      </c>
    </row>
    <row r="1462" spans="3:19" x14ac:dyDescent="0.25">
      <c r="C1462" s="1">
        <v>45009.54936960648</v>
      </c>
      <c r="D1462">
        <v>-1.0777588</v>
      </c>
      <c r="E1462">
        <v>-9.8722709999999996</v>
      </c>
      <c r="F1462">
        <v>0.20597169000000001</v>
      </c>
      <c r="G1462" s="1">
        <v>45009.549369618057</v>
      </c>
      <c r="H1462">
        <v>-2.8331450999999999</v>
      </c>
      <c r="I1462">
        <v>-0.19136286</v>
      </c>
      <c r="J1462">
        <v>-0.88662149999999995</v>
      </c>
      <c r="L1462" s="2">
        <v>45009.549384872684</v>
      </c>
      <c r="M1462">
        <v>-12.21536</v>
      </c>
      <c r="N1462">
        <v>0.88055870000000003</v>
      </c>
      <c r="O1462">
        <v>4.5487555999999998</v>
      </c>
      <c r="P1462" s="1">
        <v>45009.549365613428</v>
      </c>
      <c r="Q1462">
        <v>3.0747578</v>
      </c>
      <c r="R1462">
        <v>6.1275360000000001</v>
      </c>
      <c r="S1462">
        <v>-1.72543</v>
      </c>
    </row>
    <row r="1463" spans="3:19" x14ac:dyDescent="0.25">
      <c r="C1463" s="1">
        <v>45009.549369837965</v>
      </c>
      <c r="D1463">
        <v>-1.0538087</v>
      </c>
      <c r="E1463">
        <v>-10.600357000000001</v>
      </c>
      <c r="F1463">
        <v>-1.6717237</v>
      </c>
      <c r="G1463" s="1">
        <v>45009.549369849534</v>
      </c>
      <c r="H1463">
        <v>-2.3202205</v>
      </c>
      <c r="I1463">
        <v>0.103715405</v>
      </c>
      <c r="J1463">
        <v>-0.86318569999999994</v>
      </c>
      <c r="L1463" s="2">
        <v>45009.549384918981</v>
      </c>
      <c r="M1463">
        <v>-11.810972</v>
      </c>
      <c r="N1463">
        <v>-1.2466606</v>
      </c>
      <c r="O1463">
        <v>2.1774684999999998</v>
      </c>
      <c r="P1463" s="1">
        <v>45009.549366087966</v>
      </c>
      <c r="Q1463">
        <v>3.4752824000000002</v>
      </c>
      <c r="R1463">
        <v>6.4352559999999999</v>
      </c>
      <c r="S1463">
        <v>-3.1785524000000001</v>
      </c>
    </row>
    <row r="1464" spans="3:19" x14ac:dyDescent="0.25">
      <c r="C1464" s="1">
        <v>45009.549370081018</v>
      </c>
      <c r="D1464">
        <v>-0.89573734999999999</v>
      </c>
      <c r="E1464">
        <v>-10.653048</v>
      </c>
      <c r="F1464">
        <v>-2.4908204</v>
      </c>
      <c r="G1464" s="1">
        <v>45009.549370092594</v>
      </c>
      <c r="H1464">
        <v>-2.151376</v>
      </c>
      <c r="I1464">
        <v>0.47868850000000002</v>
      </c>
      <c r="J1464">
        <v>-0.96758157</v>
      </c>
      <c r="L1464" s="2">
        <v>45009.549384942133</v>
      </c>
      <c r="M1464">
        <v>-9.8010020000000004</v>
      </c>
      <c r="N1464">
        <v>0.79680989999999996</v>
      </c>
      <c r="O1464">
        <v>2.0123639999999998</v>
      </c>
      <c r="P1464" s="1">
        <v>45009.549366122686</v>
      </c>
      <c r="Q1464">
        <v>4.8697914999999998</v>
      </c>
      <c r="R1464">
        <v>6.4364767000000001</v>
      </c>
      <c r="S1464">
        <v>-3.9698324</v>
      </c>
    </row>
    <row r="1465" spans="3:19" x14ac:dyDescent="0.25">
      <c r="C1465" s="1">
        <v>45009.549370266206</v>
      </c>
      <c r="D1465">
        <v>-0.60354494999999997</v>
      </c>
      <c r="E1465">
        <v>-9.3645270000000007</v>
      </c>
      <c r="F1465">
        <v>-1.4465919</v>
      </c>
      <c r="G1465" s="1">
        <v>45009.549370277775</v>
      </c>
      <c r="H1465">
        <v>-2.2344666000000002</v>
      </c>
      <c r="I1465">
        <v>0.69813292999999998</v>
      </c>
      <c r="J1465">
        <v>-1.0645207000000001</v>
      </c>
      <c r="L1465" s="2">
        <v>45009.549385393519</v>
      </c>
      <c r="M1465">
        <v>-7.7096743999999999</v>
      </c>
      <c r="N1465">
        <v>0.98105730000000002</v>
      </c>
      <c r="O1465">
        <v>2.4741786000000001</v>
      </c>
      <c r="P1465" s="1">
        <v>45009.549366134263</v>
      </c>
      <c r="Q1465">
        <v>5.3960900000000001</v>
      </c>
      <c r="R1465">
        <v>6.5817889999999997</v>
      </c>
      <c r="S1465">
        <v>-3.3751511999999999</v>
      </c>
    </row>
    <row r="1466" spans="3:19" x14ac:dyDescent="0.25">
      <c r="C1466" s="1">
        <v>45009.549370578701</v>
      </c>
      <c r="D1466">
        <v>0.10059082499999999</v>
      </c>
      <c r="E1466">
        <v>-7.8700346999999997</v>
      </c>
      <c r="F1466">
        <v>-0.60833495999999998</v>
      </c>
      <c r="G1466" s="1">
        <v>45009.549370578701</v>
      </c>
      <c r="H1466">
        <v>-2.3276772000000001</v>
      </c>
      <c r="I1466">
        <v>0.39506524999999998</v>
      </c>
      <c r="J1466">
        <v>-1.035226</v>
      </c>
      <c r="L1466" s="2">
        <v>45009.549385856481</v>
      </c>
      <c r="M1466">
        <v>-7.0947190000000004</v>
      </c>
      <c r="N1466">
        <v>-2.5818555000000001</v>
      </c>
      <c r="O1466">
        <v>3.8356948000000002</v>
      </c>
      <c r="P1466" s="1">
        <v>45009.549366631945</v>
      </c>
      <c r="Q1466">
        <v>8.8445079999999994</v>
      </c>
      <c r="R1466">
        <v>7.4255769999999997</v>
      </c>
      <c r="S1466">
        <v>-0.61055559999999998</v>
      </c>
    </row>
    <row r="1467" spans="3:19" x14ac:dyDescent="0.25">
      <c r="C1467" s="1">
        <v>45009.549370787034</v>
      </c>
      <c r="D1467">
        <v>0.83825689999999997</v>
      </c>
      <c r="E1467">
        <v>-7.4533009999999997</v>
      </c>
      <c r="F1467">
        <v>-1.2070898999999999</v>
      </c>
      <c r="G1467" s="1">
        <v>45009.549370821762</v>
      </c>
      <c r="H1467">
        <v>-2.3628309000000001</v>
      </c>
      <c r="I1467">
        <v>-0.18284075</v>
      </c>
      <c r="J1467">
        <v>-1.0038005999999999</v>
      </c>
      <c r="L1467" s="2">
        <v>45009.549385949074</v>
      </c>
      <c r="M1467">
        <v>-8.4131640000000001</v>
      </c>
      <c r="N1467">
        <v>-0.90687980000000001</v>
      </c>
      <c r="O1467">
        <v>4.8047876</v>
      </c>
      <c r="P1467" s="1">
        <v>45009.549366643521</v>
      </c>
      <c r="Q1467">
        <v>5.0444100000000001</v>
      </c>
      <c r="R1467">
        <v>3.3592768</v>
      </c>
      <c r="S1467">
        <v>-9.5246670000000005E-2</v>
      </c>
    </row>
    <row r="1468" spans="3:19" x14ac:dyDescent="0.25">
      <c r="C1468" s="1">
        <v>45009.549371030094</v>
      </c>
      <c r="D1468">
        <v>1.2502002999999999</v>
      </c>
      <c r="E1468">
        <v>-7.8317139999999998</v>
      </c>
      <c r="F1468">
        <v>-2.2465283999999999</v>
      </c>
      <c r="G1468" s="1">
        <v>45009.549371041663</v>
      </c>
      <c r="H1468">
        <v>-2.40917</v>
      </c>
      <c r="I1468">
        <v>-0.61160970000000003</v>
      </c>
      <c r="J1468">
        <v>-1.0421501</v>
      </c>
      <c r="L1468" s="2">
        <v>45009.549386423612</v>
      </c>
      <c r="M1468">
        <v>-9.6047899999999995</v>
      </c>
      <c r="N1468">
        <v>1.0743773999999999</v>
      </c>
      <c r="O1468">
        <v>4.3549369999999996</v>
      </c>
      <c r="P1468" s="1">
        <v>45009.549367106483</v>
      </c>
      <c r="Q1468">
        <v>-3.2701356000000001</v>
      </c>
      <c r="R1468">
        <v>0.31138334000000001</v>
      </c>
      <c r="S1468">
        <v>0.35656446000000003</v>
      </c>
    </row>
    <row r="1469" spans="3:19" x14ac:dyDescent="0.25">
      <c r="C1469" s="1">
        <v>45009.549371273148</v>
      </c>
      <c r="D1469">
        <v>1.6334033999999999</v>
      </c>
      <c r="E1469">
        <v>-8.0807959999999994</v>
      </c>
      <c r="F1469">
        <v>-2.6345215</v>
      </c>
      <c r="G1469" s="1">
        <v>45009.5493712963</v>
      </c>
      <c r="H1469">
        <v>-2.4017130999999998</v>
      </c>
      <c r="I1469">
        <v>-0.76873619999999998</v>
      </c>
      <c r="J1469">
        <v>-1.0943480999999999</v>
      </c>
      <c r="L1469" s="2">
        <v>45009.549386481478</v>
      </c>
      <c r="M1469">
        <v>-11.322837</v>
      </c>
      <c r="N1469">
        <v>2.428715</v>
      </c>
      <c r="O1469">
        <v>4.5559343999999999</v>
      </c>
      <c r="P1469" s="1">
        <v>45009.54936769676</v>
      </c>
      <c r="Q1469">
        <v>0.35290113000000001</v>
      </c>
      <c r="R1469">
        <v>0.26864444999999998</v>
      </c>
      <c r="S1469">
        <v>0.93781340000000002</v>
      </c>
    </row>
    <row r="1470" spans="3:19" x14ac:dyDescent="0.25">
      <c r="C1470" s="1">
        <v>45009.549371493056</v>
      </c>
      <c r="D1470">
        <v>2.1028273</v>
      </c>
      <c r="E1470">
        <v>-7.8125540000000004</v>
      </c>
      <c r="F1470">
        <v>-3.3242872000000001</v>
      </c>
      <c r="G1470" s="1">
        <v>45009.549371504632</v>
      </c>
      <c r="H1470">
        <v>-2.2286077</v>
      </c>
      <c r="I1470">
        <v>-0.63664339999999997</v>
      </c>
      <c r="J1470">
        <v>-1.1465460999999999</v>
      </c>
      <c r="L1470" s="2">
        <v>45009.549386944447</v>
      </c>
      <c r="M1470">
        <v>-13.761123</v>
      </c>
      <c r="N1470">
        <v>3.2159536000000002</v>
      </c>
      <c r="O1470">
        <v>4.9220360000000003</v>
      </c>
      <c r="P1470" s="1">
        <v>45009.549367708336</v>
      </c>
      <c r="Q1470">
        <v>1.1930255999999999</v>
      </c>
      <c r="R1470">
        <v>3.6633335000000003E-2</v>
      </c>
      <c r="S1470">
        <v>0.68382229999999999</v>
      </c>
    </row>
    <row r="1471" spans="3:19" x14ac:dyDescent="0.25">
      <c r="C1471" s="1">
        <v>45009.549371724534</v>
      </c>
      <c r="D1471">
        <v>0.81909673999999999</v>
      </c>
      <c r="E1471">
        <v>-7.0557280000000002</v>
      </c>
      <c r="F1471">
        <v>-2.6105714</v>
      </c>
      <c r="G1471" s="1">
        <v>45009.54937173611</v>
      </c>
      <c r="H1471">
        <v>-1.9574977</v>
      </c>
      <c r="I1471">
        <v>-0.20148288</v>
      </c>
      <c r="J1471">
        <v>-1.1358934999999999</v>
      </c>
      <c r="L1471" s="2">
        <v>45009.54938744213</v>
      </c>
      <c r="M1471">
        <v>-13.663017</v>
      </c>
      <c r="N1471">
        <v>2.9599215999999999</v>
      </c>
      <c r="O1471">
        <v>4.8622154999999996</v>
      </c>
      <c r="P1471" s="1">
        <v>45009.549367708336</v>
      </c>
      <c r="Q1471">
        <v>1.1551712000000001</v>
      </c>
      <c r="R1471">
        <v>-0.25276999999999999</v>
      </c>
      <c r="S1471">
        <v>0.72045559999999997</v>
      </c>
    </row>
    <row r="1472" spans="3:19" x14ac:dyDescent="0.25">
      <c r="C1472" s="1">
        <v>45009.549371944442</v>
      </c>
      <c r="D1472">
        <v>0.32572266</v>
      </c>
      <c r="E1472">
        <v>-7.2808595</v>
      </c>
      <c r="F1472">
        <v>-3.9469924000000001</v>
      </c>
      <c r="G1472" s="1">
        <v>45009.549371956018</v>
      </c>
      <c r="H1472">
        <v>-1.6022320000000001</v>
      </c>
      <c r="I1472">
        <v>-6.2465857999999999E-2</v>
      </c>
      <c r="J1472">
        <v>-0.77263820000000005</v>
      </c>
      <c r="L1472" s="2">
        <v>45009.549387488427</v>
      </c>
      <c r="M1472">
        <v>-13.337593</v>
      </c>
      <c r="N1472">
        <v>2.3952154999999999</v>
      </c>
      <c r="O1472">
        <v>4.5343989999999996</v>
      </c>
      <c r="P1472" s="1">
        <v>45009.549368182874</v>
      </c>
      <c r="Q1472">
        <v>0.82425004000000002</v>
      </c>
      <c r="R1472">
        <v>-3.6633336000000002E-3</v>
      </c>
      <c r="S1472">
        <v>0.90972779999999998</v>
      </c>
    </row>
    <row r="1473" spans="3:19" x14ac:dyDescent="0.25">
      <c r="C1473" s="1">
        <v>45009.549372187503</v>
      </c>
      <c r="D1473">
        <v>2.8117529999999999</v>
      </c>
      <c r="E1473">
        <v>-9.4555380000000007</v>
      </c>
      <c r="F1473">
        <v>-8.0281059999999993</v>
      </c>
      <c r="G1473" s="1">
        <v>45009.549372199072</v>
      </c>
      <c r="H1473">
        <v>-1.8552324</v>
      </c>
      <c r="I1473">
        <v>-0.85715319999999995</v>
      </c>
      <c r="J1473">
        <v>-0.49353894999999998</v>
      </c>
      <c r="L1473" s="2">
        <v>45009.549387951389</v>
      </c>
      <c r="M1473">
        <v>-13.540983000000001</v>
      </c>
      <c r="N1473">
        <v>4.7856454E-2</v>
      </c>
      <c r="O1473">
        <v>2.9216362999999999</v>
      </c>
      <c r="P1473" s="1">
        <v>45009.549368194443</v>
      </c>
      <c r="Q1473">
        <v>0.75831000000000004</v>
      </c>
      <c r="R1473">
        <v>0.29917221999999999</v>
      </c>
      <c r="S1473">
        <v>0.99764779999999997</v>
      </c>
    </row>
    <row r="1474" spans="3:19" x14ac:dyDescent="0.25">
      <c r="C1474" s="1">
        <v>45009.549372361114</v>
      </c>
      <c r="D1474">
        <v>3.5494192</v>
      </c>
      <c r="E1474">
        <v>-8.8519930000000002</v>
      </c>
      <c r="F1474">
        <v>-8.9669530000000002</v>
      </c>
      <c r="G1474" s="1">
        <v>45009.549372372683</v>
      </c>
      <c r="H1474">
        <v>-2.5279470000000002</v>
      </c>
      <c r="I1474">
        <v>-1.3003031</v>
      </c>
      <c r="J1474">
        <v>-0.75559396000000001</v>
      </c>
      <c r="L1474" s="2">
        <v>45009.549388518521</v>
      </c>
      <c r="M1474">
        <v>-14.665609999999999</v>
      </c>
      <c r="N1474">
        <v>-2.2085751999999998</v>
      </c>
      <c r="O1474">
        <v>1.7036897</v>
      </c>
      <c r="P1474" s="1">
        <v>45009.549368206019</v>
      </c>
      <c r="Q1474">
        <v>0.65085225999999996</v>
      </c>
      <c r="R1474">
        <v>0.42616779999999999</v>
      </c>
      <c r="S1474">
        <v>0.99764779999999997</v>
      </c>
    </row>
    <row r="1475" spans="3:19" x14ac:dyDescent="0.25">
      <c r="C1475" s="1">
        <v>45009.549372650465</v>
      </c>
      <c r="D1475">
        <v>1.8920655</v>
      </c>
      <c r="E1475">
        <v>-5.767207</v>
      </c>
      <c r="F1475">
        <v>-4.8475200000000003</v>
      </c>
      <c r="G1475" s="1">
        <v>45009.549372662033</v>
      </c>
      <c r="H1475">
        <v>-2.5503174999999998</v>
      </c>
      <c r="I1475">
        <v>-0.36872938</v>
      </c>
      <c r="J1475">
        <v>-0.80992246000000001</v>
      </c>
      <c r="L1475" s="2">
        <v>45009.549388553241</v>
      </c>
      <c r="M1475">
        <v>-14.574683</v>
      </c>
      <c r="N1475">
        <v>-4.0031923999999997</v>
      </c>
      <c r="O1475">
        <v>0.7537391</v>
      </c>
      <c r="P1475" s="1">
        <v>45009.549368692133</v>
      </c>
      <c r="Q1475">
        <v>1.01108</v>
      </c>
      <c r="R1475">
        <v>0.54827890000000001</v>
      </c>
      <c r="S1475">
        <v>1.2345434</v>
      </c>
    </row>
    <row r="1476" spans="3:19" x14ac:dyDescent="0.25">
      <c r="C1476" s="1">
        <v>45009.549372893518</v>
      </c>
      <c r="D1476">
        <v>1.6334033999999999</v>
      </c>
      <c r="E1476">
        <v>-4.7229786000000002</v>
      </c>
      <c r="F1476">
        <v>-4.6367580000000004</v>
      </c>
      <c r="G1476" s="1">
        <v>45009.549372893518</v>
      </c>
      <c r="H1476">
        <v>-1.9473777000000001</v>
      </c>
      <c r="I1476">
        <v>-0.28776930000000001</v>
      </c>
      <c r="J1476">
        <v>-0.42909044000000002</v>
      </c>
      <c r="L1476" s="2">
        <v>45009.549389004627</v>
      </c>
      <c r="M1476">
        <v>-13.095919</v>
      </c>
      <c r="N1476">
        <v>-2.9096723</v>
      </c>
      <c r="O1476">
        <v>1.1246266</v>
      </c>
      <c r="P1476" s="1">
        <v>45009.549368715278</v>
      </c>
      <c r="Q1476">
        <v>1.1979101000000001</v>
      </c>
      <c r="R1476">
        <v>0.44326335</v>
      </c>
      <c r="S1476">
        <v>1.0293966999999999</v>
      </c>
    </row>
    <row r="1477" spans="3:19" x14ac:dyDescent="0.25">
      <c r="C1477" s="1">
        <v>45009.549373125003</v>
      </c>
      <c r="D1477">
        <v>3.1470558999999998</v>
      </c>
      <c r="E1477">
        <v>-6.9695070000000001</v>
      </c>
      <c r="F1477">
        <v>-9.800421</v>
      </c>
      <c r="G1477" s="1">
        <v>45009.549373148147</v>
      </c>
      <c r="H1477">
        <v>-1.7274007</v>
      </c>
      <c r="I1477">
        <v>-0.75009406000000001</v>
      </c>
      <c r="J1477">
        <v>-0.16437224</v>
      </c>
      <c r="L1477" s="2">
        <v>45009.549389039355</v>
      </c>
      <c r="M1477">
        <v>-12.653245999999999</v>
      </c>
      <c r="N1477">
        <v>-1.2155539</v>
      </c>
      <c r="O1477">
        <v>1.2873386</v>
      </c>
      <c r="P1477" s="1">
        <v>45009.549368715278</v>
      </c>
      <c r="Q1477">
        <v>0.90972779999999998</v>
      </c>
      <c r="R1477">
        <v>0.32603670000000001</v>
      </c>
      <c r="S1477">
        <v>0.87920003999999996</v>
      </c>
    </row>
    <row r="1478" spans="3:19" x14ac:dyDescent="0.25">
      <c r="C1478" s="1">
        <v>45009.549373391201</v>
      </c>
      <c r="D1478">
        <v>3.8943020000000002</v>
      </c>
      <c r="E1478">
        <v>-8.6891309999999997</v>
      </c>
      <c r="F1478">
        <v>-10.159674000000001</v>
      </c>
      <c r="G1478" s="1">
        <v>45009.549373402777</v>
      </c>
      <c r="H1478">
        <v>-1.9937167</v>
      </c>
      <c r="I1478">
        <v>-5.5541640000000003E-2</v>
      </c>
      <c r="J1478">
        <v>-0.23947336999999999</v>
      </c>
      <c r="L1478" s="2">
        <v>45009.549389548614</v>
      </c>
      <c r="M1478">
        <v>-11.976077</v>
      </c>
      <c r="N1478">
        <v>-0.20099710000000001</v>
      </c>
      <c r="O1478">
        <v>1.7970098000000001</v>
      </c>
      <c r="P1478" s="1">
        <v>45009.549369224536</v>
      </c>
      <c r="Q1478">
        <v>0.78151110000000001</v>
      </c>
      <c r="R1478">
        <v>0.32725778</v>
      </c>
      <c r="S1478">
        <v>0.98543670000000005</v>
      </c>
    </row>
    <row r="1479" spans="3:19" x14ac:dyDescent="0.25">
      <c r="C1479" s="1">
        <v>45009.549373611109</v>
      </c>
      <c r="D1479">
        <v>4.1625443000000004</v>
      </c>
      <c r="E1479">
        <v>-8.2340769999999992</v>
      </c>
      <c r="F1479">
        <v>-8.2963480000000001</v>
      </c>
      <c r="G1479" s="1">
        <v>45009.549373622685</v>
      </c>
      <c r="H1479">
        <v>-2.1417885000000001</v>
      </c>
      <c r="I1479">
        <v>4.8321646000000003E-2</v>
      </c>
      <c r="J1479">
        <v>-0.32682505000000001</v>
      </c>
      <c r="L1479" s="2">
        <v>45009.549390057873</v>
      </c>
      <c r="M1479">
        <v>-10.956735</v>
      </c>
      <c r="N1479">
        <v>-0.74416786000000001</v>
      </c>
      <c r="O1479">
        <v>2.0075780999999999</v>
      </c>
      <c r="P1479" s="1">
        <v>45009.549369236112</v>
      </c>
      <c r="Q1479">
        <v>0.87553669999999995</v>
      </c>
      <c r="R1479">
        <v>0.24666445000000001</v>
      </c>
      <c r="S1479">
        <v>1.0538190000000001</v>
      </c>
    </row>
    <row r="1480" spans="3:19" x14ac:dyDescent="0.25">
      <c r="C1480" s="1">
        <v>45009.549373831018</v>
      </c>
      <c r="D1480">
        <v>3.2524365999999998</v>
      </c>
      <c r="E1480">
        <v>-7.4101906</v>
      </c>
      <c r="F1480">
        <v>-7.6640629999999996</v>
      </c>
      <c r="G1480" s="1">
        <v>45009.549373842594</v>
      </c>
      <c r="H1480">
        <v>-1.9441819</v>
      </c>
      <c r="I1480">
        <v>-0.70109195000000002</v>
      </c>
      <c r="J1480">
        <v>-0.26397446000000002</v>
      </c>
      <c r="L1480" s="2">
        <v>45009.549390567132</v>
      </c>
      <c r="M1480">
        <v>-10.054641</v>
      </c>
      <c r="N1480">
        <v>-0.92123670000000002</v>
      </c>
      <c r="O1480">
        <v>2.1774684999999998</v>
      </c>
      <c r="P1480" s="1">
        <v>45009.549369745371</v>
      </c>
      <c r="Q1480">
        <v>0.97933113999999999</v>
      </c>
      <c r="R1480">
        <v>0.25765445999999997</v>
      </c>
      <c r="S1480">
        <v>1.1954678000000001</v>
      </c>
    </row>
    <row r="1481" spans="3:19" x14ac:dyDescent="0.25">
      <c r="C1481" s="1">
        <v>45009.54937403935</v>
      </c>
      <c r="D1481">
        <v>3.046465</v>
      </c>
      <c r="E1481">
        <v>-7.8796150000000003</v>
      </c>
      <c r="F1481">
        <v>-9.6662990000000004</v>
      </c>
      <c r="G1481" s="1">
        <v>45009.549374050926</v>
      </c>
      <c r="H1481">
        <v>-1.7817291</v>
      </c>
      <c r="I1481">
        <v>-1.2017660999999999</v>
      </c>
      <c r="J1481">
        <v>-6.9031049999999997E-2</v>
      </c>
      <c r="L1481" s="2">
        <v>45009.549390590277</v>
      </c>
      <c r="M1481">
        <v>-9.5282199999999992</v>
      </c>
      <c r="N1481">
        <v>-1.3806586000000001</v>
      </c>
      <c r="O1481">
        <v>1.9812571999999999</v>
      </c>
      <c r="P1481" s="1">
        <v>45009.54936986111</v>
      </c>
      <c r="Q1481">
        <v>0.8865267</v>
      </c>
      <c r="R1481">
        <v>0.16851334000000001</v>
      </c>
      <c r="S1481">
        <v>1.3004833</v>
      </c>
    </row>
    <row r="1482" spans="3:19" x14ac:dyDescent="0.25">
      <c r="C1482" s="1">
        <v>45009.549374317132</v>
      </c>
      <c r="D1482">
        <v>3.7218604000000002</v>
      </c>
      <c r="E1482">
        <v>-8.9094730000000002</v>
      </c>
      <c r="F1482">
        <v>-11.563155</v>
      </c>
      <c r="G1482" s="1">
        <v>45009.549374328701</v>
      </c>
      <c r="H1482">
        <v>-1.860026</v>
      </c>
      <c r="I1482">
        <v>-0.91361219999999999</v>
      </c>
      <c r="J1482">
        <v>-5.1454189999999997E-2</v>
      </c>
      <c r="L1482" s="2">
        <v>45009.54939108796</v>
      </c>
      <c r="M1482">
        <v>-7.1569323999999996</v>
      </c>
      <c r="N1482">
        <v>-1.3998013</v>
      </c>
      <c r="O1482">
        <v>3.9338004999999998</v>
      </c>
      <c r="P1482" s="1">
        <v>45009.549370266206</v>
      </c>
      <c r="Q1482">
        <v>0.84012450000000005</v>
      </c>
      <c r="R1482">
        <v>0.20758889999999999</v>
      </c>
      <c r="S1482">
        <v>1.2650712</v>
      </c>
    </row>
    <row r="1483" spans="3:19" x14ac:dyDescent="0.25">
      <c r="C1483" s="1">
        <v>45009.549374479167</v>
      </c>
      <c r="D1483">
        <v>5.2929934999999997</v>
      </c>
      <c r="E1483">
        <v>-9.1106549999999995</v>
      </c>
      <c r="F1483">
        <v>-11.893667000000001</v>
      </c>
      <c r="G1483" s="1">
        <v>45009.549374490744</v>
      </c>
      <c r="H1483">
        <v>-2.1220813000000001</v>
      </c>
      <c r="I1483">
        <v>-0.54769385000000004</v>
      </c>
      <c r="J1483">
        <v>-0.24693023</v>
      </c>
      <c r="L1483" s="2">
        <v>45009.549391157409</v>
      </c>
      <c r="M1483">
        <v>-8.7984085000000007</v>
      </c>
      <c r="N1483">
        <v>-2.3593229999999998</v>
      </c>
      <c r="O1483">
        <v>2.2779672</v>
      </c>
      <c r="P1483" s="1">
        <v>45009.549370266206</v>
      </c>
      <c r="Q1483">
        <v>0.94636109999999996</v>
      </c>
      <c r="R1483">
        <v>0.21735778</v>
      </c>
      <c r="S1483">
        <v>1.2968200000000001</v>
      </c>
    </row>
    <row r="1484" spans="3:19" x14ac:dyDescent="0.25">
      <c r="C1484" s="1">
        <v>45009.549374780094</v>
      </c>
      <c r="D1484">
        <v>4.5122169999999997</v>
      </c>
      <c r="E1484">
        <v>-7.7502836999999998</v>
      </c>
      <c r="F1484">
        <v>-8.2676079999999992</v>
      </c>
      <c r="G1484" s="1">
        <v>45009.54937479167</v>
      </c>
      <c r="H1484">
        <v>-1.8706787</v>
      </c>
      <c r="I1484">
        <v>-1.4528956000000001E-2</v>
      </c>
      <c r="J1484">
        <v>-0.41311147999999998</v>
      </c>
      <c r="L1484" s="2">
        <v>45009.549391631946</v>
      </c>
      <c r="M1484">
        <v>-7.7503523999999997</v>
      </c>
      <c r="N1484">
        <v>-2.8785655000000001</v>
      </c>
      <c r="O1484">
        <v>2.3569303000000001</v>
      </c>
      <c r="P1484" s="1">
        <v>45009.549370277775</v>
      </c>
      <c r="Q1484">
        <v>1.0904522999999999</v>
      </c>
      <c r="R1484">
        <v>0.21125223000000001</v>
      </c>
      <c r="S1484">
        <v>1.4274789000000001</v>
      </c>
    </row>
    <row r="1485" spans="3:19" x14ac:dyDescent="0.25">
      <c r="C1485" s="1">
        <v>45009.549374965274</v>
      </c>
      <c r="D1485">
        <v>3.1614258</v>
      </c>
      <c r="E1485">
        <v>-5.4271145000000001</v>
      </c>
      <c r="F1485">
        <v>-7.3191800000000002</v>
      </c>
      <c r="G1485" s="1">
        <v>45009.54937497685</v>
      </c>
      <c r="H1485">
        <v>-1.396636</v>
      </c>
      <c r="I1485">
        <v>0.13727122999999999</v>
      </c>
      <c r="J1485">
        <v>-0.35665247</v>
      </c>
      <c r="L1485" s="2">
        <v>45009.549391666667</v>
      </c>
      <c r="M1485">
        <v>-7.4991060000000003</v>
      </c>
      <c r="N1485">
        <v>-2.4311077999999999</v>
      </c>
      <c r="O1485">
        <v>2.3784657</v>
      </c>
      <c r="P1485" s="1">
        <v>45009.549370810186</v>
      </c>
      <c r="Q1485">
        <v>1.1197589999999999</v>
      </c>
      <c r="R1485">
        <v>0.22224224000000001</v>
      </c>
      <c r="S1485">
        <v>1.5141777999999999</v>
      </c>
    </row>
    <row r="1486" spans="3:19" x14ac:dyDescent="0.25">
      <c r="C1486" s="1">
        <v>45009.549375266201</v>
      </c>
      <c r="D1486">
        <v>0.41194338000000003</v>
      </c>
      <c r="E1486">
        <v>-3.4775686000000001</v>
      </c>
      <c r="F1486">
        <v>-8.7370319999999992</v>
      </c>
      <c r="G1486" s="1">
        <v>45009.549375277777</v>
      </c>
      <c r="H1486">
        <v>-1.324198</v>
      </c>
      <c r="I1486">
        <v>-0.101348005</v>
      </c>
      <c r="J1486">
        <v>-0.12921849999999999</v>
      </c>
      <c r="L1486" s="2">
        <v>45009.549392141205</v>
      </c>
      <c r="M1486">
        <v>-7.5684979999999999</v>
      </c>
      <c r="N1486">
        <v>-2.4861426</v>
      </c>
      <c r="O1486">
        <v>2.3282162999999998</v>
      </c>
      <c r="P1486" s="1">
        <v>45009.549370810186</v>
      </c>
      <c r="Q1486">
        <v>1.2125634000000001</v>
      </c>
      <c r="R1486">
        <v>0.15141778</v>
      </c>
      <c r="S1486">
        <v>1.6655956999999999</v>
      </c>
    </row>
    <row r="1487" spans="3:19" x14ac:dyDescent="0.25">
      <c r="C1487" s="1">
        <v>45009.54937552083</v>
      </c>
      <c r="D1487">
        <v>-0.49337405000000001</v>
      </c>
      <c r="E1487">
        <v>-4.5265870000000001</v>
      </c>
      <c r="F1487">
        <v>-11.702064999999999</v>
      </c>
      <c r="G1487" s="1">
        <v>45009.54937552083</v>
      </c>
      <c r="H1487">
        <v>-1.4392465000000001</v>
      </c>
      <c r="I1487">
        <v>0.11010699</v>
      </c>
      <c r="J1487">
        <v>0.46093800000000001</v>
      </c>
      <c r="L1487" s="2">
        <v>45009.549392673609</v>
      </c>
      <c r="M1487">
        <v>-7.1688967000000003</v>
      </c>
      <c r="N1487">
        <v>-2.7852456999999999</v>
      </c>
      <c r="O1487">
        <v>2.1343977000000001</v>
      </c>
      <c r="P1487" s="1">
        <v>45009.5493712963</v>
      </c>
      <c r="Q1487">
        <v>1.5605800000000001</v>
      </c>
      <c r="R1487">
        <v>0.39197668000000002</v>
      </c>
      <c r="S1487">
        <v>1.7767166999999999</v>
      </c>
    </row>
    <row r="1488" spans="3:19" x14ac:dyDescent="0.25">
      <c r="C1488" s="1">
        <v>45009.549375717594</v>
      </c>
      <c r="D1488">
        <v>3.2763870000000002</v>
      </c>
      <c r="E1488">
        <v>-6.6916846999999997</v>
      </c>
      <c r="F1488">
        <v>-10.94524</v>
      </c>
      <c r="G1488" s="1">
        <v>45009.54937572917</v>
      </c>
      <c r="H1488">
        <v>-1.5697414999999999</v>
      </c>
      <c r="I1488">
        <v>0.88988054000000005</v>
      </c>
      <c r="J1488">
        <v>0.85082482999999998</v>
      </c>
      <c r="L1488" s="2">
        <v>45009.549392696761</v>
      </c>
      <c r="M1488">
        <v>-6.3649079999999998</v>
      </c>
      <c r="N1488">
        <v>-2.6727829999999999</v>
      </c>
      <c r="O1488">
        <v>2.103291</v>
      </c>
      <c r="P1488" s="1">
        <v>45009.549371307869</v>
      </c>
      <c r="Q1488">
        <v>1.5984346</v>
      </c>
      <c r="R1488">
        <v>0.53728889999999996</v>
      </c>
      <c r="S1488">
        <v>1.8096867999999999</v>
      </c>
    </row>
    <row r="1489" spans="3:19" x14ac:dyDescent="0.25">
      <c r="C1489" s="1">
        <v>45009.549375983799</v>
      </c>
      <c r="D1489">
        <v>3.9948928000000001</v>
      </c>
      <c r="E1489">
        <v>-6.9886675</v>
      </c>
      <c r="F1489">
        <v>-9.3214170000000003</v>
      </c>
      <c r="G1489" s="1">
        <v>45009.549375995368</v>
      </c>
      <c r="H1489">
        <v>-1.4967709</v>
      </c>
      <c r="I1489">
        <v>1.2419505</v>
      </c>
      <c r="J1489">
        <v>0.54882233999999996</v>
      </c>
      <c r="L1489" s="2">
        <v>45009.549393182868</v>
      </c>
      <c r="M1489">
        <v>-6.1495543000000001</v>
      </c>
      <c r="N1489">
        <v>-2.5316063999999998</v>
      </c>
      <c r="O1489">
        <v>2.3401806000000001</v>
      </c>
      <c r="P1489" s="1">
        <v>45009.549371307869</v>
      </c>
      <c r="Q1489">
        <v>1.5031878999999999</v>
      </c>
      <c r="R1489">
        <v>0.37732336</v>
      </c>
      <c r="S1489">
        <v>1.7132189</v>
      </c>
    </row>
    <row r="1490" spans="3:19" x14ac:dyDescent="0.25">
      <c r="C1490" s="1">
        <v>45009.54937616898</v>
      </c>
      <c r="D1490">
        <v>3.4057178000000001</v>
      </c>
      <c r="E1490">
        <v>-4.7948294000000002</v>
      </c>
      <c r="F1490">
        <v>-9.6662990000000004</v>
      </c>
      <c r="G1490" s="1">
        <v>45009.549376180556</v>
      </c>
      <c r="H1490">
        <v>-1.3710697000000001</v>
      </c>
      <c r="I1490">
        <v>1.2089273</v>
      </c>
      <c r="J1490">
        <v>0.43324112999999997</v>
      </c>
      <c r="L1490" s="2">
        <v>45009.549393703703</v>
      </c>
      <c r="M1490">
        <v>-6.3385873000000004</v>
      </c>
      <c r="N1490">
        <v>-2.9934210000000001</v>
      </c>
      <c r="O1490">
        <v>2.4406789999999998</v>
      </c>
      <c r="P1490" s="1">
        <v>45009.549371851848</v>
      </c>
      <c r="Q1490">
        <v>0.90972779999999998</v>
      </c>
      <c r="R1490">
        <v>1.4653334E-2</v>
      </c>
      <c r="S1490">
        <v>1.3688655999999999</v>
      </c>
    </row>
    <row r="1491" spans="3:19" x14ac:dyDescent="0.25">
      <c r="C1491" s="1">
        <v>45009.549376423609</v>
      </c>
      <c r="D1491">
        <v>5.7480473999999999</v>
      </c>
      <c r="E1491">
        <v>-1.5471827</v>
      </c>
      <c r="F1491">
        <v>-8.9909040000000005</v>
      </c>
      <c r="G1491" s="1">
        <v>45009.549376435185</v>
      </c>
      <c r="H1491">
        <v>-1.3529601</v>
      </c>
      <c r="I1491">
        <v>1.3346285</v>
      </c>
      <c r="J1491">
        <v>0.43483904000000001</v>
      </c>
      <c r="L1491" s="2">
        <v>45009.549393761576</v>
      </c>
      <c r="M1491">
        <v>-6.2620170000000002</v>
      </c>
      <c r="N1491">
        <v>-3.7806597000000002</v>
      </c>
      <c r="O1491">
        <v>2.6416762</v>
      </c>
      <c r="P1491" s="1">
        <v>45009.549371875</v>
      </c>
      <c r="Q1491">
        <v>-6.7161109999999996E-2</v>
      </c>
      <c r="R1491">
        <v>0.42616779999999999</v>
      </c>
      <c r="S1491">
        <v>1.4482379000000001</v>
      </c>
    </row>
    <row r="1492" spans="3:19" x14ac:dyDescent="0.25">
      <c r="C1492" s="1">
        <v>45009.549376597221</v>
      </c>
      <c r="D1492">
        <v>6.3036919999999999</v>
      </c>
      <c r="E1492">
        <v>0.87178712999999997</v>
      </c>
      <c r="F1492">
        <v>-8.5550099999999993</v>
      </c>
      <c r="G1492" s="1">
        <v>45009.549376608797</v>
      </c>
      <c r="H1492">
        <v>-1.229922</v>
      </c>
      <c r="I1492">
        <v>0.88508682999999999</v>
      </c>
      <c r="J1492">
        <v>0.22498193</v>
      </c>
      <c r="L1492" s="2">
        <v>45009.549394212961</v>
      </c>
      <c r="M1492">
        <v>-6.7214390000000002</v>
      </c>
      <c r="N1492">
        <v>-4.3477589999999999</v>
      </c>
      <c r="O1492">
        <v>2.5555346000000001</v>
      </c>
      <c r="P1492" s="1">
        <v>45009.549372337962</v>
      </c>
      <c r="Q1492">
        <v>-1.9269134000000001</v>
      </c>
      <c r="R1492">
        <v>0.12699556000000001</v>
      </c>
      <c r="S1492">
        <v>1.2955989999999999</v>
      </c>
    </row>
    <row r="1493" spans="3:19" x14ac:dyDescent="0.25">
      <c r="C1493" s="1">
        <v>45009.549376875002</v>
      </c>
      <c r="D1493">
        <v>5.5372852999999997</v>
      </c>
      <c r="E1493">
        <v>1.6908839</v>
      </c>
      <c r="F1493">
        <v>-7.9418850000000001</v>
      </c>
      <c r="G1493" s="1">
        <v>45009.549376886571</v>
      </c>
      <c r="H1493">
        <v>-0.93590914999999997</v>
      </c>
      <c r="I1493">
        <v>0.36683574000000002</v>
      </c>
      <c r="J1493">
        <v>0.24948302</v>
      </c>
      <c r="L1493" s="2">
        <v>45009.549394236114</v>
      </c>
      <c r="M1493">
        <v>-7.0181490000000002</v>
      </c>
      <c r="N1493">
        <v>-4.6133620000000004</v>
      </c>
      <c r="O1493">
        <v>2.4646072000000001</v>
      </c>
      <c r="P1493" s="1">
        <v>45009.549372395835</v>
      </c>
      <c r="Q1493">
        <v>-2.8879280000000001</v>
      </c>
      <c r="R1493">
        <v>-0.54583669999999995</v>
      </c>
      <c r="S1493">
        <v>1.7693901000000001</v>
      </c>
    </row>
    <row r="1494" spans="3:19" x14ac:dyDescent="0.25">
      <c r="C1494" s="1">
        <v>45009.549377071758</v>
      </c>
      <c r="D1494">
        <v>4.4403663</v>
      </c>
      <c r="E1494">
        <v>1.1639794999999999</v>
      </c>
      <c r="F1494">
        <v>-6.945557</v>
      </c>
      <c r="G1494" s="1">
        <v>45009.549377071758</v>
      </c>
      <c r="H1494">
        <v>-0.60461193000000002</v>
      </c>
      <c r="I1494">
        <v>0.16390283</v>
      </c>
      <c r="J1494">
        <v>0.36080316000000001</v>
      </c>
      <c r="L1494" s="2">
        <v>45009.549394768517</v>
      </c>
      <c r="M1494">
        <v>-7.9298143000000003</v>
      </c>
      <c r="N1494">
        <v>-5.6733823000000001</v>
      </c>
      <c r="O1494">
        <v>2.6057839999999999</v>
      </c>
      <c r="P1494" s="1">
        <v>45009.549373391201</v>
      </c>
      <c r="Q1494">
        <v>-4.5449757999999996</v>
      </c>
      <c r="R1494">
        <v>-1.7706112000000001</v>
      </c>
      <c r="S1494">
        <v>1.174709</v>
      </c>
    </row>
    <row r="1495" spans="3:19" x14ac:dyDescent="0.25">
      <c r="C1495" s="1">
        <v>45009.54937734954</v>
      </c>
      <c r="D1495">
        <v>3.1997461</v>
      </c>
      <c r="E1495">
        <v>-0.119750984</v>
      </c>
      <c r="F1495">
        <v>-7.3910309999999999</v>
      </c>
      <c r="G1495" s="1">
        <v>45009.549377361109</v>
      </c>
      <c r="H1495">
        <v>-0.35853580000000002</v>
      </c>
      <c r="I1495">
        <v>-5.0215315000000003E-2</v>
      </c>
      <c r="J1495">
        <v>0.33363890000000002</v>
      </c>
      <c r="L1495" s="2">
        <v>45009.549395254631</v>
      </c>
      <c r="M1495">
        <v>-9.193225</v>
      </c>
      <c r="N1495">
        <v>-6.7740808000000001</v>
      </c>
      <c r="O1495">
        <v>2.9934210000000001</v>
      </c>
      <c r="P1495" s="1">
        <v>45009.549373402777</v>
      </c>
      <c r="Q1495">
        <v>-4.7684392999999998</v>
      </c>
      <c r="R1495">
        <v>-2.4812979999999998</v>
      </c>
      <c r="S1495">
        <v>0.28940335</v>
      </c>
    </row>
    <row r="1496" spans="3:19" x14ac:dyDescent="0.25">
      <c r="C1496" s="1">
        <v>45009.549377557873</v>
      </c>
      <c r="D1496">
        <v>2.3998096000000002</v>
      </c>
      <c r="E1496">
        <v>-0.52690433999999997</v>
      </c>
      <c r="F1496">
        <v>-7.2042190000000002</v>
      </c>
      <c r="G1496" s="1">
        <v>45009.549377569441</v>
      </c>
      <c r="H1496">
        <v>-0.19768089</v>
      </c>
      <c r="I1496">
        <v>-0.20840708999999999</v>
      </c>
      <c r="J1496">
        <v>0.28836516000000001</v>
      </c>
      <c r="L1496" s="2">
        <v>45009.549395277776</v>
      </c>
      <c r="M1496">
        <v>-11.2343025</v>
      </c>
      <c r="N1496">
        <v>-7.0827549999999997</v>
      </c>
      <c r="O1496">
        <v>3.0125636999999998</v>
      </c>
      <c r="P1496" s="1">
        <v>45009.549373414353</v>
      </c>
      <c r="Q1496">
        <v>-4.3080800000000004</v>
      </c>
      <c r="R1496">
        <v>-1.7449678</v>
      </c>
      <c r="S1496">
        <v>-0.42983112000000001</v>
      </c>
    </row>
    <row r="1497" spans="3:19" x14ac:dyDescent="0.25">
      <c r="C1497" s="1">
        <v>45009.549377835647</v>
      </c>
      <c r="D1497">
        <v>1.4465919</v>
      </c>
      <c r="E1497">
        <v>-0.4981641</v>
      </c>
      <c r="F1497">
        <v>-7.9179349999999999</v>
      </c>
      <c r="G1497" s="1">
        <v>45009.549377847223</v>
      </c>
      <c r="H1497">
        <v>-8.636075E-2</v>
      </c>
      <c r="I1497">
        <v>-0.17857969000000001</v>
      </c>
      <c r="J1497">
        <v>0.33736733000000002</v>
      </c>
      <c r="L1497" s="2">
        <v>45009.549396319446</v>
      </c>
      <c r="M1497">
        <v>-11.763116</v>
      </c>
      <c r="N1497">
        <v>-5.8815580000000001</v>
      </c>
      <c r="O1497">
        <v>2.1774684999999998</v>
      </c>
      <c r="P1497" s="1">
        <v>45009.549373425929</v>
      </c>
      <c r="Q1497">
        <v>-3.9344199999999998</v>
      </c>
      <c r="R1497">
        <v>-1.02207</v>
      </c>
      <c r="S1497">
        <v>-1.5422634</v>
      </c>
    </row>
    <row r="1498" spans="3:19" x14ac:dyDescent="0.25">
      <c r="C1498" s="1">
        <v>45009.5493780787</v>
      </c>
      <c r="D1498">
        <v>1.6046631</v>
      </c>
      <c r="E1498">
        <v>-0.80472659999999996</v>
      </c>
      <c r="F1498">
        <v>-8.0520560000000003</v>
      </c>
      <c r="G1498" s="1">
        <v>45009.549378090276</v>
      </c>
      <c r="H1498">
        <v>-0.10606815</v>
      </c>
      <c r="I1498">
        <v>0.19159971000000001</v>
      </c>
      <c r="J1498">
        <v>0.4742538</v>
      </c>
      <c r="L1498" s="2">
        <v>45009.549396365743</v>
      </c>
      <c r="M1498">
        <v>-10.413563999999999</v>
      </c>
      <c r="N1498">
        <v>-4.9674997000000003</v>
      </c>
      <c r="O1498">
        <v>1.8592232</v>
      </c>
      <c r="P1498" s="1">
        <v>45009.549373425929</v>
      </c>
      <c r="Q1498">
        <v>-2.0905423000000001</v>
      </c>
      <c r="R1498">
        <v>-0.39686114</v>
      </c>
      <c r="S1498">
        <v>-2.0881002</v>
      </c>
    </row>
    <row r="1499" spans="3:19" x14ac:dyDescent="0.25">
      <c r="C1499" s="1">
        <v>45009.549378298609</v>
      </c>
      <c r="D1499">
        <v>3.4967286999999998</v>
      </c>
      <c r="E1499">
        <v>-0.91489750000000003</v>
      </c>
      <c r="F1499">
        <v>-8.9621639999999996</v>
      </c>
      <c r="G1499" s="1">
        <v>45009.549378310185</v>
      </c>
      <c r="H1499">
        <v>-0.14867871999999999</v>
      </c>
      <c r="I1499">
        <v>0.50798326999999999</v>
      </c>
      <c r="J1499">
        <v>0.49982017000000001</v>
      </c>
      <c r="L1499" s="2">
        <v>45009.549396828705</v>
      </c>
      <c r="M1499">
        <v>-9.8345009999999995</v>
      </c>
      <c r="N1499">
        <v>-4.7282175999999998</v>
      </c>
      <c r="O1499">
        <v>2.481357</v>
      </c>
      <c r="P1499" s="1">
        <v>45009.549373946757</v>
      </c>
      <c r="Q1499">
        <v>-0.56781669999999995</v>
      </c>
      <c r="R1499">
        <v>-2.8085556000000001E-2</v>
      </c>
      <c r="S1499">
        <v>-1.2894934</v>
      </c>
    </row>
    <row r="1500" spans="3:19" x14ac:dyDescent="0.25">
      <c r="C1500" s="1">
        <v>45009.549378518517</v>
      </c>
      <c r="D1500">
        <v>6.1935205</v>
      </c>
      <c r="E1500">
        <v>-0.36404300000000001</v>
      </c>
      <c r="F1500">
        <v>-9.6662990000000004</v>
      </c>
      <c r="G1500" s="1">
        <v>45009.549378553238</v>
      </c>
      <c r="H1500">
        <v>-0.11299236</v>
      </c>
      <c r="I1500">
        <v>0.88615215000000003</v>
      </c>
      <c r="J1500">
        <v>0.32032310000000003</v>
      </c>
      <c r="L1500" s="2">
        <v>45009.549396851849</v>
      </c>
      <c r="M1500">
        <v>-8.0829550000000001</v>
      </c>
      <c r="N1500">
        <v>-4.3310089999999999</v>
      </c>
      <c r="O1500">
        <v>1.7850457</v>
      </c>
      <c r="P1500" s="1">
        <v>45009.549373981485</v>
      </c>
      <c r="Q1500">
        <v>-0.83523999999999998</v>
      </c>
      <c r="R1500">
        <v>0.20636779</v>
      </c>
      <c r="S1500">
        <v>-1.8927221999999999</v>
      </c>
    </row>
    <row r="1501" spans="3:19" x14ac:dyDescent="0.25">
      <c r="C1501" s="1">
        <v>45009.549378738426</v>
      </c>
      <c r="D1501">
        <v>6.9599270000000004</v>
      </c>
      <c r="E1501">
        <v>-1.4370117E-2</v>
      </c>
      <c r="F1501">
        <v>-10.614727</v>
      </c>
      <c r="G1501" s="1">
        <v>45009.549378750002</v>
      </c>
      <c r="H1501">
        <v>4.3068882000000003E-2</v>
      </c>
      <c r="I1501">
        <v>0.9585901</v>
      </c>
      <c r="J1501">
        <v>6.039858E-2</v>
      </c>
      <c r="L1501" s="2">
        <v>45009.549396875002</v>
      </c>
      <c r="M1501">
        <v>-5.6494540000000004</v>
      </c>
      <c r="N1501">
        <v>-3.8309090000000001</v>
      </c>
      <c r="O1501">
        <v>-0.10767702</v>
      </c>
      <c r="P1501" s="1">
        <v>45009.549373981485</v>
      </c>
      <c r="Q1501">
        <v>-1.5447055999999999</v>
      </c>
      <c r="R1501">
        <v>0.20881</v>
      </c>
      <c r="S1501">
        <v>-0.92926560000000002</v>
      </c>
    </row>
    <row r="1502" spans="3:19" x14ac:dyDescent="0.25">
      <c r="C1502" s="1">
        <v>45009.549378981479</v>
      </c>
      <c r="D1502">
        <v>5.326524</v>
      </c>
      <c r="E1502">
        <v>-1.9160157000000001E-2</v>
      </c>
      <c r="F1502">
        <v>-9.623189</v>
      </c>
      <c r="G1502" s="1">
        <v>45009.549379004631</v>
      </c>
      <c r="H1502">
        <v>4.3601513000000001E-2</v>
      </c>
      <c r="I1502">
        <v>0.52715800000000002</v>
      </c>
      <c r="J1502">
        <v>-0.12549007000000001</v>
      </c>
      <c r="L1502" s="2">
        <v>45009.549397372684</v>
      </c>
      <c r="M1502">
        <v>-4.6803613000000004</v>
      </c>
      <c r="N1502">
        <v>-4.3501514999999999</v>
      </c>
      <c r="O1502">
        <v>-0.33738797999999998</v>
      </c>
      <c r="P1502" s="1">
        <v>45009.549374479167</v>
      </c>
      <c r="Q1502">
        <v>-2.2053267999999999</v>
      </c>
      <c r="R1502">
        <v>0.29184556</v>
      </c>
      <c r="S1502">
        <v>-2.2920256000000001</v>
      </c>
    </row>
    <row r="1503" spans="3:19" x14ac:dyDescent="0.25">
      <c r="C1503" s="1">
        <v>45009.54937922454</v>
      </c>
      <c r="D1503">
        <v>0.62270510000000001</v>
      </c>
      <c r="E1503">
        <v>-0.24908204</v>
      </c>
      <c r="F1503">
        <v>-8.5789600000000004</v>
      </c>
      <c r="G1503" s="1">
        <v>45009.549379236109</v>
      </c>
      <c r="H1503">
        <v>0.11763739600000001</v>
      </c>
      <c r="I1503">
        <v>-0.36766409999999999</v>
      </c>
      <c r="J1503">
        <v>-0.15904589999999999</v>
      </c>
      <c r="L1503" s="2">
        <v>45009.549397858798</v>
      </c>
      <c r="M1503">
        <v>-4.0390844000000001</v>
      </c>
      <c r="N1503">
        <v>-5.1493545000000003</v>
      </c>
      <c r="O1503">
        <v>-0.25603202000000003</v>
      </c>
      <c r="P1503" s="1">
        <v>45009.549374571761</v>
      </c>
      <c r="Q1503">
        <v>-1.1979101000000001</v>
      </c>
      <c r="R1503">
        <v>0.46524334000000001</v>
      </c>
      <c r="S1503">
        <v>-2.0246024</v>
      </c>
    </row>
    <row r="1504" spans="3:19" x14ac:dyDescent="0.25">
      <c r="C1504" s="1">
        <v>45009.549379421296</v>
      </c>
      <c r="D1504">
        <v>-0.33051269999999999</v>
      </c>
      <c r="E1504">
        <v>-1.2597803000000001</v>
      </c>
      <c r="F1504">
        <v>-10.95482</v>
      </c>
      <c r="G1504" s="1">
        <v>45009.549379432872</v>
      </c>
      <c r="H1504">
        <v>5.5319424999999998E-2</v>
      </c>
      <c r="I1504">
        <v>-0.95196170000000002</v>
      </c>
      <c r="J1504">
        <v>0.14135866999999999</v>
      </c>
      <c r="L1504" s="2">
        <v>45009.549397905095</v>
      </c>
      <c r="M1504">
        <v>-5.2570313999999998</v>
      </c>
      <c r="N1504">
        <v>-5.7044889999999997</v>
      </c>
      <c r="O1504">
        <v>-0.7585248</v>
      </c>
      <c r="P1504" s="1">
        <v>45009.549374953705</v>
      </c>
      <c r="Q1504">
        <v>-0.34313222999999998</v>
      </c>
      <c r="R1504">
        <v>0.47867556999999999</v>
      </c>
      <c r="S1504">
        <v>-1.2296590000000001</v>
      </c>
    </row>
    <row r="1505" spans="3:19" x14ac:dyDescent="0.25">
      <c r="C1505" s="1">
        <v>45009.549379652781</v>
      </c>
      <c r="D1505">
        <v>1.3699512</v>
      </c>
      <c r="E1505">
        <v>-3.032095</v>
      </c>
      <c r="F1505">
        <v>-10.341695</v>
      </c>
      <c r="G1505" s="1">
        <v>45009.549379652781</v>
      </c>
      <c r="H1505">
        <v>-9.6617089999999992E-3</v>
      </c>
      <c r="I1505">
        <v>-0.94077639999999996</v>
      </c>
      <c r="J1505">
        <v>0.46093800000000001</v>
      </c>
      <c r="L1505" s="2">
        <v>45009.549398437499</v>
      </c>
      <c r="M1505">
        <v>-7.865208</v>
      </c>
      <c r="N1505">
        <v>-5.7284173999999997</v>
      </c>
      <c r="O1505">
        <v>-1.4069796999999999</v>
      </c>
      <c r="P1505" s="1">
        <v>45009.54937497685</v>
      </c>
      <c r="Q1505">
        <v>-0.88408445999999996</v>
      </c>
      <c r="R1505">
        <v>0.25032779999999999</v>
      </c>
      <c r="S1505">
        <v>-0.48844448000000001</v>
      </c>
    </row>
    <row r="1506" spans="3:19" x14ac:dyDescent="0.25">
      <c r="C1506" s="1">
        <v>45009.549379930555</v>
      </c>
      <c r="D1506">
        <v>0.30177248000000001</v>
      </c>
      <c r="E1506">
        <v>-3.4392480000000001</v>
      </c>
      <c r="F1506">
        <v>-8.8424130000000005</v>
      </c>
      <c r="G1506" s="1">
        <v>45009.549379942131</v>
      </c>
      <c r="H1506">
        <v>0.19913011999999999</v>
      </c>
      <c r="I1506">
        <v>-1.0329218</v>
      </c>
      <c r="J1506">
        <v>0.74323313999999996</v>
      </c>
      <c r="L1506" s="2">
        <v>45009.549398935182</v>
      </c>
      <c r="M1506">
        <v>-6.8386870000000002</v>
      </c>
      <c r="N1506">
        <v>-5.6446686000000001</v>
      </c>
      <c r="O1506">
        <v>2.9886355</v>
      </c>
      <c r="P1506" s="1">
        <v>45009.549375486109</v>
      </c>
      <c r="Q1506">
        <v>-1.7938122999999999</v>
      </c>
      <c r="R1506">
        <v>-6.7161109999999996E-2</v>
      </c>
      <c r="S1506">
        <v>-0.89263225000000002</v>
      </c>
    </row>
    <row r="1507" spans="3:19" x14ac:dyDescent="0.25">
      <c r="C1507" s="1">
        <v>45009.549380138887</v>
      </c>
      <c r="D1507">
        <v>0.74724615000000005</v>
      </c>
      <c r="E1507">
        <v>-1.7483643</v>
      </c>
      <c r="F1507">
        <v>-7.1227884000000001</v>
      </c>
      <c r="G1507" s="1">
        <v>45009.549380150464</v>
      </c>
      <c r="H1507">
        <v>0.38981247000000002</v>
      </c>
      <c r="I1507">
        <v>-0.75275725000000004</v>
      </c>
      <c r="J1507">
        <v>1.1528273</v>
      </c>
      <c r="L1507" s="2">
        <v>45009.54939896991</v>
      </c>
      <c r="M1507">
        <v>-5.5752769999999998</v>
      </c>
      <c r="N1507">
        <v>-1.5122639</v>
      </c>
      <c r="O1507">
        <v>5.0727840000000004</v>
      </c>
      <c r="P1507" s="1">
        <v>45009.549375486109</v>
      </c>
      <c r="Q1507">
        <v>-1.9989589999999999</v>
      </c>
      <c r="R1507">
        <v>0.35900667000000003</v>
      </c>
      <c r="S1507">
        <v>-0.88042116000000004</v>
      </c>
    </row>
    <row r="1508" spans="3:19" x14ac:dyDescent="0.25">
      <c r="C1508" s="1">
        <v>45009.549380416669</v>
      </c>
      <c r="D1508">
        <v>2.7686427</v>
      </c>
      <c r="E1508">
        <v>0.40715333999999997</v>
      </c>
      <c r="F1508">
        <v>-5.8486380000000002</v>
      </c>
      <c r="G1508" s="1">
        <v>45009.549380428238</v>
      </c>
      <c r="H1508">
        <v>0.37543140000000003</v>
      </c>
      <c r="I1508">
        <v>-0.30534612999999999</v>
      </c>
      <c r="J1508">
        <v>1.2348526</v>
      </c>
      <c r="L1508" s="2">
        <v>45009.549399432872</v>
      </c>
      <c r="M1508">
        <v>-4.9507500000000002</v>
      </c>
      <c r="N1508">
        <v>-3.1633114999999998</v>
      </c>
      <c r="O1508">
        <v>4.486542</v>
      </c>
      <c r="P1508" s="1">
        <v>45009.549375497685</v>
      </c>
      <c r="Q1508">
        <v>-0.51042449999999995</v>
      </c>
      <c r="R1508">
        <v>1.2919356</v>
      </c>
      <c r="S1508">
        <v>-0.47745444999999997</v>
      </c>
    </row>
    <row r="1509" spans="3:19" x14ac:dyDescent="0.25">
      <c r="C1509" s="1">
        <v>45009.549380671298</v>
      </c>
      <c r="D1509">
        <v>3.8847217999999999</v>
      </c>
      <c r="E1509">
        <v>1.6621436000000001</v>
      </c>
      <c r="F1509">
        <v>-5.1397123000000002</v>
      </c>
      <c r="G1509" s="1">
        <v>45009.549380682867</v>
      </c>
      <c r="H1509">
        <v>0.55599370000000004</v>
      </c>
      <c r="I1509">
        <v>-0.70482032999999999</v>
      </c>
      <c r="J1509">
        <v>0.89876175000000003</v>
      </c>
      <c r="L1509" s="2">
        <v>45009.549399479169</v>
      </c>
      <c r="M1509">
        <v>-2.8666014999999998</v>
      </c>
      <c r="N1509">
        <v>-4.0773697000000002</v>
      </c>
      <c r="O1509">
        <v>4.302295</v>
      </c>
      <c r="P1509" s="1">
        <v>45009.549376006944</v>
      </c>
      <c r="Q1509">
        <v>-0.18316667</v>
      </c>
      <c r="R1509">
        <v>1.5556957</v>
      </c>
      <c r="S1509">
        <v>-0.31993112000000001</v>
      </c>
    </row>
    <row r="1510" spans="3:19" x14ac:dyDescent="0.25">
      <c r="C1510" s="1">
        <v>45009.549380868055</v>
      </c>
      <c r="D1510">
        <v>3.8032910000000002</v>
      </c>
      <c r="E1510">
        <v>3.3147072999999998</v>
      </c>
      <c r="F1510">
        <v>-0.74245609999999995</v>
      </c>
      <c r="G1510" s="1">
        <v>45009.549380879631</v>
      </c>
      <c r="H1510">
        <v>0.86119199999999996</v>
      </c>
      <c r="I1510">
        <v>-0.88591529999999996</v>
      </c>
      <c r="J1510">
        <v>0.33576943999999997</v>
      </c>
      <c r="L1510" s="2">
        <v>45009.549399953707</v>
      </c>
      <c r="M1510">
        <v>-2.3880370000000002</v>
      </c>
      <c r="N1510">
        <v>-1.8903297999999999</v>
      </c>
      <c r="O1510">
        <v>3.3308089999999999</v>
      </c>
      <c r="P1510" s="1">
        <v>45009.54937601852</v>
      </c>
      <c r="Q1510">
        <v>-0.62643002999999997</v>
      </c>
      <c r="R1510">
        <v>1.3444434000000001</v>
      </c>
      <c r="S1510">
        <v>-0.35167999999999999</v>
      </c>
    </row>
    <row r="1511" spans="3:19" x14ac:dyDescent="0.25">
      <c r="C1511" s="1">
        <v>45009.549381122684</v>
      </c>
      <c r="D1511">
        <v>2.8309133000000002</v>
      </c>
      <c r="E1511">
        <v>4.3445653999999996</v>
      </c>
      <c r="F1511">
        <v>3.7027003999999999</v>
      </c>
      <c r="G1511" s="1">
        <v>45009.549381192126</v>
      </c>
      <c r="H1511">
        <v>1.497155</v>
      </c>
      <c r="I1511">
        <v>-0.49016953000000002</v>
      </c>
      <c r="J1511">
        <v>-9.5130034000000002E-2</v>
      </c>
      <c r="L1511" s="2">
        <v>45009.54940048611</v>
      </c>
      <c r="M1511">
        <v>-5.6183475999999999</v>
      </c>
      <c r="N1511">
        <v>-2.0865414000000002</v>
      </c>
      <c r="O1511">
        <v>2.5674986999999998</v>
      </c>
      <c r="P1511" s="1">
        <v>45009.549376504627</v>
      </c>
      <c r="Q1511">
        <v>-0.70702339999999997</v>
      </c>
      <c r="R1511">
        <v>1.1063267000000001</v>
      </c>
      <c r="S1511">
        <v>-0.36266999999999999</v>
      </c>
    </row>
    <row r="1512" spans="3:19" x14ac:dyDescent="0.25">
      <c r="C1512" s="1">
        <v>45009.549381354169</v>
      </c>
      <c r="D1512">
        <v>2.2225782999999999</v>
      </c>
      <c r="E1512">
        <v>2.955454</v>
      </c>
      <c r="F1512">
        <v>0.84783699999999995</v>
      </c>
      <c r="G1512" s="1">
        <v>45009.549381365738</v>
      </c>
      <c r="H1512">
        <v>2.2231326</v>
      </c>
      <c r="I1512">
        <v>5.7909027000000002E-2</v>
      </c>
      <c r="J1512">
        <v>-0.44719994000000002</v>
      </c>
      <c r="L1512" s="2">
        <v>45009.549400567128</v>
      </c>
      <c r="M1512">
        <v>-6.2141603999999999</v>
      </c>
      <c r="N1512">
        <v>-5.5226344999999997</v>
      </c>
      <c r="O1512">
        <v>0.20338993</v>
      </c>
      <c r="P1512" s="1">
        <v>45009.5493765625</v>
      </c>
      <c r="Q1512">
        <v>-0.55194220000000005</v>
      </c>
      <c r="R1512">
        <v>0.77906894999999998</v>
      </c>
      <c r="S1512">
        <v>-0.40174556</v>
      </c>
    </row>
    <row r="1513" spans="3:19" x14ac:dyDescent="0.25">
      <c r="C1513" s="1">
        <v>45009.549381574077</v>
      </c>
      <c r="D1513">
        <v>2.2992189999999999</v>
      </c>
      <c r="E1513">
        <v>-0.65623540000000002</v>
      </c>
      <c r="F1513">
        <v>-7.6832229999999999</v>
      </c>
      <c r="G1513" s="1">
        <v>45009.549381597222</v>
      </c>
      <c r="H1513">
        <v>2.3861180000000002</v>
      </c>
      <c r="I1513">
        <v>0.94314379999999998</v>
      </c>
      <c r="J1513">
        <v>-0.68901500000000004</v>
      </c>
      <c r="L1513" s="2">
        <v>45009.549401006945</v>
      </c>
      <c r="M1513">
        <v>-6.1256259999999996</v>
      </c>
      <c r="N1513">
        <v>-9.3176520000000007</v>
      </c>
      <c r="O1513">
        <v>1.7754744</v>
      </c>
      <c r="P1513" s="1">
        <v>45009.549376574076</v>
      </c>
      <c r="Q1513">
        <v>-0.93781340000000002</v>
      </c>
      <c r="R1513">
        <v>0.32481557</v>
      </c>
      <c r="S1513">
        <v>-0.38342890000000002</v>
      </c>
    </row>
    <row r="1514" spans="3:19" x14ac:dyDescent="0.25">
      <c r="C1514" s="1">
        <v>45009.549381770834</v>
      </c>
      <c r="D1514">
        <v>-0.25866212999999999</v>
      </c>
      <c r="E1514">
        <v>-5.1828227</v>
      </c>
      <c r="F1514">
        <v>-5.7719975000000003</v>
      </c>
      <c r="G1514" s="1">
        <v>45009.54938178241</v>
      </c>
      <c r="H1514">
        <v>2.1650754999999999</v>
      </c>
      <c r="I1514">
        <v>1.7506143000000001</v>
      </c>
      <c r="J1514">
        <v>-0.60752220000000001</v>
      </c>
      <c r="L1514" s="2">
        <v>45009.549401539349</v>
      </c>
      <c r="M1514">
        <v>-9.1357970000000002</v>
      </c>
      <c r="N1514">
        <v>-9.2889379999999999</v>
      </c>
      <c r="O1514">
        <v>1.7682959</v>
      </c>
      <c r="P1514" s="1">
        <v>45009.549377060182</v>
      </c>
      <c r="Q1514">
        <v>-1.1124322</v>
      </c>
      <c r="R1514">
        <v>-4.8844445E-2</v>
      </c>
      <c r="S1514">
        <v>-0.28818222999999998</v>
      </c>
    </row>
    <row r="1515" spans="3:19" x14ac:dyDescent="0.25">
      <c r="C1515" s="1">
        <v>45009.549382083336</v>
      </c>
      <c r="D1515">
        <v>-0.63228519999999999</v>
      </c>
      <c r="E1515">
        <v>-7.5251517000000003</v>
      </c>
      <c r="F1515">
        <v>-8.3107190000000006</v>
      </c>
      <c r="G1515" s="1">
        <v>45009.549382083336</v>
      </c>
      <c r="H1515">
        <v>2.5491035000000002</v>
      </c>
      <c r="I1515">
        <v>1.4874940000000001</v>
      </c>
      <c r="J1515">
        <v>-0.18248171999999999</v>
      </c>
      <c r="L1515" s="2">
        <v>45009.54940207176</v>
      </c>
      <c r="M1515">
        <v>-11.574083</v>
      </c>
      <c r="N1515">
        <v>-9.540184</v>
      </c>
      <c r="O1515">
        <v>3.0197422999999999</v>
      </c>
      <c r="P1515" s="1">
        <v>45009.549377083335</v>
      </c>
      <c r="Q1515">
        <v>-0.5653745</v>
      </c>
      <c r="R1515">
        <v>-3.1748890000000002E-2</v>
      </c>
      <c r="S1515">
        <v>-8.1814445999999999E-2</v>
      </c>
    </row>
    <row r="1516" spans="3:19" x14ac:dyDescent="0.25">
      <c r="C1516" s="1">
        <v>45009.54938222222</v>
      </c>
      <c r="D1516">
        <v>1.7914747</v>
      </c>
      <c r="E1516">
        <v>-9.6998289999999994</v>
      </c>
      <c r="F1516">
        <v>-17.373472</v>
      </c>
      <c r="G1516" s="1">
        <v>45009.549382233796</v>
      </c>
      <c r="H1516">
        <v>2.2886434000000002</v>
      </c>
      <c r="I1516">
        <v>1.6211827999999999</v>
      </c>
      <c r="J1516">
        <v>0.12803917000000001</v>
      </c>
      <c r="L1516" s="2">
        <v>45009.549402118057</v>
      </c>
      <c r="M1516">
        <v>-12.945169999999999</v>
      </c>
      <c r="N1516">
        <v>-6.896115</v>
      </c>
      <c r="O1516">
        <v>1.7467604999999999</v>
      </c>
      <c r="P1516" s="1">
        <v>45009.549377557873</v>
      </c>
      <c r="Q1516">
        <v>8.3035559999999994E-2</v>
      </c>
      <c r="R1516">
        <v>0.23201111999999999</v>
      </c>
      <c r="S1516">
        <v>0.16729221999999999</v>
      </c>
    </row>
    <row r="1517" spans="3:19" x14ac:dyDescent="0.25">
      <c r="C1517" s="1">
        <v>45009.549382430552</v>
      </c>
      <c r="D1517">
        <v>5.2355127000000001</v>
      </c>
      <c r="E1517">
        <v>-11.352392999999999</v>
      </c>
      <c r="F1517">
        <v>-15.371236</v>
      </c>
      <c r="G1517" s="1">
        <v>45009.549382442128</v>
      </c>
      <c r="H1517">
        <v>1.275577</v>
      </c>
      <c r="I1517">
        <v>2.1186612</v>
      </c>
      <c r="J1517">
        <v>-3.3881040000000001E-2</v>
      </c>
      <c r="L1517" s="2">
        <v>45009.549402546298</v>
      </c>
      <c r="M1517">
        <v>-12.366107</v>
      </c>
      <c r="N1517">
        <v>-2.7206391999999999</v>
      </c>
      <c r="O1517">
        <v>0.97148599999999996</v>
      </c>
      <c r="P1517" s="1">
        <v>45009.549377592593</v>
      </c>
      <c r="Q1517">
        <v>0.46157999999999999</v>
      </c>
      <c r="R1517">
        <v>0.39686114</v>
      </c>
      <c r="S1517">
        <v>0.25154890000000002</v>
      </c>
    </row>
    <row r="1518" spans="3:19" x14ac:dyDescent="0.25">
      <c r="C1518" s="1">
        <v>45009.549382673613</v>
      </c>
      <c r="D1518">
        <v>6.9934573000000002</v>
      </c>
      <c r="E1518">
        <v>-10.341695</v>
      </c>
      <c r="F1518">
        <v>-16.439415</v>
      </c>
      <c r="G1518" s="1">
        <v>45009.549382685182</v>
      </c>
      <c r="H1518">
        <v>0.86278695000000005</v>
      </c>
      <c r="I1518">
        <v>1.7463514</v>
      </c>
      <c r="J1518">
        <v>-0.30499082999999999</v>
      </c>
      <c r="L1518" s="2">
        <v>45009.549402569442</v>
      </c>
      <c r="M1518">
        <v>-14.179867</v>
      </c>
      <c r="N1518">
        <v>-1.9166509</v>
      </c>
      <c r="O1518">
        <v>-8.135597E-2</v>
      </c>
      <c r="P1518" s="1">
        <v>45009.549378090276</v>
      </c>
      <c r="Q1518">
        <v>0.39930335</v>
      </c>
      <c r="R1518">
        <v>0.30039334000000001</v>
      </c>
      <c r="S1518">
        <v>0.33824779999999999</v>
      </c>
    </row>
    <row r="1519" spans="3:19" x14ac:dyDescent="0.25">
      <c r="C1519" s="1">
        <v>45009.549382928242</v>
      </c>
      <c r="D1519">
        <v>9.4651169999999993</v>
      </c>
      <c r="E1519">
        <v>-8.4448395000000005</v>
      </c>
      <c r="F1519">
        <v>-14.006074999999999</v>
      </c>
      <c r="G1519" s="1">
        <v>45009.549382939818</v>
      </c>
      <c r="H1519">
        <v>-0.15134485</v>
      </c>
      <c r="I1519">
        <v>0.35138755999999999</v>
      </c>
      <c r="J1519">
        <v>-0.22722653000000001</v>
      </c>
      <c r="L1519" s="2">
        <v>45009.549403090277</v>
      </c>
      <c r="M1519">
        <v>-12.835101</v>
      </c>
      <c r="N1519">
        <v>-2.1511475999999998</v>
      </c>
      <c r="O1519">
        <v>-0.32781670000000002</v>
      </c>
      <c r="P1519" s="1">
        <v>45009.549378090276</v>
      </c>
      <c r="Q1519">
        <v>0.32115223999999998</v>
      </c>
      <c r="R1519">
        <v>0.30039334000000001</v>
      </c>
      <c r="S1519">
        <v>0.20758889999999999</v>
      </c>
    </row>
    <row r="1520" spans="3:19" x14ac:dyDescent="0.25">
      <c r="C1520" s="1">
        <v>45009.54938315972</v>
      </c>
      <c r="D1520">
        <v>8.0712170000000008</v>
      </c>
      <c r="E1520">
        <v>-7.0988382999999997</v>
      </c>
      <c r="F1520">
        <v>-9.0435940000000006</v>
      </c>
      <c r="G1520" s="1">
        <v>45009.54938315972</v>
      </c>
      <c r="H1520">
        <v>-0.508741</v>
      </c>
      <c r="I1520">
        <v>-0.35115436</v>
      </c>
      <c r="J1520">
        <v>-0.14094010000000001</v>
      </c>
      <c r="L1520" s="2">
        <v>45009.549403124998</v>
      </c>
      <c r="M1520">
        <v>-9.8416800000000002</v>
      </c>
      <c r="N1520">
        <v>-3.1920253999999999</v>
      </c>
      <c r="O1520">
        <v>-4.7856453000000004E-3</v>
      </c>
      <c r="P1520" s="1">
        <v>45009.549378101852</v>
      </c>
      <c r="Q1520">
        <v>0.35045890000000002</v>
      </c>
      <c r="R1520">
        <v>0.24422224000000001</v>
      </c>
      <c r="S1520">
        <v>0.24422224000000001</v>
      </c>
    </row>
    <row r="1521" spans="3:19" x14ac:dyDescent="0.25">
      <c r="C1521" s="1">
        <v>45009.54938340278</v>
      </c>
      <c r="D1521">
        <v>4.9912210000000004</v>
      </c>
      <c r="E1521">
        <v>-5.1588719999999997</v>
      </c>
      <c r="F1521">
        <v>-3.8511915000000001</v>
      </c>
      <c r="G1521" s="1">
        <v>45009.54938340278</v>
      </c>
      <c r="H1521">
        <v>-0.57212430000000003</v>
      </c>
      <c r="I1521">
        <v>-1.1090901</v>
      </c>
      <c r="J1521">
        <v>-0.1755612</v>
      </c>
      <c r="L1521" s="2">
        <v>45009.549403611112</v>
      </c>
      <c r="M1521">
        <v>-8.5878399999999999</v>
      </c>
      <c r="N1521">
        <v>-3.9577285999999998</v>
      </c>
      <c r="O1521">
        <v>0.43788653999999999</v>
      </c>
      <c r="P1521" s="1">
        <v>45009.549379131946</v>
      </c>
      <c r="Q1521">
        <v>3.6633335000000003E-2</v>
      </c>
      <c r="R1521">
        <v>0.29306668000000002</v>
      </c>
      <c r="S1521">
        <v>2.3201111999999999E-2</v>
      </c>
    </row>
    <row r="1522" spans="3:19" x14ac:dyDescent="0.25">
      <c r="C1522" s="1">
        <v>45009.549383668978</v>
      </c>
      <c r="D1522">
        <v>1.2981005999999999</v>
      </c>
      <c r="E1522">
        <v>-2.3566992</v>
      </c>
      <c r="F1522">
        <v>-2.0980371999999998</v>
      </c>
      <c r="G1522" s="1">
        <v>45009.549383692131</v>
      </c>
      <c r="H1522">
        <v>-0.24295759</v>
      </c>
      <c r="I1522">
        <v>-1.7679560999999999</v>
      </c>
      <c r="J1522">
        <v>-0.18940963999999999</v>
      </c>
      <c r="L1522" s="2">
        <v>45009.549404131947</v>
      </c>
      <c r="M1522">
        <v>-8.5519490000000005</v>
      </c>
      <c r="N1522">
        <v>-4.5320062999999999</v>
      </c>
      <c r="O1522">
        <v>1.0528420000000001</v>
      </c>
      <c r="P1522" s="1">
        <v>45009.549379143522</v>
      </c>
      <c r="Q1522">
        <v>-6.5939999999999999E-2</v>
      </c>
      <c r="R1522">
        <v>0.22712667</v>
      </c>
      <c r="S1522">
        <v>8.6698890000000001E-2</v>
      </c>
    </row>
    <row r="1523" spans="3:19" x14ac:dyDescent="0.25">
      <c r="C1523" s="1">
        <v>45009.549383888887</v>
      </c>
      <c r="D1523">
        <v>-0.45505371999999999</v>
      </c>
      <c r="E1523">
        <v>-0.52211430000000003</v>
      </c>
      <c r="F1523">
        <v>-5.2977834000000001</v>
      </c>
      <c r="G1523" s="1">
        <v>45009.549383900463</v>
      </c>
      <c r="H1523">
        <v>-8.1037394999999998E-2</v>
      </c>
      <c r="I1523">
        <v>-1.1532985</v>
      </c>
      <c r="J1523">
        <v>9.7146490000000002E-2</v>
      </c>
      <c r="L1523" s="2">
        <v>45009.549404166668</v>
      </c>
      <c r="M1523">
        <v>-8.161918</v>
      </c>
      <c r="N1523">
        <v>-5.0895339999999996</v>
      </c>
      <c r="O1523">
        <v>1.6701902</v>
      </c>
      <c r="P1523" s="1">
        <v>45009.549379166667</v>
      </c>
      <c r="Q1523">
        <v>0.20392556000000001</v>
      </c>
      <c r="R1523">
        <v>0.23079</v>
      </c>
      <c r="S1523">
        <v>-6.8382226000000004E-2</v>
      </c>
    </row>
    <row r="1524" spans="3:19" x14ac:dyDescent="0.25">
      <c r="C1524" s="1">
        <v>45009.549384155092</v>
      </c>
      <c r="D1524">
        <v>0.43589357000000001</v>
      </c>
      <c r="E1524">
        <v>-0.5604346</v>
      </c>
      <c r="F1524">
        <v>-7.2473289999999997</v>
      </c>
      <c r="G1524" s="1">
        <v>45009.549384166668</v>
      </c>
      <c r="H1524">
        <v>-5.4405782E-2</v>
      </c>
      <c r="I1524">
        <v>0.27255796999999998</v>
      </c>
      <c r="J1524">
        <v>0.40713846999999997</v>
      </c>
      <c r="L1524" s="2">
        <v>45009.54940462963</v>
      </c>
      <c r="M1524">
        <v>-8.4634129999999992</v>
      </c>
      <c r="N1524">
        <v>-4.9148579999999997</v>
      </c>
      <c r="O1524">
        <v>1.8233309</v>
      </c>
      <c r="P1524" s="1">
        <v>45009.549379166667</v>
      </c>
      <c r="Q1524">
        <v>0.30039334000000001</v>
      </c>
      <c r="R1524">
        <v>0.29550890000000002</v>
      </c>
      <c r="S1524">
        <v>-0.28574001999999998</v>
      </c>
    </row>
    <row r="1525" spans="3:19" x14ac:dyDescent="0.25">
      <c r="C1525" s="1">
        <v>45009.54938434028</v>
      </c>
      <c r="D1525">
        <v>5.0247510000000002</v>
      </c>
      <c r="E1525">
        <v>-3.4105080000000001</v>
      </c>
      <c r="F1525">
        <v>-11.931988</v>
      </c>
      <c r="G1525" s="1">
        <v>45009.549384351849</v>
      </c>
      <c r="H1525">
        <v>-0.30421029999999999</v>
      </c>
      <c r="I1525">
        <v>0.79826593000000001</v>
      </c>
      <c r="J1525">
        <v>0.61699550000000003</v>
      </c>
      <c r="L1525" s="2">
        <v>45009.549404675927</v>
      </c>
      <c r="M1525">
        <v>-9.3415789999999994</v>
      </c>
      <c r="N1525">
        <v>-4.1276193000000001</v>
      </c>
      <c r="O1525">
        <v>1.6941184</v>
      </c>
      <c r="P1525" s="1">
        <v>45009.549379629629</v>
      </c>
      <c r="Q1525">
        <v>0.24788557</v>
      </c>
      <c r="R1525">
        <v>0.39441890000000002</v>
      </c>
      <c r="S1525">
        <v>-0.34191114</v>
      </c>
    </row>
    <row r="1526" spans="3:19" x14ac:dyDescent="0.25">
      <c r="C1526" s="1">
        <v>45009.549384641206</v>
      </c>
      <c r="D1526">
        <v>5.4079540000000001</v>
      </c>
      <c r="E1526">
        <v>-5.738467</v>
      </c>
      <c r="F1526">
        <v>-8.8232529999999993</v>
      </c>
      <c r="G1526" s="1">
        <v>45009.549384652775</v>
      </c>
      <c r="H1526">
        <v>-0.83844039999999997</v>
      </c>
      <c r="I1526">
        <v>0.74393750000000003</v>
      </c>
      <c r="J1526">
        <v>0.67292189999999996</v>
      </c>
      <c r="L1526" s="2">
        <v>45009.549405150465</v>
      </c>
      <c r="M1526">
        <v>-9.9565350000000006</v>
      </c>
      <c r="N1526">
        <v>-3.4767714000000001</v>
      </c>
      <c r="O1526">
        <v>1.4021939999999999</v>
      </c>
      <c r="P1526" s="1">
        <v>45009.549379652781</v>
      </c>
      <c r="Q1526">
        <v>7.6929999999999998E-2</v>
      </c>
      <c r="R1526">
        <v>0.43715779999999999</v>
      </c>
      <c r="S1526">
        <v>-0.45303226000000002</v>
      </c>
    </row>
    <row r="1527" spans="3:19" x14ac:dyDescent="0.25">
      <c r="C1527" s="1">
        <v>45009.54938488426</v>
      </c>
      <c r="D1527">
        <v>2.2561084999999999</v>
      </c>
      <c r="E1527">
        <v>-5.4223246999999999</v>
      </c>
      <c r="F1527">
        <v>-5.326524</v>
      </c>
      <c r="G1527" s="1">
        <v>45009.549384895836</v>
      </c>
      <c r="H1527">
        <v>-0.90022575999999999</v>
      </c>
      <c r="I1527">
        <v>0.32262540000000001</v>
      </c>
      <c r="J1527">
        <v>0.79489469999999995</v>
      </c>
      <c r="L1527" s="2">
        <v>45009.5494056713</v>
      </c>
      <c r="M1527">
        <v>-9.2554379999999998</v>
      </c>
      <c r="N1527">
        <v>-2.8666014999999998</v>
      </c>
      <c r="O1527">
        <v>1.4333007</v>
      </c>
      <c r="P1527" s="1">
        <v>45009.549379652781</v>
      </c>
      <c r="Q1527">
        <v>0.18194556000000001</v>
      </c>
      <c r="R1527">
        <v>0.38953447000000002</v>
      </c>
      <c r="S1527">
        <v>-0.43593670000000001</v>
      </c>
    </row>
    <row r="1528" spans="3:19" x14ac:dyDescent="0.25">
      <c r="C1528" s="1">
        <v>45009.549385069447</v>
      </c>
      <c r="D1528">
        <v>3.5350489999999999</v>
      </c>
      <c r="E1528">
        <v>-3.4057178000000001</v>
      </c>
      <c r="F1528">
        <v>-6.1168800000000001</v>
      </c>
      <c r="G1528" s="1">
        <v>45009.549385081016</v>
      </c>
      <c r="H1528">
        <v>-0.69090130000000005</v>
      </c>
      <c r="I1528">
        <v>0.55272250000000001</v>
      </c>
      <c r="J1528">
        <v>0.99356650000000002</v>
      </c>
      <c r="L1528" s="2">
        <v>45009.549405740741</v>
      </c>
      <c r="M1528">
        <v>-8.8103730000000002</v>
      </c>
      <c r="N1528">
        <v>-2.4526431999999998</v>
      </c>
      <c r="O1528">
        <v>1.7946169000000001</v>
      </c>
      <c r="P1528" s="1">
        <v>45009.549380138887</v>
      </c>
      <c r="Q1528">
        <v>0.32970001999999998</v>
      </c>
      <c r="R1528">
        <v>0.31504666999999997</v>
      </c>
      <c r="S1528">
        <v>-0.30894113000000001</v>
      </c>
    </row>
    <row r="1529" spans="3:19" x14ac:dyDescent="0.25">
      <c r="C1529" s="1">
        <v>45009.549385347222</v>
      </c>
      <c r="D1529">
        <v>5.8677982999999996</v>
      </c>
      <c r="E1529">
        <v>-2.912344</v>
      </c>
      <c r="F1529">
        <v>-7.534732</v>
      </c>
      <c r="G1529" s="1">
        <v>45009.549385370374</v>
      </c>
      <c r="H1529">
        <v>-0.67758549999999995</v>
      </c>
      <c r="I1529">
        <v>0.87549763999999997</v>
      </c>
      <c r="J1529">
        <v>0.96320647000000004</v>
      </c>
      <c r="L1529" s="2">
        <v>45009.549406226855</v>
      </c>
      <c r="M1529">
        <v>-9.2530450000000002</v>
      </c>
      <c r="N1529">
        <v>-2.3353948999999998</v>
      </c>
      <c r="O1529">
        <v>2.0147567</v>
      </c>
      <c r="P1529" s="1">
        <v>45009.549380671298</v>
      </c>
      <c r="Q1529">
        <v>9.5246670000000005E-2</v>
      </c>
      <c r="R1529">
        <v>0.123332225</v>
      </c>
      <c r="S1529">
        <v>-0.26009666999999997</v>
      </c>
    </row>
    <row r="1530" spans="3:19" x14ac:dyDescent="0.25">
      <c r="C1530" s="1">
        <v>45009.549385555554</v>
      </c>
      <c r="D1530">
        <v>7.5491020000000004</v>
      </c>
      <c r="E1530">
        <v>-4.2535550000000004</v>
      </c>
      <c r="F1530">
        <v>-8.3825679999999991</v>
      </c>
      <c r="G1530" s="1">
        <v>45009.54938556713</v>
      </c>
      <c r="H1530">
        <v>-0.62272435000000004</v>
      </c>
      <c r="I1530">
        <v>0.63101940000000001</v>
      </c>
      <c r="J1530">
        <v>0.80980839999999998</v>
      </c>
      <c r="L1530" s="2">
        <v>45009.549406712962</v>
      </c>
      <c r="M1530">
        <v>-9.8799650000000003</v>
      </c>
      <c r="N1530">
        <v>-2.3353948999999998</v>
      </c>
      <c r="O1530">
        <v>2.1200410000000001</v>
      </c>
      <c r="P1530" s="1">
        <v>45009.549380694443</v>
      </c>
      <c r="Q1530">
        <v>-9.768889E-2</v>
      </c>
      <c r="R1530">
        <v>2.6864445000000001E-2</v>
      </c>
      <c r="S1530">
        <v>-0.35290113000000001</v>
      </c>
    </row>
    <row r="1531" spans="3:19" x14ac:dyDescent="0.25">
      <c r="C1531" s="1">
        <v>45009.549385810184</v>
      </c>
      <c r="D1531">
        <v>4.9002103999999997</v>
      </c>
      <c r="E1531">
        <v>-4.502637</v>
      </c>
      <c r="F1531">
        <v>-8.0855870000000003</v>
      </c>
      <c r="G1531" s="1">
        <v>45009.549385856481</v>
      </c>
      <c r="H1531">
        <v>-0.58064640000000001</v>
      </c>
      <c r="I1531">
        <v>0.24219793000000001</v>
      </c>
      <c r="J1531">
        <v>0.59302706000000005</v>
      </c>
      <c r="L1531" s="2">
        <v>45009.549406747683</v>
      </c>
      <c r="M1531">
        <v>-10.183852999999999</v>
      </c>
      <c r="N1531">
        <v>-2.5339991999999998</v>
      </c>
      <c r="O1531">
        <v>2.0003997999999998</v>
      </c>
      <c r="P1531" s="1">
        <v>45009.549380694443</v>
      </c>
      <c r="Q1531">
        <v>-0.11966889</v>
      </c>
      <c r="R1531">
        <v>7.2045559999999995E-2</v>
      </c>
      <c r="S1531">
        <v>-0.60078670000000001</v>
      </c>
    </row>
    <row r="1532" spans="3:19" x14ac:dyDescent="0.25">
      <c r="C1532" s="1">
        <v>45009.549385972219</v>
      </c>
      <c r="D1532">
        <v>1.1831396999999999</v>
      </c>
      <c r="E1532">
        <v>-2.42855</v>
      </c>
      <c r="F1532">
        <v>-8.5406399999999998</v>
      </c>
      <c r="G1532" s="1">
        <v>45009.549385983795</v>
      </c>
      <c r="H1532">
        <v>-0.60940855999999999</v>
      </c>
      <c r="I1532">
        <v>0.14099780000000001</v>
      </c>
      <c r="J1532">
        <v>0.59142919999999999</v>
      </c>
      <c r="L1532" s="2">
        <v>45009.549407222221</v>
      </c>
      <c r="M1532">
        <v>-9.8584289999999992</v>
      </c>
      <c r="N1532">
        <v>-2.57707</v>
      </c>
      <c r="O1532">
        <v>1.7778672</v>
      </c>
      <c r="P1532" s="1">
        <v>45009.549380706019</v>
      </c>
      <c r="Q1532">
        <v>0.18438779</v>
      </c>
      <c r="R1532">
        <v>0.12699556000000001</v>
      </c>
      <c r="S1532">
        <v>-0.62398779999999998</v>
      </c>
    </row>
    <row r="1533" spans="3:19" x14ac:dyDescent="0.25">
      <c r="C1533" s="1">
        <v>45009.549386273146</v>
      </c>
      <c r="D1533">
        <v>2.7303223999999999</v>
      </c>
      <c r="E1533">
        <v>-2.8357030999999999</v>
      </c>
      <c r="F1533">
        <v>-8.7226619999999997</v>
      </c>
      <c r="G1533" s="1">
        <v>45009.549386284722</v>
      </c>
      <c r="H1533">
        <v>-0.5992885</v>
      </c>
      <c r="I1533">
        <v>0.60119206000000003</v>
      </c>
      <c r="J1533">
        <v>0.8689306</v>
      </c>
      <c r="L1533" s="2">
        <v>45009.54940783565</v>
      </c>
      <c r="M1533">
        <v>-9.6047899999999995</v>
      </c>
      <c r="N1533">
        <v>-2.3665015999999999</v>
      </c>
      <c r="O1533">
        <v>2.0195422000000001</v>
      </c>
      <c r="P1533" s="1">
        <v>45009.549381192126</v>
      </c>
      <c r="Q1533">
        <v>0.33824779999999999</v>
      </c>
      <c r="R1533">
        <v>0.11966889</v>
      </c>
      <c r="S1533">
        <v>-0.48478112000000001</v>
      </c>
    </row>
    <row r="1534" spans="3:19" x14ac:dyDescent="0.25">
      <c r="C1534" s="1">
        <v>45009.54938650463</v>
      </c>
      <c r="D1534">
        <v>5.8965382999999996</v>
      </c>
      <c r="E1534">
        <v>-4.6942386999999997</v>
      </c>
      <c r="F1534">
        <v>-9.1968759999999996</v>
      </c>
      <c r="G1534" s="1">
        <v>45009.549386516206</v>
      </c>
      <c r="H1534">
        <v>-0.59183169999999996</v>
      </c>
      <c r="I1534">
        <v>1.142879</v>
      </c>
      <c r="J1534">
        <v>0.94349910000000003</v>
      </c>
      <c r="L1534" s="2">
        <v>45009.549407847226</v>
      </c>
      <c r="M1534">
        <v>-9.5617190000000001</v>
      </c>
      <c r="N1534">
        <v>-2.6153553</v>
      </c>
      <c r="O1534">
        <v>2.2779672</v>
      </c>
      <c r="P1534" s="1">
        <v>45009.549381203702</v>
      </c>
      <c r="Q1534">
        <v>0.73999333</v>
      </c>
      <c r="R1534">
        <v>0.12211112</v>
      </c>
      <c r="S1534">
        <v>-0.12821667</v>
      </c>
    </row>
    <row r="1535" spans="3:19" x14ac:dyDescent="0.25">
      <c r="C1535" s="1">
        <v>45009.549386747683</v>
      </c>
      <c r="D1535">
        <v>5.8390579999999996</v>
      </c>
      <c r="E1535">
        <v>-5.5995559999999998</v>
      </c>
      <c r="F1535">
        <v>-9.005274</v>
      </c>
      <c r="G1535" s="1">
        <v>45009.54938675926</v>
      </c>
      <c r="H1535">
        <v>-0.46346733000000001</v>
      </c>
      <c r="I1535">
        <v>1.1908159</v>
      </c>
      <c r="J1535">
        <v>0.83857053999999998</v>
      </c>
      <c r="L1535" s="2">
        <v>45009.549408310188</v>
      </c>
      <c r="M1535">
        <v>-9.3176520000000007</v>
      </c>
      <c r="N1535">
        <v>-3.0747770999999999</v>
      </c>
      <c r="O1535">
        <v>2.6416762</v>
      </c>
      <c r="P1535" s="1">
        <v>45009.549381724537</v>
      </c>
      <c r="Q1535">
        <v>1.02207</v>
      </c>
      <c r="R1535">
        <v>0.20514667</v>
      </c>
      <c r="S1535">
        <v>0.17095557</v>
      </c>
    </row>
    <row r="1536" spans="3:19" x14ac:dyDescent="0.25">
      <c r="C1536" s="1">
        <v>45009.549386979168</v>
      </c>
      <c r="D1536">
        <v>5.2403029999999999</v>
      </c>
      <c r="E1536">
        <v>-5.1013919999999997</v>
      </c>
      <c r="F1536">
        <v>-9.1681349999999995</v>
      </c>
      <c r="G1536" s="1">
        <v>45009.549386979168</v>
      </c>
      <c r="H1536">
        <v>-0.21206491999999999</v>
      </c>
      <c r="I1536">
        <v>0.91970609999999997</v>
      </c>
      <c r="J1536">
        <v>0.79436207000000003</v>
      </c>
      <c r="L1536" s="2">
        <v>45009.549408333332</v>
      </c>
      <c r="M1536">
        <v>-9.0496549999999996</v>
      </c>
      <c r="N1536">
        <v>-3.0364919000000001</v>
      </c>
      <c r="O1536">
        <v>2.644069</v>
      </c>
      <c r="P1536" s="1">
        <v>45009.54938178241</v>
      </c>
      <c r="Q1536">
        <v>0.78639559999999997</v>
      </c>
      <c r="R1536">
        <v>3.6633335000000003E-2</v>
      </c>
      <c r="S1536">
        <v>-7.3266670000000002E-3</v>
      </c>
    </row>
    <row r="1537" spans="3:19" x14ac:dyDescent="0.25">
      <c r="C1537" s="1">
        <v>45009.549387222221</v>
      </c>
      <c r="D1537">
        <v>4.6798679999999999</v>
      </c>
      <c r="E1537">
        <v>-3.8607716999999999</v>
      </c>
      <c r="F1537">
        <v>-8.502319</v>
      </c>
      <c r="G1537" s="1">
        <v>45009.549387245374</v>
      </c>
      <c r="H1537">
        <v>3.0282740999999998E-2</v>
      </c>
      <c r="I1537">
        <v>0.73967640000000001</v>
      </c>
      <c r="J1537">
        <v>0.81619995999999995</v>
      </c>
      <c r="L1537" s="2">
        <v>45009.54940880787</v>
      </c>
      <c r="M1537">
        <v>-9.0185490000000001</v>
      </c>
      <c r="N1537">
        <v>-3.0173492</v>
      </c>
      <c r="O1537">
        <v>2.4239294999999998</v>
      </c>
      <c r="P1537" s="1">
        <v>45009.549381793979</v>
      </c>
      <c r="Q1537">
        <v>0.47134890000000002</v>
      </c>
      <c r="R1537">
        <v>-0.28329778</v>
      </c>
      <c r="S1537">
        <v>-9.7688889999999994E-3</v>
      </c>
    </row>
    <row r="1538" spans="3:19" x14ac:dyDescent="0.25">
      <c r="C1538" s="1">
        <v>45009.549387430554</v>
      </c>
      <c r="D1538">
        <v>4.6032276000000003</v>
      </c>
      <c r="E1538">
        <v>-3.046465</v>
      </c>
      <c r="F1538">
        <v>-8.8951025000000001</v>
      </c>
      <c r="G1538" s="1">
        <v>45009.549387453706</v>
      </c>
      <c r="H1538">
        <v>0.16929975</v>
      </c>
      <c r="I1538">
        <v>0.81424490000000005</v>
      </c>
      <c r="J1538">
        <v>0.82525473999999999</v>
      </c>
      <c r="L1538" s="2">
        <v>45009.54940935185</v>
      </c>
      <c r="M1538">
        <v>-8.9898349999999994</v>
      </c>
      <c r="N1538">
        <v>-3.1274191999999998</v>
      </c>
      <c r="O1538">
        <v>2.3425734</v>
      </c>
      <c r="P1538" s="1">
        <v>45009.549382256948</v>
      </c>
      <c r="Q1538">
        <v>0.68504332999999995</v>
      </c>
      <c r="R1538">
        <v>-0.35900667000000003</v>
      </c>
      <c r="S1538">
        <v>-3.6633336000000002E-3</v>
      </c>
    </row>
    <row r="1539" spans="3:19" x14ac:dyDescent="0.25">
      <c r="C1539" s="1">
        <v>45009.549387685183</v>
      </c>
      <c r="D1539">
        <v>4.2870850000000003</v>
      </c>
      <c r="E1539">
        <v>-3.4679885000000001</v>
      </c>
      <c r="F1539">
        <v>-8.4927399999999995</v>
      </c>
      <c r="G1539" s="1">
        <v>45009.549387696759</v>
      </c>
      <c r="H1539">
        <v>0.25931460000000001</v>
      </c>
      <c r="I1539">
        <v>0.88348709999999997</v>
      </c>
      <c r="J1539">
        <v>0.78956835999999997</v>
      </c>
      <c r="L1539" s="2">
        <v>45009.549409386571</v>
      </c>
      <c r="M1539">
        <v>-9.2243309999999994</v>
      </c>
      <c r="N1539">
        <v>-3.2614171999999999</v>
      </c>
      <c r="O1539">
        <v>2.2660030999999998</v>
      </c>
      <c r="P1539" s="1">
        <v>45009.549382280093</v>
      </c>
      <c r="Q1539">
        <v>0.72167669999999995</v>
      </c>
      <c r="R1539">
        <v>-0.27597110000000002</v>
      </c>
      <c r="S1539">
        <v>0.11966889</v>
      </c>
    </row>
    <row r="1540" spans="3:19" x14ac:dyDescent="0.25">
      <c r="C1540" s="1">
        <v>45009.549387962965</v>
      </c>
      <c r="D1540">
        <v>3.8607716999999999</v>
      </c>
      <c r="E1540">
        <v>-4.7708792999999998</v>
      </c>
      <c r="F1540">
        <v>-8.8951025000000001</v>
      </c>
      <c r="G1540" s="1">
        <v>45009.549387974534</v>
      </c>
      <c r="H1540">
        <v>0.45319273999999998</v>
      </c>
      <c r="I1540">
        <v>0.76364489999999996</v>
      </c>
      <c r="J1540">
        <v>0.8870401</v>
      </c>
      <c r="L1540" s="2">
        <v>45009.54940984954</v>
      </c>
      <c r="M1540">
        <v>-9.4133639999999996</v>
      </c>
      <c r="N1540">
        <v>-3.5389848000000002</v>
      </c>
      <c r="O1540">
        <v>1.9980069</v>
      </c>
      <c r="P1540" s="1">
        <v>45009.54938271991</v>
      </c>
      <c r="Q1540">
        <v>0.63497780000000004</v>
      </c>
      <c r="R1540">
        <v>-0.13676445000000001</v>
      </c>
      <c r="S1540">
        <v>0.30039334000000001</v>
      </c>
    </row>
    <row r="1541" spans="3:19" x14ac:dyDescent="0.25">
      <c r="C1541" s="1">
        <v>45009.549388171297</v>
      </c>
      <c r="D1541">
        <v>3.6835399999999998</v>
      </c>
      <c r="E1541">
        <v>-5.3169436000000001</v>
      </c>
      <c r="F1541">
        <v>-7.3383402999999996</v>
      </c>
      <c r="G1541" s="1">
        <v>45009.549388182873</v>
      </c>
      <c r="H1541">
        <v>0.67636569999999996</v>
      </c>
      <c r="I1541">
        <v>0.79187434999999995</v>
      </c>
      <c r="J1541">
        <v>1.0617433999999999</v>
      </c>
      <c r="L1541" s="2">
        <v>45009.54940989583</v>
      </c>
      <c r="M1541">
        <v>-9.4995060000000002</v>
      </c>
      <c r="N1541">
        <v>-4.0821550000000002</v>
      </c>
      <c r="O1541">
        <v>1.7635103000000001</v>
      </c>
      <c r="P1541" s="1">
        <v>45009.549382731479</v>
      </c>
      <c r="Q1541">
        <v>0.91583334999999999</v>
      </c>
      <c r="R1541">
        <v>4.3959999999999999E-2</v>
      </c>
      <c r="S1541">
        <v>0.42128336</v>
      </c>
    </row>
    <row r="1542" spans="3:19" x14ac:dyDescent="0.25">
      <c r="C1542" s="1">
        <v>45009.549388402775</v>
      </c>
      <c r="D1542">
        <v>2.8788135000000001</v>
      </c>
      <c r="E1542">
        <v>-5.120552</v>
      </c>
      <c r="F1542">
        <v>-7.0509377000000004</v>
      </c>
      <c r="G1542" s="1">
        <v>45009.549388414351</v>
      </c>
      <c r="H1542">
        <v>0.93948597</v>
      </c>
      <c r="I1542">
        <v>0.65605309999999994</v>
      </c>
      <c r="J1542">
        <v>1.2146089</v>
      </c>
      <c r="L1542" s="2">
        <v>45009.549410381944</v>
      </c>
      <c r="M1542">
        <v>-9.7124670000000002</v>
      </c>
      <c r="N1542">
        <v>-4.486542</v>
      </c>
      <c r="O1542">
        <v>1.6079768000000001</v>
      </c>
      <c r="P1542" s="1">
        <v>45009.549383263889</v>
      </c>
      <c r="Q1542">
        <v>0.92926560000000002</v>
      </c>
      <c r="R1542">
        <v>0.14164889</v>
      </c>
      <c r="S1542">
        <v>0.36877557999999999</v>
      </c>
    </row>
    <row r="1543" spans="3:19" x14ac:dyDescent="0.25">
      <c r="C1543" s="1">
        <v>45009.549388599538</v>
      </c>
      <c r="D1543">
        <v>2.1411476</v>
      </c>
      <c r="E1543">
        <v>-5.0774416999999996</v>
      </c>
      <c r="F1543">
        <v>-7.9083547999999997</v>
      </c>
      <c r="G1543" s="1">
        <v>45009.549388611114</v>
      </c>
      <c r="H1543">
        <v>1.0049998</v>
      </c>
      <c r="I1543">
        <v>0.51916664999999995</v>
      </c>
      <c r="J1543">
        <v>1.4281944</v>
      </c>
      <c r="L1543" s="2">
        <v>45009.549410879627</v>
      </c>
      <c r="M1543">
        <v>-10.0163555</v>
      </c>
      <c r="N1543">
        <v>-4.6277189999999999</v>
      </c>
      <c r="O1543">
        <v>1.7036897</v>
      </c>
      <c r="P1543" s="1">
        <v>45009.549383263889</v>
      </c>
      <c r="Q1543">
        <v>6.2276669999999999E-2</v>
      </c>
      <c r="R1543">
        <v>1.9537779000000002E-2</v>
      </c>
      <c r="S1543">
        <v>0.30039334000000001</v>
      </c>
    </row>
    <row r="1544" spans="3:19" x14ac:dyDescent="0.25">
      <c r="C1544" s="1">
        <v>45009.549388865744</v>
      </c>
      <c r="D1544">
        <v>1.7148341</v>
      </c>
      <c r="E1544">
        <v>-5.3025736999999999</v>
      </c>
      <c r="F1544">
        <v>-7.8460840000000003</v>
      </c>
      <c r="G1544" s="1">
        <v>45009.549388877313</v>
      </c>
      <c r="H1544">
        <v>0.96292180000000005</v>
      </c>
      <c r="I1544">
        <v>0.71890379999999998</v>
      </c>
      <c r="J1544">
        <v>1.6758683999999999</v>
      </c>
      <c r="L1544" s="2">
        <v>45009.549410914355</v>
      </c>
      <c r="M1544">
        <v>-9.9469630000000002</v>
      </c>
      <c r="N1544">
        <v>-4.3908296</v>
      </c>
      <c r="O1544">
        <v>1.5720844</v>
      </c>
      <c r="P1544" s="1">
        <v>45009.54938329861</v>
      </c>
      <c r="Q1544">
        <v>-0.23689556000000001</v>
      </c>
      <c r="R1544">
        <v>2.6864445000000001E-2</v>
      </c>
      <c r="S1544">
        <v>0.34313222999999998</v>
      </c>
    </row>
    <row r="1545" spans="3:19" x14ac:dyDescent="0.25">
      <c r="C1545" s="1">
        <v>45009.549389050924</v>
      </c>
      <c r="D1545">
        <v>1.3412109999999999</v>
      </c>
      <c r="E1545">
        <v>-5.6809864000000001</v>
      </c>
      <c r="F1545">
        <v>-7.7359133</v>
      </c>
      <c r="G1545" s="1">
        <v>45009.5493890625</v>
      </c>
      <c r="H1545">
        <v>0.92830069999999998</v>
      </c>
      <c r="I1545">
        <v>0.9532619</v>
      </c>
      <c r="J1545">
        <v>1.8718771000000001</v>
      </c>
      <c r="L1545" s="2">
        <v>45009.549411400461</v>
      </c>
      <c r="M1545">
        <v>-9.4061859999999999</v>
      </c>
      <c r="N1545">
        <v>-4.5296135</v>
      </c>
      <c r="O1545">
        <v>1.6055839999999999</v>
      </c>
      <c r="P1545" s="1">
        <v>45009.549383831021</v>
      </c>
      <c r="Q1545">
        <v>-8.4256670000000006E-2</v>
      </c>
      <c r="R1545">
        <v>6.4718894999999999E-2</v>
      </c>
      <c r="S1545">
        <v>0.44326335</v>
      </c>
    </row>
    <row r="1546" spans="3:19" x14ac:dyDescent="0.25">
      <c r="C1546" s="1">
        <v>45009.54938931713</v>
      </c>
      <c r="D1546">
        <v>1.2022998</v>
      </c>
      <c r="E1546">
        <v>-6.3899125999999997</v>
      </c>
      <c r="F1546">
        <v>-6.2222609999999996</v>
      </c>
      <c r="G1546" s="1">
        <v>45009.549389328706</v>
      </c>
      <c r="H1546">
        <v>0.89474489999999995</v>
      </c>
      <c r="I1546">
        <v>0.99906830000000002</v>
      </c>
      <c r="J1546">
        <v>2.0359278000000001</v>
      </c>
      <c r="L1546" s="2">
        <v>45009.54941190972</v>
      </c>
      <c r="M1546">
        <v>-8.9587280000000007</v>
      </c>
      <c r="N1546">
        <v>-4.9603213999999998</v>
      </c>
      <c r="O1546">
        <v>1.8592232</v>
      </c>
      <c r="P1546" s="1">
        <v>45009.54938384259</v>
      </c>
      <c r="Q1546">
        <v>4.7623336000000002E-2</v>
      </c>
      <c r="R1546">
        <v>0.10867889</v>
      </c>
      <c r="S1546">
        <v>0.66550560000000003</v>
      </c>
    </row>
    <row r="1547" spans="3:19" x14ac:dyDescent="0.25">
      <c r="C1547" s="1">
        <v>45009.549389594904</v>
      </c>
      <c r="D1547">
        <v>1.6429834000000001</v>
      </c>
      <c r="E1547">
        <v>-7.1467384999999997</v>
      </c>
      <c r="F1547">
        <v>-5.120552</v>
      </c>
      <c r="G1547" s="1">
        <v>45009.54938960648</v>
      </c>
      <c r="H1547">
        <v>0.97250919999999996</v>
      </c>
      <c r="I1547">
        <v>0.94367456000000005</v>
      </c>
      <c r="J1547">
        <v>2.2106311000000001</v>
      </c>
      <c r="L1547" s="2">
        <v>45009.549412476852</v>
      </c>
      <c r="M1547">
        <v>-8.738588</v>
      </c>
      <c r="N1547">
        <v>-5.2307104999999998</v>
      </c>
      <c r="O1547">
        <v>2.0673987999999999</v>
      </c>
      <c r="P1547" s="1">
        <v>45009.549384305552</v>
      </c>
      <c r="Q1547">
        <v>-1.5874445000000001E-2</v>
      </c>
      <c r="R1547">
        <v>0.16607111999999999</v>
      </c>
      <c r="S1547">
        <v>0.63864109999999996</v>
      </c>
    </row>
    <row r="1548" spans="3:19" x14ac:dyDescent="0.25">
      <c r="C1548" s="1">
        <v>45009.549389791668</v>
      </c>
      <c r="D1548">
        <v>2.7063723</v>
      </c>
      <c r="E1548">
        <v>-7.2760695999999996</v>
      </c>
      <c r="F1548">
        <v>-4.4738965000000004</v>
      </c>
      <c r="G1548" s="1">
        <v>45009.549389814812</v>
      </c>
      <c r="H1548">
        <v>1.0326966</v>
      </c>
      <c r="I1548">
        <v>0.88828079999999998</v>
      </c>
      <c r="J1548">
        <v>2.2681553000000001</v>
      </c>
      <c r="L1548" s="2">
        <v>45009.549412511573</v>
      </c>
      <c r="M1548">
        <v>-8.3294149999999991</v>
      </c>
      <c r="N1548">
        <v>-5.5226344999999997</v>
      </c>
      <c r="O1548">
        <v>2.1535403999999998</v>
      </c>
      <c r="P1548" s="1">
        <v>45009.549384907405</v>
      </c>
      <c r="Q1548">
        <v>-0.22468445000000001</v>
      </c>
      <c r="R1548">
        <v>0.19415668</v>
      </c>
      <c r="S1548">
        <v>0.45303226000000002</v>
      </c>
    </row>
    <row r="1549" spans="3:19" x14ac:dyDescent="0.25">
      <c r="C1549" s="1">
        <v>45009.549390046297</v>
      </c>
      <c r="D1549">
        <v>2.8692335999999998</v>
      </c>
      <c r="E1549">
        <v>-6.6389940000000003</v>
      </c>
      <c r="F1549">
        <v>-4.1529639999999999</v>
      </c>
      <c r="G1549" s="1">
        <v>45009.549390057873</v>
      </c>
      <c r="H1549">
        <v>0.99381447000000001</v>
      </c>
      <c r="I1549">
        <v>0.75086169999999997</v>
      </c>
      <c r="J1549">
        <v>2.1009090000000001</v>
      </c>
      <c r="L1549" s="2">
        <v>45009.54941295139</v>
      </c>
      <c r="M1549">
        <v>-7.5278200000000002</v>
      </c>
      <c r="N1549">
        <v>-5.5274204999999998</v>
      </c>
      <c r="O1549">
        <v>2.5986053999999998</v>
      </c>
      <c r="P1549" s="1">
        <v>45009.549384907405</v>
      </c>
      <c r="Q1549">
        <v>0.18683000999999999</v>
      </c>
      <c r="R1549">
        <v>0.39441890000000002</v>
      </c>
      <c r="S1549">
        <v>0.29550890000000002</v>
      </c>
    </row>
    <row r="1550" spans="3:19" x14ac:dyDescent="0.25">
      <c r="C1550" s="1">
        <v>45009.549390231485</v>
      </c>
      <c r="D1550">
        <v>1.7100439999999999</v>
      </c>
      <c r="E1550">
        <v>-5.6426663000000001</v>
      </c>
      <c r="F1550">
        <v>-4.8762600000000003</v>
      </c>
      <c r="G1550" s="1">
        <v>45009.54939025463</v>
      </c>
      <c r="H1550">
        <v>0.85266690000000001</v>
      </c>
      <c r="I1550">
        <v>0.47229507999999998</v>
      </c>
      <c r="J1550">
        <v>1.9320645000000001</v>
      </c>
      <c r="L1550" s="2">
        <v>45009.549413506946</v>
      </c>
      <c r="M1550">
        <v>-7.3316090000000003</v>
      </c>
      <c r="N1550">
        <v>-5.9629139999999996</v>
      </c>
      <c r="O1550">
        <v>2.9958138000000001</v>
      </c>
      <c r="P1550" s="1">
        <v>45009.549384930557</v>
      </c>
      <c r="Q1550">
        <v>0.73510889999999995</v>
      </c>
      <c r="R1550">
        <v>0.61666113</v>
      </c>
      <c r="S1550">
        <v>0.23323223000000001</v>
      </c>
    </row>
    <row r="1551" spans="3:19" x14ac:dyDescent="0.25">
      <c r="C1551" s="1">
        <v>45009.549390555556</v>
      </c>
      <c r="D1551">
        <v>1.0442286000000001</v>
      </c>
      <c r="E1551">
        <v>-5.3696339999999996</v>
      </c>
      <c r="F1551">
        <v>-5.1061816000000002</v>
      </c>
      <c r="G1551" s="1">
        <v>45009.549390567132</v>
      </c>
      <c r="H1551">
        <v>0.67210460000000005</v>
      </c>
      <c r="I1551">
        <v>0.45365295</v>
      </c>
      <c r="J1551">
        <v>1.9645550000000001</v>
      </c>
      <c r="L1551" s="2">
        <v>45009.549413541667</v>
      </c>
      <c r="M1551">
        <v>-7.5062847000000001</v>
      </c>
      <c r="N1551">
        <v>-7.422536</v>
      </c>
      <c r="O1551">
        <v>3.546163</v>
      </c>
      <c r="P1551" s="1">
        <v>45009.549385381943</v>
      </c>
      <c r="Q1551">
        <v>1.0184067000000001</v>
      </c>
      <c r="R1551">
        <v>0.6752745</v>
      </c>
      <c r="S1551">
        <v>0.30649891000000001</v>
      </c>
    </row>
    <row r="1552" spans="3:19" x14ac:dyDescent="0.25">
      <c r="C1552" s="1">
        <v>45009.549390740744</v>
      </c>
      <c r="D1552">
        <v>1.2022998</v>
      </c>
      <c r="E1552">
        <v>-5.8725880000000004</v>
      </c>
      <c r="F1552">
        <v>-3.8511915000000001</v>
      </c>
      <c r="G1552" s="1">
        <v>45009.549390752312</v>
      </c>
      <c r="H1552">
        <v>0.69394255000000005</v>
      </c>
      <c r="I1552">
        <v>0.83075655000000004</v>
      </c>
      <c r="J1552">
        <v>2.0492436999999999</v>
      </c>
      <c r="L1552" s="2">
        <v>45009.549413564811</v>
      </c>
      <c r="M1552">
        <v>-7.0468625999999999</v>
      </c>
      <c r="N1552">
        <v>-7.7264239999999997</v>
      </c>
      <c r="O1552">
        <v>4.1156550000000003</v>
      </c>
      <c r="P1552" s="1">
        <v>45009.549385381943</v>
      </c>
      <c r="Q1552">
        <v>0.84623002999999997</v>
      </c>
      <c r="R1552">
        <v>0.62765115000000005</v>
      </c>
      <c r="S1552">
        <v>0.28207670000000001</v>
      </c>
    </row>
    <row r="1553" spans="3:19" x14ac:dyDescent="0.25">
      <c r="C1553" s="1">
        <v>45009.549390960645</v>
      </c>
      <c r="D1553">
        <v>0.57001466000000001</v>
      </c>
      <c r="E1553">
        <v>-6.0019193</v>
      </c>
      <c r="F1553">
        <v>-4.3589359999999999</v>
      </c>
      <c r="G1553" s="1">
        <v>45009.549390972221</v>
      </c>
      <c r="H1553">
        <v>1.0715787000000001</v>
      </c>
      <c r="I1553">
        <v>1.4352942</v>
      </c>
      <c r="J1553">
        <v>2.0758752999999999</v>
      </c>
      <c r="L1553" s="2">
        <v>45009.549414016205</v>
      </c>
      <c r="M1553">
        <v>-6.2141603999999999</v>
      </c>
      <c r="N1553">
        <v>-6.9678993</v>
      </c>
      <c r="O1553">
        <v>4.2879379999999996</v>
      </c>
      <c r="P1553" s="1">
        <v>45009.549385393519</v>
      </c>
      <c r="Q1553">
        <v>0.54217329999999997</v>
      </c>
      <c r="R1553">
        <v>0.57880670000000001</v>
      </c>
      <c r="S1553">
        <v>0.17095557</v>
      </c>
    </row>
    <row r="1554" spans="3:19" x14ac:dyDescent="0.25">
      <c r="C1554" s="1">
        <v>45009.549391180553</v>
      </c>
      <c r="D1554">
        <v>0.16286133</v>
      </c>
      <c r="E1554">
        <v>-5.8582179999999999</v>
      </c>
      <c r="F1554">
        <v>-5.8821683</v>
      </c>
      <c r="G1554" s="1">
        <v>45009.549391192129</v>
      </c>
      <c r="H1554">
        <v>1.2553369000000001</v>
      </c>
      <c r="I1554">
        <v>1.9748505000000001</v>
      </c>
      <c r="J1554">
        <v>2.1381931000000001</v>
      </c>
      <c r="L1554" s="2">
        <v>45009.549414502311</v>
      </c>
      <c r="M1554">
        <v>-4.9674997000000003</v>
      </c>
      <c r="N1554">
        <v>-7.2861447000000004</v>
      </c>
      <c r="O1554">
        <v>4.6348969999999996</v>
      </c>
      <c r="P1554" s="1">
        <v>45009.549385902777</v>
      </c>
      <c r="Q1554">
        <v>0.58613336000000005</v>
      </c>
      <c r="R1554">
        <v>0.63986224000000003</v>
      </c>
      <c r="S1554">
        <v>5.0065560000000002E-2</v>
      </c>
    </row>
    <row r="1555" spans="3:19" x14ac:dyDescent="0.25">
      <c r="C1555" s="1">
        <v>45009.549391458335</v>
      </c>
      <c r="D1555">
        <v>0.53169434999999998</v>
      </c>
      <c r="E1555">
        <v>-6.0019193</v>
      </c>
      <c r="F1555">
        <v>-6.5048732999999999</v>
      </c>
      <c r="G1555" s="1">
        <v>45009.54939148148</v>
      </c>
      <c r="H1555">
        <v>0.88888590000000001</v>
      </c>
      <c r="I1555">
        <v>2.2363729999999999</v>
      </c>
      <c r="J1555">
        <v>2.1797385</v>
      </c>
      <c r="L1555" s="2">
        <v>45009.549414548608</v>
      </c>
      <c r="M1555">
        <v>-4.0606200000000001</v>
      </c>
      <c r="N1555">
        <v>-8.8438719999999993</v>
      </c>
      <c r="O1555">
        <v>5.0392846999999996</v>
      </c>
      <c r="P1555" s="1">
        <v>45009.549385937498</v>
      </c>
      <c r="Q1555">
        <v>0.30039334000000001</v>
      </c>
      <c r="R1555">
        <v>0.55438447000000002</v>
      </c>
      <c r="S1555">
        <v>-4.029667E-2</v>
      </c>
    </row>
    <row r="1556" spans="3:19" x14ac:dyDescent="0.25">
      <c r="C1556" s="1">
        <v>45009.549391643515</v>
      </c>
      <c r="D1556">
        <v>1.1927198000000001</v>
      </c>
      <c r="E1556">
        <v>-6.6198344000000002</v>
      </c>
      <c r="F1556">
        <v>-4.9193699999999998</v>
      </c>
      <c r="G1556" s="1">
        <v>45009.549391655091</v>
      </c>
      <c r="H1556">
        <v>0.41644110000000001</v>
      </c>
      <c r="I1556">
        <v>2.4446322999999999</v>
      </c>
      <c r="J1556">
        <v>2.0417866999999998</v>
      </c>
      <c r="L1556" s="2">
        <v>45009.54941511574</v>
      </c>
      <c r="M1556">
        <v>-3.2135608000000002</v>
      </c>
      <c r="N1556">
        <v>-8.6452679999999997</v>
      </c>
      <c r="O1556">
        <v>5.0823555000000002</v>
      </c>
      <c r="P1556" s="1">
        <v>45009.549385972219</v>
      </c>
      <c r="Q1556">
        <v>1.2211111E-2</v>
      </c>
      <c r="R1556">
        <v>0.46524334000000001</v>
      </c>
      <c r="S1556">
        <v>-6.3497780000000004E-2</v>
      </c>
    </row>
    <row r="1557" spans="3:19" x14ac:dyDescent="0.25">
      <c r="C1557" s="1">
        <v>45009.549391898145</v>
      </c>
      <c r="D1557">
        <v>1.3076806999999999</v>
      </c>
      <c r="E1557">
        <v>-7.6017922999999996</v>
      </c>
      <c r="F1557">
        <v>-2.5339307999999998</v>
      </c>
      <c r="G1557" s="1">
        <v>45009.549391909721</v>
      </c>
      <c r="H1557">
        <v>0.33920943999999997</v>
      </c>
      <c r="I1557">
        <v>2.4829816999999998</v>
      </c>
      <c r="J1557">
        <v>1.8058306</v>
      </c>
      <c r="L1557" s="2">
        <v>45009.549415150461</v>
      </c>
      <c r="M1557">
        <v>-1.8281164999999999</v>
      </c>
      <c r="N1557">
        <v>-7.8771719999999998</v>
      </c>
      <c r="O1557">
        <v>5.9270215000000004</v>
      </c>
      <c r="P1557" s="1">
        <v>45009.549386458333</v>
      </c>
      <c r="Q1557">
        <v>-0.13310111999999999</v>
      </c>
      <c r="R1557">
        <v>0.43593670000000001</v>
      </c>
      <c r="S1557">
        <v>4.5181114000000001E-2</v>
      </c>
    </row>
    <row r="1558" spans="3:19" x14ac:dyDescent="0.25">
      <c r="C1558" s="1">
        <v>45009.549392187502</v>
      </c>
      <c r="D1558">
        <v>1.6238233</v>
      </c>
      <c r="E1558">
        <v>-9.1010740000000006</v>
      </c>
      <c r="F1558">
        <v>-1.5855030000000001</v>
      </c>
      <c r="G1558" s="1">
        <v>45009.549392199071</v>
      </c>
      <c r="H1558">
        <v>0.76318470000000005</v>
      </c>
      <c r="I1558">
        <v>2.2507540000000001</v>
      </c>
      <c r="J1558">
        <v>1.67214</v>
      </c>
      <c r="L1558" s="2">
        <v>45009.549415590278</v>
      </c>
      <c r="M1558">
        <v>-0.99541420000000003</v>
      </c>
      <c r="N1558">
        <v>-7.405786</v>
      </c>
      <c r="O1558">
        <v>6.2811593999999999</v>
      </c>
      <c r="P1558" s="1">
        <v>45009.549386481478</v>
      </c>
      <c r="Q1558">
        <v>-0.20758889999999999</v>
      </c>
      <c r="R1558">
        <v>0.39686114</v>
      </c>
      <c r="S1558">
        <v>0.10379445</v>
      </c>
    </row>
    <row r="1559" spans="3:19" x14ac:dyDescent="0.25">
      <c r="C1559" s="1">
        <v>45009.549392326386</v>
      </c>
      <c r="D1559">
        <v>1.4657519999999999</v>
      </c>
      <c r="E1559">
        <v>-9.6758795000000006</v>
      </c>
      <c r="F1559">
        <v>-2.088457</v>
      </c>
      <c r="G1559" s="1">
        <v>45009.549392349538</v>
      </c>
      <c r="H1559">
        <v>1.4662592000000001</v>
      </c>
      <c r="I1559">
        <v>1.9295768</v>
      </c>
      <c r="J1559">
        <v>1.5096871999999999</v>
      </c>
      <c r="L1559" s="2">
        <v>45009.549416087961</v>
      </c>
      <c r="M1559">
        <v>-1.1365907</v>
      </c>
      <c r="N1559">
        <v>-6.9296144999999996</v>
      </c>
      <c r="O1559">
        <v>6.0346985000000002</v>
      </c>
      <c r="P1559" s="1">
        <v>45009.549386932871</v>
      </c>
      <c r="Q1559">
        <v>-0.39564001999999998</v>
      </c>
      <c r="R1559">
        <v>0.29306668000000002</v>
      </c>
      <c r="S1559">
        <v>0.15263889999999999</v>
      </c>
    </row>
    <row r="1560" spans="3:19" x14ac:dyDescent="0.25">
      <c r="C1560" s="1">
        <v>45009.549392581015</v>
      </c>
      <c r="D1560">
        <v>1.4274317000000001</v>
      </c>
      <c r="E1560">
        <v>-9.81</v>
      </c>
      <c r="F1560">
        <v>-4.1385940000000003</v>
      </c>
      <c r="G1560" s="1">
        <v>45009.549392615743</v>
      </c>
      <c r="H1560">
        <v>1.8391017999999999</v>
      </c>
      <c r="I1560">
        <v>1.2723085999999999</v>
      </c>
      <c r="J1560">
        <v>1.3946384999999999</v>
      </c>
      <c r="L1560" s="2">
        <v>45009.549416134258</v>
      </c>
      <c r="M1560">
        <v>-0.24885355000000001</v>
      </c>
      <c r="N1560">
        <v>-6.2213387000000004</v>
      </c>
      <c r="O1560">
        <v>6.2476599999999998</v>
      </c>
      <c r="P1560" s="1">
        <v>45009.549386956016</v>
      </c>
      <c r="Q1560">
        <v>-0.68260114999999999</v>
      </c>
      <c r="R1560">
        <v>0.13554332999999999</v>
      </c>
      <c r="S1560">
        <v>1.8316668000000001E-2</v>
      </c>
    </row>
    <row r="1561" spans="3:19" x14ac:dyDescent="0.25">
      <c r="C1561" s="1">
        <v>45009.549392835645</v>
      </c>
      <c r="D1561">
        <v>1.8106348999999999</v>
      </c>
      <c r="E1561">
        <v>-10.068663000000001</v>
      </c>
      <c r="F1561">
        <v>-7.1084185</v>
      </c>
      <c r="G1561" s="1">
        <v>45009.549392847221</v>
      </c>
      <c r="H1561">
        <v>1.4843687999999999</v>
      </c>
      <c r="I1561">
        <v>0.98042620000000003</v>
      </c>
      <c r="J1561">
        <v>1.3360491000000001</v>
      </c>
      <c r="L1561" s="2">
        <v>45009.549416620372</v>
      </c>
      <c r="M1561">
        <v>0.36849470000000001</v>
      </c>
      <c r="N1561">
        <v>-5.2737812999999996</v>
      </c>
      <c r="O1561">
        <v>5.9629139999999996</v>
      </c>
      <c r="P1561" s="1">
        <v>45009.549386956016</v>
      </c>
      <c r="Q1561">
        <v>-0.85111444999999997</v>
      </c>
      <c r="R1561">
        <v>3.9075556999999997E-2</v>
      </c>
      <c r="S1561">
        <v>-7.3266670000000002E-3</v>
      </c>
    </row>
    <row r="1562" spans="3:19" x14ac:dyDescent="0.25">
      <c r="C1562" s="1">
        <v>45009.549393090281</v>
      </c>
      <c r="D1562">
        <v>3.5350489999999999</v>
      </c>
      <c r="E1562">
        <v>-10.121352999999999</v>
      </c>
      <c r="F1562">
        <v>-9.6806699999999992</v>
      </c>
      <c r="G1562" s="1">
        <v>45009.549393113426</v>
      </c>
      <c r="H1562">
        <v>0.61884139999999999</v>
      </c>
      <c r="I1562">
        <v>1.8411598</v>
      </c>
      <c r="J1562">
        <v>1.1453667000000001</v>
      </c>
      <c r="L1562" s="2">
        <v>45009.549417152775</v>
      </c>
      <c r="M1562">
        <v>0.51684969999999997</v>
      </c>
      <c r="N1562">
        <v>-4.2759742999999997</v>
      </c>
      <c r="O1562">
        <v>5.9820565999999999</v>
      </c>
      <c r="P1562" s="1">
        <v>45009.549387465275</v>
      </c>
      <c r="Q1562">
        <v>-0.73877230000000005</v>
      </c>
      <c r="R1562">
        <v>-1.3432222000000001E-2</v>
      </c>
      <c r="S1562">
        <v>-5.6171110000000003E-2</v>
      </c>
    </row>
    <row r="1563" spans="3:19" x14ac:dyDescent="0.25">
      <c r="C1563" s="1">
        <v>45009.549393298614</v>
      </c>
      <c r="D1563">
        <v>4.1050633999999997</v>
      </c>
      <c r="E1563">
        <v>-8.8855229999999992</v>
      </c>
      <c r="F1563">
        <v>-7.2473289999999997</v>
      </c>
      <c r="G1563" s="1">
        <v>45009.549393310182</v>
      </c>
      <c r="H1563">
        <v>-0.20194492</v>
      </c>
      <c r="I1563">
        <v>3.3841953</v>
      </c>
      <c r="J1563">
        <v>0.46732590000000002</v>
      </c>
      <c r="L1563" s="2">
        <v>45009.549417222224</v>
      </c>
      <c r="M1563">
        <v>0.30628129999999998</v>
      </c>
      <c r="N1563">
        <v>-3.400201</v>
      </c>
      <c r="O1563">
        <v>6.0035920000000003</v>
      </c>
      <c r="P1563" s="1">
        <v>45009.549387500003</v>
      </c>
      <c r="Q1563">
        <v>-0.44814779999999999</v>
      </c>
      <c r="R1563">
        <v>2.4422223E-2</v>
      </c>
      <c r="S1563">
        <v>1.9537779000000002E-2</v>
      </c>
    </row>
    <row r="1564" spans="3:19" x14ac:dyDescent="0.25">
      <c r="C1564" s="1">
        <v>45009.549393553243</v>
      </c>
      <c r="D1564">
        <v>1.2358302000000001</v>
      </c>
      <c r="E1564">
        <v>-7.4293509999999996</v>
      </c>
      <c r="F1564">
        <v>-0.46463381999999998</v>
      </c>
      <c r="G1564" s="1">
        <v>45009.549393576388</v>
      </c>
      <c r="H1564">
        <v>-0.22751125999999999</v>
      </c>
      <c r="I1564">
        <v>4.6838179999999996</v>
      </c>
      <c r="J1564">
        <v>3.0034833E-2</v>
      </c>
      <c r="L1564" s="2">
        <v>45009.549417615737</v>
      </c>
      <c r="M1564">
        <v>0.1698904</v>
      </c>
      <c r="N1564">
        <v>-2.3425734</v>
      </c>
      <c r="O1564">
        <v>5.8911294999999999</v>
      </c>
      <c r="P1564" s="1">
        <v>45009.549387939813</v>
      </c>
      <c r="Q1564">
        <v>-9.8910003999999996E-2</v>
      </c>
      <c r="R1564">
        <v>0.16973445000000001</v>
      </c>
      <c r="S1564">
        <v>3.6633336000000002E-3</v>
      </c>
    </row>
    <row r="1565" spans="3:19" x14ac:dyDescent="0.25">
      <c r="C1565" s="1">
        <v>45009.549393761576</v>
      </c>
      <c r="D1565">
        <v>1.3507910999999999</v>
      </c>
      <c r="E1565">
        <v>-6.8353859999999997</v>
      </c>
      <c r="F1565">
        <v>9.580079E-3</v>
      </c>
      <c r="G1565" s="1">
        <v>45009.549393761576</v>
      </c>
      <c r="H1565">
        <v>0.21297558999999999</v>
      </c>
      <c r="I1565">
        <v>5.3762400000000001</v>
      </c>
      <c r="J1565">
        <v>0.1269739</v>
      </c>
      <c r="L1565" s="2">
        <v>45009.549417650465</v>
      </c>
      <c r="M1565">
        <v>-0.22013968</v>
      </c>
      <c r="N1565">
        <v>-1.5146568</v>
      </c>
      <c r="O1565">
        <v>4.9076789999999999</v>
      </c>
      <c r="P1565" s="1">
        <v>45009.549387962965</v>
      </c>
      <c r="Q1565">
        <v>7.5708890000000001E-2</v>
      </c>
      <c r="R1565">
        <v>0.33946890000000002</v>
      </c>
      <c r="S1565">
        <v>-0.11966889</v>
      </c>
    </row>
    <row r="1566" spans="3:19" x14ac:dyDescent="0.25">
      <c r="C1566" s="1">
        <v>45009.549394050926</v>
      </c>
      <c r="D1566">
        <v>1.2837305000000001</v>
      </c>
      <c r="E1566">
        <v>-4.9241605000000002</v>
      </c>
      <c r="F1566">
        <v>-4.4978470000000002</v>
      </c>
      <c r="G1566" s="1">
        <v>45009.549394062502</v>
      </c>
      <c r="H1566">
        <v>4.9988583000000003E-2</v>
      </c>
      <c r="I1566">
        <v>5.1477399999999998</v>
      </c>
      <c r="J1566">
        <v>0.16052778000000001</v>
      </c>
      <c r="L1566" s="2">
        <v>45009.549418148148</v>
      </c>
      <c r="M1566">
        <v>-0.60059845000000001</v>
      </c>
      <c r="N1566">
        <v>-1.0767701999999999</v>
      </c>
      <c r="O1566">
        <v>4.3525442999999999</v>
      </c>
      <c r="P1566" s="1">
        <v>45009.549388541665</v>
      </c>
      <c r="Q1566">
        <v>0.27841336</v>
      </c>
      <c r="R1566">
        <v>0.51530889999999996</v>
      </c>
      <c r="S1566">
        <v>-0.21003111999999999</v>
      </c>
    </row>
    <row r="1567" spans="3:19" x14ac:dyDescent="0.25">
      <c r="C1567" s="1">
        <v>45009.549394212961</v>
      </c>
      <c r="D1567">
        <v>2.1459377000000002</v>
      </c>
      <c r="E1567">
        <v>-8.3346680000000006</v>
      </c>
      <c r="F1567">
        <v>-0.74724615000000005</v>
      </c>
      <c r="G1567" s="1">
        <v>45009.549394224538</v>
      </c>
      <c r="H1567">
        <v>-0.54283110000000001</v>
      </c>
      <c r="I1567">
        <v>3.8880645999999999</v>
      </c>
      <c r="J1567">
        <v>0.26918477000000002</v>
      </c>
      <c r="L1567" s="2">
        <v>45009.549418680559</v>
      </c>
      <c r="M1567">
        <v>-0.63409800000000005</v>
      </c>
      <c r="N1567">
        <v>-2.0506489999999999</v>
      </c>
      <c r="O1567">
        <v>4.6492543</v>
      </c>
      <c r="P1567" s="1">
        <v>45009.549388553241</v>
      </c>
      <c r="Q1567">
        <v>0.75342560000000003</v>
      </c>
      <c r="R1567">
        <v>0.55560560000000003</v>
      </c>
      <c r="S1567">
        <v>-0.29306668000000002</v>
      </c>
    </row>
    <row r="1568" spans="3:19" x14ac:dyDescent="0.25">
      <c r="C1568" s="1">
        <v>45009.549394456022</v>
      </c>
      <c r="D1568">
        <v>4.9241605000000002</v>
      </c>
      <c r="E1568">
        <v>-11.342813</v>
      </c>
      <c r="F1568">
        <v>2.0788769999999999</v>
      </c>
      <c r="G1568" s="1">
        <v>45009.549394479167</v>
      </c>
      <c r="H1568">
        <v>-0.24402441</v>
      </c>
      <c r="I1568">
        <v>3.4869926000000002</v>
      </c>
      <c r="J1568">
        <v>0.36505857000000003</v>
      </c>
      <c r="L1568" s="2">
        <v>45009.549419224539</v>
      </c>
      <c r="M1568">
        <v>-1.6965113000000001</v>
      </c>
      <c r="N1568">
        <v>-2.6727829999999999</v>
      </c>
      <c r="O1568">
        <v>4.3166520000000004</v>
      </c>
      <c r="P1568" s="1">
        <v>45009.549388564817</v>
      </c>
      <c r="Q1568">
        <v>1.5520322</v>
      </c>
      <c r="R1568">
        <v>0.61788224999999997</v>
      </c>
      <c r="S1568">
        <v>-0.38342890000000002</v>
      </c>
    </row>
    <row r="1569" spans="3:19" x14ac:dyDescent="0.25">
      <c r="C1569" s="1">
        <v>45009.549394710652</v>
      </c>
      <c r="D1569">
        <v>5.9156985000000004</v>
      </c>
      <c r="E1569">
        <v>-12.094849999999999</v>
      </c>
      <c r="F1569">
        <v>1.1496093999999999</v>
      </c>
      <c r="G1569" s="1">
        <v>45009.549394733796</v>
      </c>
      <c r="H1569">
        <v>4.732542E-2</v>
      </c>
      <c r="I1569">
        <v>3.5684852999999999</v>
      </c>
      <c r="J1569">
        <v>0.11578668</v>
      </c>
      <c r="L1569" s="2">
        <v>45009.54941925926</v>
      </c>
      <c r="M1569">
        <v>-2.103291</v>
      </c>
      <c r="N1569">
        <v>-1.9525433000000001</v>
      </c>
      <c r="O1569">
        <v>3.8907297000000001</v>
      </c>
      <c r="P1569" s="1">
        <v>45009.549389016203</v>
      </c>
      <c r="Q1569">
        <v>1.8927221999999999</v>
      </c>
      <c r="R1569">
        <v>0.67161112999999995</v>
      </c>
      <c r="S1569">
        <v>-0.62643002999999997</v>
      </c>
    </row>
    <row r="1570" spans="3:19" x14ac:dyDescent="0.25">
      <c r="C1570" s="1">
        <v>45009.549394942129</v>
      </c>
      <c r="D1570">
        <v>4.7565090000000003</v>
      </c>
      <c r="E1570">
        <v>-10.581197</v>
      </c>
      <c r="F1570">
        <v>-0.52211430000000003</v>
      </c>
      <c r="G1570" s="1">
        <v>45009.549394953705</v>
      </c>
      <c r="H1570">
        <v>2.3356969000000002E-2</v>
      </c>
      <c r="I1570">
        <v>3.1226720000000001</v>
      </c>
      <c r="J1570">
        <v>-0.21124952</v>
      </c>
      <c r="L1570" s="2">
        <v>45009.549419745374</v>
      </c>
      <c r="M1570">
        <v>-1.1533405000000001</v>
      </c>
      <c r="N1570">
        <v>-1.2681960000000001</v>
      </c>
      <c r="O1570">
        <v>4.8382873999999996</v>
      </c>
      <c r="P1570" s="1">
        <v>45009.549389027779</v>
      </c>
      <c r="Q1570">
        <v>1.7730534</v>
      </c>
      <c r="R1570">
        <v>0.63131446000000002</v>
      </c>
      <c r="S1570">
        <v>-0.85477780000000003</v>
      </c>
    </row>
    <row r="1571" spans="3:19" x14ac:dyDescent="0.25">
      <c r="C1571" s="1">
        <v>45009.54939521991</v>
      </c>
      <c r="D1571">
        <v>3.0273050000000001</v>
      </c>
      <c r="E1571">
        <v>-9.0435940000000006</v>
      </c>
      <c r="F1571">
        <v>-1.6477735</v>
      </c>
      <c r="G1571" s="1">
        <v>45009.549395231479</v>
      </c>
      <c r="H1571">
        <v>-3.2569411999999999E-2</v>
      </c>
      <c r="I1571">
        <v>2.6587493000000002</v>
      </c>
      <c r="J1571">
        <v>-0.1995316</v>
      </c>
      <c r="L1571" s="2">
        <v>45009.549419826391</v>
      </c>
      <c r="M1571">
        <v>-0.27756742000000001</v>
      </c>
      <c r="N1571">
        <v>-1.2011969</v>
      </c>
      <c r="O1571">
        <v>5.0560340000000004</v>
      </c>
      <c r="P1571" s="1">
        <v>45009.549389525462</v>
      </c>
      <c r="Q1571">
        <v>1.5153989999999999</v>
      </c>
      <c r="R1571">
        <v>0.53728889999999996</v>
      </c>
      <c r="S1571">
        <v>-1.1087689000000001</v>
      </c>
    </row>
    <row r="1572" spans="3:19" x14ac:dyDescent="0.25">
      <c r="C1572" s="1">
        <v>45009.549395428243</v>
      </c>
      <c r="D1572">
        <v>2.9027637999999998</v>
      </c>
      <c r="E1572">
        <v>-8.9861140000000006</v>
      </c>
      <c r="F1572">
        <v>-1.4178516000000001</v>
      </c>
      <c r="G1572" s="1">
        <v>45009.549395451388</v>
      </c>
      <c r="H1572">
        <v>-4.8015746999999998E-2</v>
      </c>
      <c r="I1572">
        <v>2.9037601999999998</v>
      </c>
      <c r="J1572">
        <v>-8.7146199999999993E-2</v>
      </c>
      <c r="L1572" s="2">
        <v>45009.549420254632</v>
      </c>
      <c r="M1572">
        <v>0.79202430000000001</v>
      </c>
      <c r="N1572">
        <v>0.98105730000000002</v>
      </c>
      <c r="O1572">
        <v>3.6323047000000002</v>
      </c>
      <c r="P1572" s="1">
        <v>45009.549389560183</v>
      </c>
      <c r="Q1572">
        <v>1.1148745</v>
      </c>
      <c r="R1572">
        <v>0.41884112000000001</v>
      </c>
      <c r="S1572">
        <v>-1.32979</v>
      </c>
    </row>
    <row r="1573" spans="3:19" x14ac:dyDescent="0.25">
      <c r="C1573" s="1">
        <v>45009.54939565972</v>
      </c>
      <c r="D1573">
        <v>2.0501368000000002</v>
      </c>
      <c r="E1573">
        <v>-7.8317139999999998</v>
      </c>
      <c r="F1573">
        <v>0.86699709999999997</v>
      </c>
      <c r="G1573" s="1">
        <v>45009.549395682872</v>
      </c>
      <c r="H1573">
        <v>-3.4167311999999998E-2</v>
      </c>
      <c r="I1573">
        <v>3.4715462000000001</v>
      </c>
      <c r="J1573">
        <v>-0.117506236</v>
      </c>
      <c r="L1573" s="2">
        <v>45009.549420300929</v>
      </c>
      <c r="M1573">
        <v>0.27996024000000003</v>
      </c>
      <c r="N1573">
        <v>3.940979</v>
      </c>
      <c r="O1573">
        <v>1.9573289</v>
      </c>
      <c r="P1573" s="1">
        <v>45009.549389560183</v>
      </c>
      <c r="Q1573">
        <v>0.79250114999999999</v>
      </c>
      <c r="R1573">
        <v>0.34679556</v>
      </c>
      <c r="S1573">
        <v>-1.4372479</v>
      </c>
    </row>
    <row r="1574" spans="3:19" x14ac:dyDescent="0.25">
      <c r="C1574" s="1">
        <v>45009.549395879629</v>
      </c>
      <c r="D1574">
        <v>2.3471193000000001</v>
      </c>
      <c r="E1574">
        <v>-7.0700979999999998</v>
      </c>
      <c r="F1574">
        <v>2.088457</v>
      </c>
      <c r="G1574" s="1">
        <v>45009.549395902781</v>
      </c>
      <c r="H1574">
        <v>0.11177392</v>
      </c>
      <c r="I1574">
        <v>3.4108260000000001</v>
      </c>
      <c r="J1574">
        <v>4.8675019999999999E-2</v>
      </c>
      <c r="L1574" s="2">
        <v>45009.549420810188</v>
      </c>
      <c r="M1574">
        <v>-0.75134630000000002</v>
      </c>
      <c r="N1574">
        <v>4.1682969999999999</v>
      </c>
      <c r="O1574">
        <v>-0.19621146</v>
      </c>
      <c r="P1574" s="1">
        <v>45009.549390555556</v>
      </c>
      <c r="Q1574">
        <v>0.59712339999999997</v>
      </c>
      <c r="R1574">
        <v>0.28329778</v>
      </c>
      <c r="S1574">
        <v>-1.5190623000000001</v>
      </c>
    </row>
    <row r="1575" spans="3:19" x14ac:dyDescent="0.25">
      <c r="C1575" s="1">
        <v>45009.549396111113</v>
      </c>
      <c r="D1575">
        <v>3.2811767999999999</v>
      </c>
      <c r="E1575">
        <v>-7.8077639999999997</v>
      </c>
      <c r="F1575">
        <v>-0.1580713</v>
      </c>
      <c r="G1575" s="1">
        <v>45009.549396134258</v>
      </c>
      <c r="H1575">
        <v>0.13254657</v>
      </c>
      <c r="I1575">
        <v>2.5495597999999999</v>
      </c>
      <c r="J1575">
        <v>0.17863728000000001</v>
      </c>
      <c r="L1575" s="2">
        <v>45009.549421319447</v>
      </c>
      <c r="M1575">
        <v>-3.6586257999999998</v>
      </c>
      <c r="N1575">
        <v>4.1970109999999998</v>
      </c>
      <c r="O1575">
        <v>-2.9575288</v>
      </c>
      <c r="P1575" s="1">
        <v>45009.549390578701</v>
      </c>
      <c r="Q1575">
        <v>0.31016224999999997</v>
      </c>
      <c r="R1575">
        <v>0.21980000999999999</v>
      </c>
      <c r="S1575">
        <v>-1.6094245</v>
      </c>
    </row>
    <row r="1576" spans="3:19" x14ac:dyDescent="0.25">
      <c r="C1576" s="1">
        <v>45009.549396354167</v>
      </c>
      <c r="D1576">
        <v>3.9278320999999998</v>
      </c>
      <c r="E1576">
        <v>-8.7418209999999998</v>
      </c>
      <c r="F1576">
        <v>-2.1267773999999999</v>
      </c>
      <c r="G1576" s="1">
        <v>45009.549396365743</v>
      </c>
      <c r="H1576">
        <v>-8.9561059999999998E-2</v>
      </c>
      <c r="I1576">
        <v>1.8342347000000001</v>
      </c>
      <c r="J1576">
        <v>0.22231312</v>
      </c>
      <c r="L1576" s="2">
        <v>45009.549421354168</v>
      </c>
      <c r="M1576">
        <v>-12.311071999999999</v>
      </c>
      <c r="N1576">
        <v>-16.955542000000001</v>
      </c>
      <c r="O1576">
        <v>-1.8496519</v>
      </c>
      <c r="P1576" s="1">
        <v>45009.549390578701</v>
      </c>
      <c r="Q1576">
        <v>9.4025559999999994E-2</v>
      </c>
      <c r="R1576">
        <v>0.17217667</v>
      </c>
      <c r="S1576">
        <v>-1.5825601</v>
      </c>
    </row>
    <row r="1577" spans="3:19" x14ac:dyDescent="0.25">
      <c r="C1577" s="1">
        <v>45009.549396562499</v>
      </c>
      <c r="D1577">
        <v>3.8080812000000002</v>
      </c>
      <c r="E1577">
        <v>-8.5597999999999992</v>
      </c>
      <c r="F1577">
        <v>-2.9075540000000002</v>
      </c>
      <c r="G1577" s="1">
        <v>45009.549396585651</v>
      </c>
      <c r="H1577">
        <v>-9.2756850000000002E-2</v>
      </c>
      <c r="I1577">
        <v>2.1841740000000001</v>
      </c>
      <c r="J1577">
        <v>0.26279318000000002</v>
      </c>
      <c r="L1577" s="2">
        <v>45009.549421828706</v>
      </c>
      <c r="M1577">
        <v>-45.513877999999998</v>
      </c>
      <c r="N1577">
        <v>-3.4648072999999999</v>
      </c>
      <c r="O1577">
        <v>15.988841000000001</v>
      </c>
      <c r="P1577" s="1">
        <v>45009.549390601853</v>
      </c>
      <c r="Q1577">
        <v>7.3266670000000002E-3</v>
      </c>
      <c r="R1577">
        <v>0.36755446000000003</v>
      </c>
      <c r="S1577">
        <v>-1.5593589999999999</v>
      </c>
    </row>
    <row r="1578" spans="3:19" x14ac:dyDescent="0.25">
      <c r="C1578" s="1">
        <v>45009.549396840281</v>
      </c>
      <c r="D1578">
        <v>3.4248780999999999</v>
      </c>
      <c r="E1578">
        <v>-8.7514020000000006</v>
      </c>
      <c r="F1578">
        <v>-0.85262700000000002</v>
      </c>
      <c r="G1578" s="1">
        <v>45009.549396851849</v>
      </c>
      <c r="H1578">
        <v>-0.16679273999999999</v>
      </c>
      <c r="I1578">
        <v>2.9596865000000001</v>
      </c>
      <c r="J1578">
        <v>0.3059364</v>
      </c>
      <c r="L1578" s="2">
        <v>45009.549421851851</v>
      </c>
      <c r="M1578">
        <v>-59.179290000000002</v>
      </c>
      <c r="N1578">
        <v>-13.450056</v>
      </c>
      <c r="O1578">
        <v>44.585464000000002</v>
      </c>
      <c r="P1578" s="1">
        <v>45009.549391122688</v>
      </c>
      <c r="Q1578">
        <v>-0.31993112000000001</v>
      </c>
      <c r="R1578">
        <v>0.50431890000000001</v>
      </c>
      <c r="S1578">
        <v>-1.4152678000000001</v>
      </c>
    </row>
    <row r="1579" spans="3:19" x14ac:dyDescent="0.25">
      <c r="C1579" s="1">
        <v>45009.549397083334</v>
      </c>
      <c r="D1579">
        <v>3.5206788000000002</v>
      </c>
      <c r="E1579">
        <v>-8.6268609999999999</v>
      </c>
      <c r="F1579">
        <v>0.78077640000000004</v>
      </c>
      <c r="G1579" s="1">
        <v>45009.54939709491</v>
      </c>
      <c r="H1579">
        <v>-0.36919299999999999</v>
      </c>
      <c r="I1579">
        <v>3.0731373</v>
      </c>
      <c r="J1579">
        <v>0.31871957000000001</v>
      </c>
      <c r="L1579" s="2">
        <v>45009.54942239583</v>
      </c>
      <c r="M1579">
        <v>-44.93721</v>
      </c>
      <c r="N1579">
        <v>-5.0105705</v>
      </c>
      <c r="O1579">
        <v>25.533809999999999</v>
      </c>
      <c r="P1579" s="1">
        <v>45009.549391145832</v>
      </c>
      <c r="Q1579">
        <v>-0.40540892000000001</v>
      </c>
      <c r="R1579">
        <v>0.32359444999999998</v>
      </c>
      <c r="S1579">
        <v>-1.3358957</v>
      </c>
    </row>
    <row r="1580" spans="3:19" x14ac:dyDescent="0.25">
      <c r="C1580" s="1">
        <v>45009.549397314811</v>
      </c>
      <c r="D1580">
        <v>4.5984379999999998</v>
      </c>
      <c r="E1580">
        <v>-8.0041550000000008</v>
      </c>
      <c r="F1580">
        <v>-1.3172607000000001</v>
      </c>
      <c r="G1580" s="1">
        <v>45009.549397337963</v>
      </c>
      <c r="H1580">
        <v>-0.35427927999999997</v>
      </c>
      <c r="I1580">
        <v>2.8206696999999998</v>
      </c>
      <c r="J1580">
        <v>0.34109010000000001</v>
      </c>
      <c r="L1580" s="2">
        <v>45009.549423391203</v>
      </c>
      <c r="M1580">
        <v>21.406189999999999</v>
      </c>
      <c r="N1580">
        <v>6.7525453999999998</v>
      </c>
      <c r="O1580">
        <v>-19.58286</v>
      </c>
      <c r="P1580" s="1">
        <v>45009.549391168985</v>
      </c>
      <c r="Q1580">
        <v>-0.16118668</v>
      </c>
      <c r="R1580">
        <v>0.29184556</v>
      </c>
      <c r="S1580">
        <v>-1.1246433</v>
      </c>
    </row>
    <row r="1581" spans="3:19" x14ac:dyDescent="0.25">
      <c r="C1581" s="1">
        <v>45009.549397546296</v>
      </c>
      <c r="D1581">
        <v>5.5372852999999997</v>
      </c>
      <c r="E1581">
        <v>-7.9227246999999998</v>
      </c>
      <c r="F1581">
        <v>-1.0202783</v>
      </c>
      <c r="G1581" s="1">
        <v>45009.549397569448</v>
      </c>
      <c r="H1581">
        <v>-0.52152580000000004</v>
      </c>
      <c r="I1581">
        <v>2.6044209999999999</v>
      </c>
      <c r="J1581">
        <v>0.3240459</v>
      </c>
      <c r="L1581" s="2">
        <v>45009.549423425924</v>
      </c>
      <c r="M1581">
        <v>16.594225000000002</v>
      </c>
      <c r="N1581">
        <v>17.871991999999999</v>
      </c>
      <c r="O1581">
        <v>-12.246467000000001</v>
      </c>
      <c r="P1581" s="1">
        <v>45009.549391655091</v>
      </c>
      <c r="Q1581">
        <v>0.25154890000000002</v>
      </c>
      <c r="R1581">
        <v>0.31016224999999997</v>
      </c>
      <c r="S1581">
        <v>-0.93659230000000004</v>
      </c>
    </row>
    <row r="1582" spans="3:19" x14ac:dyDescent="0.25">
      <c r="C1582" s="1">
        <v>45009.549397789349</v>
      </c>
      <c r="D1582">
        <v>6.0881400000000001</v>
      </c>
      <c r="E1582">
        <v>-8.3777790000000003</v>
      </c>
      <c r="F1582">
        <v>-1.3651612</v>
      </c>
      <c r="G1582" s="1">
        <v>45009.549397800925</v>
      </c>
      <c r="H1582">
        <v>-0.65681440000000002</v>
      </c>
      <c r="I1582">
        <v>2.3737911999999999</v>
      </c>
      <c r="J1582">
        <v>0.24947737</v>
      </c>
      <c r="L1582" s="2">
        <v>45009.549423900462</v>
      </c>
      <c r="M1582">
        <v>-7.2095747000000001</v>
      </c>
      <c r="N1582">
        <v>-9.6071825000000004</v>
      </c>
      <c r="O1582">
        <v>8.2193459999999998</v>
      </c>
      <c r="P1582" s="1">
        <v>45009.549391666667</v>
      </c>
      <c r="Q1582">
        <v>0.57758560000000003</v>
      </c>
      <c r="R1582">
        <v>0.30527779999999999</v>
      </c>
      <c r="S1582">
        <v>-0.83890337000000004</v>
      </c>
    </row>
    <row r="1583" spans="3:19" x14ac:dyDescent="0.25">
      <c r="C1583" s="1">
        <v>45009.549397974537</v>
      </c>
      <c r="D1583">
        <v>5.5899760000000001</v>
      </c>
      <c r="E1583">
        <v>-8.5645900000000008</v>
      </c>
      <c r="F1583">
        <v>-0.74245609999999995</v>
      </c>
      <c r="G1583" s="1">
        <v>45009.549397986113</v>
      </c>
      <c r="H1583">
        <v>-0.72658926000000001</v>
      </c>
      <c r="I1583">
        <v>2.3237237999999998</v>
      </c>
      <c r="J1583">
        <v>0.17597412000000001</v>
      </c>
      <c r="L1583" s="2">
        <v>45009.549423969911</v>
      </c>
      <c r="M1583">
        <v>-12.081362</v>
      </c>
      <c r="N1583">
        <v>1.8735801000000001</v>
      </c>
      <c r="O1583">
        <v>22.621746000000002</v>
      </c>
      <c r="P1583" s="1">
        <v>45009.549392118053</v>
      </c>
      <c r="Q1583">
        <v>0.80227004999999996</v>
      </c>
      <c r="R1583">
        <v>0.31870999999999999</v>
      </c>
      <c r="S1583">
        <v>-0.72900337000000004</v>
      </c>
    </row>
    <row r="1584" spans="3:19" x14ac:dyDescent="0.25">
      <c r="C1584" s="1">
        <v>45009.549398240742</v>
      </c>
      <c r="D1584">
        <v>4.6511282999999999</v>
      </c>
      <c r="E1584">
        <v>-8.6124910000000003</v>
      </c>
      <c r="F1584">
        <v>0.83825689999999997</v>
      </c>
      <c r="G1584" s="1">
        <v>45009.549398263887</v>
      </c>
      <c r="H1584">
        <v>-0.86134520000000003</v>
      </c>
      <c r="I1584">
        <v>1.9599359000000001</v>
      </c>
      <c r="J1584">
        <v>0.14774461</v>
      </c>
      <c r="L1584" s="2">
        <v>45009.549424004632</v>
      </c>
      <c r="M1584">
        <v>-1.8400806000000001</v>
      </c>
      <c r="N1584">
        <v>4.2879379999999996</v>
      </c>
      <c r="O1584">
        <v>12.990634</v>
      </c>
      <c r="P1584" s="1">
        <v>45009.549392175926</v>
      </c>
      <c r="Q1584">
        <v>0.98177340000000002</v>
      </c>
      <c r="R1584">
        <v>0.20881</v>
      </c>
      <c r="S1584">
        <v>-0.59223890000000001</v>
      </c>
    </row>
    <row r="1585" spans="3:19" x14ac:dyDescent="0.25">
      <c r="C1585" s="1">
        <v>45009.549398449075</v>
      </c>
      <c r="D1585">
        <v>3.9469924000000001</v>
      </c>
      <c r="E1585">
        <v>-8.6220700000000008</v>
      </c>
      <c r="F1585">
        <v>0.46942386000000003</v>
      </c>
      <c r="G1585" s="1">
        <v>45009.549398460651</v>
      </c>
      <c r="H1585">
        <v>-0.82512620000000003</v>
      </c>
      <c r="I1585">
        <v>1.4225099999999999</v>
      </c>
      <c r="J1585">
        <v>0.15360356999999999</v>
      </c>
      <c r="L1585" s="2">
        <v>45009.549424999997</v>
      </c>
      <c r="M1585">
        <v>-15.629917000000001</v>
      </c>
      <c r="N1585">
        <v>-13.373486</v>
      </c>
      <c r="O1585">
        <v>25.091138999999998</v>
      </c>
      <c r="P1585" s="1">
        <v>45009.549392650464</v>
      </c>
      <c r="Q1585">
        <v>1.0831256</v>
      </c>
      <c r="R1585">
        <v>2.6864445000000001E-2</v>
      </c>
      <c r="S1585">
        <v>-0.54339444999999997</v>
      </c>
    </row>
    <row r="1586" spans="3:19" x14ac:dyDescent="0.25">
      <c r="C1586" s="1">
        <v>45009.549398750001</v>
      </c>
      <c r="D1586">
        <v>3.4344583000000002</v>
      </c>
      <c r="E1586">
        <v>-8.1909679999999998</v>
      </c>
      <c r="F1586">
        <v>-0.76161623000000001</v>
      </c>
      <c r="G1586" s="1">
        <v>45009.549398761577</v>
      </c>
      <c r="H1586">
        <v>-0.77718929999999997</v>
      </c>
      <c r="I1586">
        <v>1.2435455</v>
      </c>
      <c r="J1586">
        <v>0.17011515999999999</v>
      </c>
      <c r="L1586" s="2">
        <v>45009.54942502315</v>
      </c>
      <c r="M1586">
        <v>-7.1186476000000001</v>
      </c>
      <c r="N1586">
        <v>-4.3238306</v>
      </c>
      <c r="O1586">
        <v>15.467205999999999</v>
      </c>
      <c r="P1586" s="1">
        <v>45009.549392685185</v>
      </c>
      <c r="Q1586">
        <v>1.0904522999999999</v>
      </c>
      <c r="R1586">
        <v>-7.8151113999999994E-2</v>
      </c>
      <c r="S1586">
        <v>-0.46768557999999999</v>
      </c>
    </row>
    <row r="1587" spans="3:19" x14ac:dyDescent="0.25">
      <c r="C1587" s="1">
        <v>45009.549399004631</v>
      </c>
      <c r="D1587">
        <v>3.3147072999999998</v>
      </c>
      <c r="E1587">
        <v>-8.0281059999999993</v>
      </c>
      <c r="F1587">
        <v>-1.5471827</v>
      </c>
      <c r="G1587" s="1">
        <v>45009.549399004631</v>
      </c>
      <c r="H1587">
        <v>-0.76866716000000002</v>
      </c>
      <c r="I1587">
        <v>1.4044004999999999</v>
      </c>
      <c r="J1587">
        <v>0.20739941000000001</v>
      </c>
      <c r="L1587" s="2">
        <v>45009.549425486111</v>
      </c>
      <c r="M1587">
        <v>-2.6560329999999999</v>
      </c>
      <c r="N1587">
        <v>8.9013000000000009</v>
      </c>
      <c r="O1587">
        <v>13.574483000000001</v>
      </c>
      <c r="P1587" s="1">
        <v>45009.549392696761</v>
      </c>
      <c r="Q1587">
        <v>1.0013112</v>
      </c>
      <c r="R1587">
        <v>-8.3035559999999994E-2</v>
      </c>
      <c r="S1587">
        <v>-0.41029334000000001</v>
      </c>
    </row>
    <row r="1588" spans="3:19" x14ac:dyDescent="0.25">
      <c r="C1588" s="1">
        <v>45009.549399201387</v>
      </c>
      <c r="D1588">
        <v>4.0763235</v>
      </c>
      <c r="E1588">
        <v>-8.2771880000000007</v>
      </c>
      <c r="F1588">
        <v>-0.63228519999999999</v>
      </c>
      <c r="G1588" s="1">
        <v>45009.549399212963</v>
      </c>
      <c r="H1588">
        <v>-0.78837460000000004</v>
      </c>
      <c r="I1588">
        <v>1.6318344</v>
      </c>
      <c r="J1588">
        <v>0.26598897999999999</v>
      </c>
      <c r="L1588" s="2">
        <v>45009.549425509256</v>
      </c>
      <c r="M1588">
        <v>0.39720856999999998</v>
      </c>
      <c r="N1588">
        <v>-3.1441688999999999</v>
      </c>
      <c r="O1588">
        <v>7.3531440000000003</v>
      </c>
      <c r="P1588" s="1">
        <v>45009.549393171299</v>
      </c>
      <c r="Q1588">
        <v>0.9085067</v>
      </c>
      <c r="R1588">
        <v>-0.10379445</v>
      </c>
      <c r="S1588">
        <v>-0.39441890000000002</v>
      </c>
    </row>
    <row r="1589" spans="3:19" x14ac:dyDescent="0.25">
      <c r="C1589" s="1">
        <v>45009.549399432872</v>
      </c>
      <c r="D1589">
        <v>4.6990284999999998</v>
      </c>
      <c r="E1589">
        <v>-8.0472660000000005</v>
      </c>
      <c r="F1589">
        <v>0.91489750000000003</v>
      </c>
      <c r="G1589" s="1">
        <v>45009.549399444448</v>
      </c>
      <c r="H1589">
        <v>-0.71700185999999999</v>
      </c>
      <c r="I1589">
        <v>1.6094638999999999</v>
      </c>
      <c r="J1589">
        <v>0.27184793000000002</v>
      </c>
      <c r="L1589" s="2">
        <v>45009.549426006946</v>
      </c>
      <c r="M1589">
        <v>1.7252251000000001</v>
      </c>
      <c r="N1589">
        <v>-7.1784676999999998E-3</v>
      </c>
      <c r="O1589">
        <v>8.3126660000000001</v>
      </c>
      <c r="P1589" s="1">
        <v>45009.549393194444</v>
      </c>
      <c r="Q1589">
        <v>0.81814450000000005</v>
      </c>
      <c r="R1589">
        <v>-0.16973445000000001</v>
      </c>
      <c r="S1589">
        <v>-0.36389112000000001</v>
      </c>
    </row>
    <row r="1590" spans="3:19" x14ac:dyDescent="0.25">
      <c r="C1590" s="1">
        <v>45009.549399664349</v>
      </c>
      <c r="D1590">
        <v>4.8427296000000002</v>
      </c>
      <c r="E1590">
        <v>-7.9514649999999998</v>
      </c>
      <c r="F1590">
        <v>1.0921289999999999</v>
      </c>
      <c r="G1590" s="1">
        <v>45009.549399675925</v>
      </c>
      <c r="H1590">
        <v>-0.47944784000000001</v>
      </c>
      <c r="I1590">
        <v>1.4054656999999999</v>
      </c>
      <c r="J1590">
        <v>0.24468366999999999</v>
      </c>
      <c r="L1590" s="2">
        <v>45009.549426030091</v>
      </c>
      <c r="M1590">
        <v>-0.14356937</v>
      </c>
      <c r="N1590">
        <v>4.1754756000000004</v>
      </c>
      <c r="O1590">
        <v>4.5870410000000001</v>
      </c>
      <c r="P1590" s="1">
        <v>45009.54939375</v>
      </c>
      <c r="Q1590">
        <v>0.7106867</v>
      </c>
      <c r="R1590">
        <v>-0.28085557</v>
      </c>
      <c r="S1590">
        <v>-0.38587110000000002</v>
      </c>
    </row>
    <row r="1591" spans="3:19" x14ac:dyDescent="0.25">
      <c r="C1591" s="1">
        <v>45009.54939990741</v>
      </c>
      <c r="D1591">
        <v>5.1397123000000002</v>
      </c>
      <c r="E1591">
        <v>-8.3250884999999997</v>
      </c>
      <c r="F1591">
        <v>0.38320314999999999</v>
      </c>
      <c r="G1591" s="1">
        <v>45009.549399942131</v>
      </c>
      <c r="H1591">
        <v>-0.25627494000000001</v>
      </c>
      <c r="I1591">
        <v>1.2334255000000001</v>
      </c>
      <c r="J1591">
        <v>0.22178049999999999</v>
      </c>
      <c r="L1591" s="2">
        <v>45009.549426504629</v>
      </c>
      <c r="M1591">
        <v>-0.54556360000000004</v>
      </c>
      <c r="N1591">
        <v>-2.0841484000000001</v>
      </c>
      <c r="O1591">
        <v>-0.78723865999999998</v>
      </c>
      <c r="P1591" s="1">
        <v>45009.549393761576</v>
      </c>
      <c r="Q1591">
        <v>0.62643002999999997</v>
      </c>
      <c r="R1591">
        <v>-0.31382557999999999</v>
      </c>
      <c r="S1591">
        <v>-0.43227336</v>
      </c>
    </row>
    <row r="1592" spans="3:19" x14ac:dyDescent="0.25">
      <c r="C1592" s="1">
        <v>45009.549400173608</v>
      </c>
      <c r="D1592">
        <v>5.5324954999999996</v>
      </c>
      <c r="E1592">
        <v>-8.6364409999999996</v>
      </c>
      <c r="F1592">
        <v>-0.3161426</v>
      </c>
      <c r="G1592" s="1">
        <v>45009.549400219905</v>
      </c>
      <c r="H1592">
        <v>-0.20833805</v>
      </c>
      <c r="I1592">
        <v>0.98628420000000006</v>
      </c>
      <c r="J1592">
        <v>0.16585411</v>
      </c>
      <c r="L1592" s="2">
        <v>45009.549426550926</v>
      </c>
      <c r="M1592">
        <v>-3.0508489999999999</v>
      </c>
      <c r="N1592">
        <v>-7.7072816</v>
      </c>
      <c r="O1592">
        <v>-0.78484580000000004</v>
      </c>
      <c r="P1592" s="1">
        <v>45009.549393773152</v>
      </c>
      <c r="Q1592">
        <v>0.70335999999999999</v>
      </c>
      <c r="R1592">
        <v>-0.25643334000000001</v>
      </c>
      <c r="S1592">
        <v>-0.45669559999999998</v>
      </c>
    </row>
    <row r="1593" spans="3:19" x14ac:dyDescent="0.25">
      <c r="C1593" s="1">
        <v>45009.549400358796</v>
      </c>
      <c r="D1593">
        <v>4.7038190000000002</v>
      </c>
      <c r="E1593">
        <v>-8.6364409999999996</v>
      </c>
      <c r="F1593">
        <v>-0.21076173000000001</v>
      </c>
      <c r="G1593" s="1">
        <v>45009.549400381948</v>
      </c>
      <c r="H1593">
        <v>-0.28929814999999998</v>
      </c>
      <c r="I1593">
        <v>0.61450689999999997</v>
      </c>
      <c r="J1593">
        <v>2.8686468000000001E-3</v>
      </c>
      <c r="L1593" s="2">
        <v>45009.549427071761</v>
      </c>
      <c r="M1593">
        <v>-7.2167529999999998</v>
      </c>
      <c r="N1593">
        <v>-18.996618000000002</v>
      </c>
      <c r="O1593">
        <v>3.3834512000000001</v>
      </c>
      <c r="P1593" s="1">
        <v>45009.549394224538</v>
      </c>
      <c r="Q1593">
        <v>0.90728560000000003</v>
      </c>
      <c r="R1593">
        <v>-0.23689556000000001</v>
      </c>
      <c r="S1593">
        <v>-0.52141446000000002</v>
      </c>
    </row>
    <row r="1594" spans="3:19" x14ac:dyDescent="0.25">
      <c r="C1594" s="1">
        <v>45009.549400567128</v>
      </c>
      <c r="D1594">
        <v>2.9171338000000002</v>
      </c>
      <c r="E1594">
        <v>-8.5981210000000008</v>
      </c>
      <c r="F1594">
        <v>-0.70892580000000005</v>
      </c>
      <c r="G1594" s="1">
        <v>45009.549400578704</v>
      </c>
      <c r="H1594">
        <v>-0.31113606999999999</v>
      </c>
      <c r="I1594">
        <v>0.21183692000000001</v>
      </c>
      <c r="J1594">
        <v>-0.17662843</v>
      </c>
      <c r="L1594" s="2">
        <v>45009.549427546299</v>
      </c>
      <c r="M1594">
        <v>-6.0993050000000002</v>
      </c>
      <c r="N1594">
        <v>-6.2428739999999996</v>
      </c>
      <c r="O1594">
        <v>15.247066</v>
      </c>
      <c r="P1594" s="1">
        <v>45009.549394236114</v>
      </c>
      <c r="Q1594">
        <v>1.1686034000000001</v>
      </c>
      <c r="R1594">
        <v>-0.20270446</v>
      </c>
      <c r="S1594">
        <v>-0.57392220000000005</v>
      </c>
    </row>
    <row r="1595" spans="3:19" x14ac:dyDescent="0.25">
      <c r="C1595" s="1">
        <v>45009.549400833333</v>
      </c>
      <c r="D1595">
        <v>1.6477735</v>
      </c>
      <c r="E1595">
        <v>-8.8280419999999999</v>
      </c>
      <c r="F1595">
        <v>-2.1267773999999999</v>
      </c>
      <c r="G1595" s="1">
        <v>45009.549400856478</v>
      </c>
      <c r="H1595">
        <v>-0.33563715</v>
      </c>
      <c r="I1595">
        <v>-4.5424440000000003E-2</v>
      </c>
      <c r="J1595">
        <v>-0.27090429999999999</v>
      </c>
      <c r="L1595" s="2">
        <v>45009.549427592596</v>
      </c>
      <c r="M1595">
        <v>-2.8354948000000002</v>
      </c>
      <c r="N1595">
        <v>-0.62452673999999997</v>
      </c>
      <c r="O1595">
        <v>16.405190999999999</v>
      </c>
      <c r="P1595" s="1">
        <v>45009.549394745372</v>
      </c>
      <c r="Q1595">
        <v>1.4653332999999999</v>
      </c>
      <c r="R1595">
        <v>-9.0362230000000002E-2</v>
      </c>
      <c r="S1595">
        <v>-0.70702339999999997</v>
      </c>
    </row>
    <row r="1596" spans="3:19" x14ac:dyDescent="0.25">
      <c r="C1596" s="1">
        <v>45009.549401018521</v>
      </c>
      <c r="D1596">
        <v>0.87657719999999995</v>
      </c>
      <c r="E1596">
        <v>-9.1010740000000006</v>
      </c>
      <c r="F1596">
        <v>-2.8596534999999998</v>
      </c>
      <c r="G1596" s="1">
        <v>45009.549401018521</v>
      </c>
      <c r="H1596">
        <v>-0.52631950000000005</v>
      </c>
      <c r="I1596">
        <v>-6.3001304999999994E-2</v>
      </c>
      <c r="J1596">
        <v>-0.25439270000000003</v>
      </c>
      <c r="L1596" s="2">
        <v>45009.549428090279</v>
      </c>
      <c r="M1596">
        <v>1.2299108999999999</v>
      </c>
      <c r="N1596">
        <v>9.3320089999999994E-2</v>
      </c>
      <c r="O1596">
        <v>7.8604225999999997</v>
      </c>
      <c r="P1596" s="1">
        <v>45009.549394791669</v>
      </c>
      <c r="Q1596">
        <v>1.6460577999999999</v>
      </c>
      <c r="R1596">
        <v>3.4191113000000002E-2</v>
      </c>
      <c r="S1596">
        <v>-0.86698889999999995</v>
      </c>
    </row>
    <row r="1597" spans="3:19" x14ac:dyDescent="0.25">
      <c r="C1597" s="1">
        <v>45009.549401342592</v>
      </c>
      <c r="D1597">
        <v>0.35446290000000003</v>
      </c>
      <c r="E1597">
        <v>-9.3405760000000004</v>
      </c>
      <c r="F1597">
        <v>-2.7494825999999999</v>
      </c>
      <c r="G1597" s="1">
        <v>45009.549401365737</v>
      </c>
      <c r="H1597">
        <v>-0.80435354000000003</v>
      </c>
      <c r="I1597">
        <v>7.4417814999999998E-2</v>
      </c>
      <c r="J1597">
        <v>-0.18515053000000001</v>
      </c>
      <c r="L1597" s="2">
        <v>45009.549428124999</v>
      </c>
      <c r="M1597">
        <v>-2.0769700000000002</v>
      </c>
      <c r="N1597">
        <v>-12.296716</v>
      </c>
      <c r="O1597">
        <v>8.8558369999999993</v>
      </c>
      <c r="P1597" s="1">
        <v>45009.549394791669</v>
      </c>
      <c r="Q1597">
        <v>1.8072444999999999</v>
      </c>
      <c r="R1597">
        <v>0.20026223000000001</v>
      </c>
      <c r="S1597">
        <v>-1.0196278000000001</v>
      </c>
    </row>
    <row r="1598" spans="3:19" x14ac:dyDescent="0.25">
      <c r="C1598" s="1">
        <v>45009.54940152778</v>
      </c>
      <c r="D1598">
        <v>0.3161426</v>
      </c>
      <c r="E1598">
        <v>-9.7716799999999999</v>
      </c>
      <c r="F1598">
        <v>-3.0512549999999998</v>
      </c>
      <c r="G1598" s="1">
        <v>45009.549401550925</v>
      </c>
      <c r="H1598">
        <v>-0.97905690000000001</v>
      </c>
      <c r="I1598">
        <v>0.38867083000000002</v>
      </c>
      <c r="J1598">
        <v>-4.4002989999999999E-2</v>
      </c>
      <c r="L1598" s="2">
        <v>45009.549428576385</v>
      </c>
      <c r="M1598">
        <v>-3.2207393999999998</v>
      </c>
      <c r="N1598">
        <v>-0.2416751</v>
      </c>
      <c r="O1598">
        <v>6.8554370000000002</v>
      </c>
      <c r="P1598" s="1">
        <v>45009.549395266207</v>
      </c>
      <c r="Q1598">
        <v>2.0087278</v>
      </c>
      <c r="R1598">
        <v>0.36877557999999999</v>
      </c>
      <c r="S1598">
        <v>-1.2772821999999999</v>
      </c>
    </row>
    <row r="1599" spans="3:19" x14ac:dyDescent="0.25">
      <c r="C1599" s="1">
        <v>45009.549401759257</v>
      </c>
      <c r="D1599">
        <v>0.57001466000000001</v>
      </c>
      <c r="E1599">
        <v>-10.245894</v>
      </c>
      <c r="F1599">
        <v>-2.6297316999999998</v>
      </c>
      <c r="G1599" s="1">
        <v>45009.549401770833</v>
      </c>
      <c r="H1599">
        <v>-1.0578865</v>
      </c>
      <c r="I1599">
        <v>0.66510694999999997</v>
      </c>
      <c r="J1599">
        <v>0.13549406999999999</v>
      </c>
      <c r="L1599" s="2">
        <v>45009.549429131941</v>
      </c>
      <c r="M1599">
        <v>-2.2109679999999998</v>
      </c>
      <c r="N1599">
        <v>-5.0129633</v>
      </c>
      <c r="O1599">
        <v>4.7976093000000004</v>
      </c>
      <c r="P1599" s="1">
        <v>45009.549395277776</v>
      </c>
      <c r="Q1599">
        <v>2.1454922999999999</v>
      </c>
      <c r="R1599">
        <v>0.21125223000000001</v>
      </c>
      <c r="S1599">
        <v>-1.5349368000000001</v>
      </c>
    </row>
    <row r="1600" spans="3:19" x14ac:dyDescent="0.25">
      <c r="C1600" s="1">
        <v>45009.549401956021</v>
      </c>
      <c r="D1600">
        <v>0.91968749999999999</v>
      </c>
      <c r="E1600">
        <v>-10.2315235</v>
      </c>
      <c r="F1600">
        <v>-1.9399658</v>
      </c>
      <c r="G1600" s="1">
        <v>45009.549401979166</v>
      </c>
      <c r="H1600">
        <v>-0.93697900000000001</v>
      </c>
      <c r="I1600">
        <v>0.57722264999999995</v>
      </c>
      <c r="J1600">
        <v>0.28516373</v>
      </c>
      <c r="L1600" s="2">
        <v>45009.549429178238</v>
      </c>
      <c r="M1600">
        <v>6.2213387000000002E-2</v>
      </c>
      <c r="N1600">
        <v>-3.9433718</v>
      </c>
      <c r="O1600">
        <v>4.5798626000000002</v>
      </c>
      <c r="P1600" s="1">
        <v>45009.54939576389</v>
      </c>
      <c r="Q1600">
        <v>1.976979</v>
      </c>
      <c r="R1600">
        <v>-9.8910003999999996E-2</v>
      </c>
      <c r="S1600">
        <v>-1.9000490000000001</v>
      </c>
    </row>
    <row r="1601" spans="3:19" x14ac:dyDescent="0.25">
      <c r="C1601" s="1">
        <v>45009.549402326389</v>
      </c>
      <c r="D1601">
        <v>2.2129981999999999</v>
      </c>
      <c r="E1601">
        <v>-9.6950400000000005</v>
      </c>
      <c r="F1601">
        <v>-1.0633887</v>
      </c>
      <c r="G1601" s="1">
        <v>45009.549402349534</v>
      </c>
      <c r="H1601">
        <v>-0.7739935</v>
      </c>
      <c r="I1601">
        <v>0.33540757999999998</v>
      </c>
      <c r="J1601">
        <v>0.37517857999999998</v>
      </c>
      <c r="L1601" s="2">
        <v>45009.549430162035</v>
      </c>
      <c r="M1601">
        <v>0.16271193</v>
      </c>
      <c r="N1601">
        <v>-3.6849468000000001</v>
      </c>
      <c r="O1601">
        <v>7.4847492999999998</v>
      </c>
      <c r="P1601" s="1">
        <v>45009.549396354167</v>
      </c>
      <c r="Q1601">
        <v>1.3407800000000001</v>
      </c>
      <c r="R1601">
        <v>-0.12211112</v>
      </c>
      <c r="S1601">
        <v>-2.2834778</v>
      </c>
    </row>
    <row r="1602" spans="3:19" x14ac:dyDescent="0.25">
      <c r="C1602" s="1">
        <v>45009.549402476849</v>
      </c>
      <c r="D1602">
        <v>3.9182522</v>
      </c>
      <c r="E1602">
        <v>-7.9945754999999998</v>
      </c>
      <c r="F1602">
        <v>1.0059083</v>
      </c>
      <c r="G1602" s="1">
        <v>45009.549402488425</v>
      </c>
      <c r="H1602">
        <v>-0.50821000000000005</v>
      </c>
      <c r="I1602">
        <v>0.25977381999999999</v>
      </c>
      <c r="J1602">
        <v>0.30966482000000001</v>
      </c>
      <c r="L1602" s="2">
        <v>45009.549430729166</v>
      </c>
      <c r="M1602">
        <v>-2.1128623000000002</v>
      </c>
      <c r="N1602">
        <v>-4.3238306</v>
      </c>
      <c r="O1602">
        <v>10.382458</v>
      </c>
      <c r="P1602" s="1">
        <v>45009.549396377311</v>
      </c>
      <c r="Q1602">
        <v>0.58002779999999998</v>
      </c>
      <c r="R1602">
        <v>-4.6402222999999999E-2</v>
      </c>
      <c r="S1602">
        <v>-2.6143990000000001</v>
      </c>
    </row>
    <row r="1603" spans="3:19" x14ac:dyDescent="0.25">
      <c r="C1603" s="1">
        <v>45009.549402685188</v>
      </c>
      <c r="D1603">
        <v>5.8103175</v>
      </c>
      <c r="E1603">
        <v>-7.5012015999999999</v>
      </c>
      <c r="F1603">
        <v>2.9506643000000001</v>
      </c>
      <c r="G1603" s="1">
        <v>45009.549402708333</v>
      </c>
      <c r="H1603">
        <v>0.21403931000000001</v>
      </c>
      <c r="I1603">
        <v>0.65392165999999996</v>
      </c>
      <c r="J1603">
        <v>0.13655934</v>
      </c>
      <c r="L1603" s="2">
        <v>45009.549430763887</v>
      </c>
      <c r="M1603">
        <v>-2.5052853000000002</v>
      </c>
      <c r="N1603">
        <v>-4.5870410000000001</v>
      </c>
      <c r="O1603">
        <v>12.665210999999999</v>
      </c>
      <c r="P1603" s="1">
        <v>45009.549396388888</v>
      </c>
      <c r="Q1603">
        <v>-4.7623336000000002E-2</v>
      </c>
      <c r="R1603">
        <v>4.7623336000000002E-2</v>
      </c>
      <c r="S1603">
        <v>-2.8158824</v>
      </c>
    </row>
    <row r="1604" spans="3:19" x14ac:dyDescent="0.25">
      <c r="C1604" s="1">
        <v>45009.549402951387</v>
      </c>
      <c r="D1604">
        <v>5.973179</v>
      </c>
      <c r="E1604">
        <v>-7.5491020000000004</v>
      </c>
      <c r="F1604">
        <v>1.949546</v>
      </c>
      <c r="G1604" s="1">
        <v>45009.549402962963</v>
      </c>
      <c r="H1604">
        <v>0.92616856000000003</v>
      </c>
      <c r="I1604">
        <v>1.158857</v>
      </c>
      <c r="J1604">
        <v>-0.17929158000000001</v>
      </c>
      <c r="L1604" s="2">
        <v>45009.549430798608</v>
      </c>
      <c r="M1604">
        <v>-2.0458634</v>
      </c>
      <c r="N1604">
        <v>-4.6229334</v>
      </c>
      <c r="O1604">
        <v>11.691331999999999</v>
      </c>
      <c r="P1604" s="1">
        <v>45009.549396851849</v>
      </c>
      <c r="Q1604">
        <v>-0.33946890000000002</v>
      </c>
      <c r="R1604">
        <v>0.23933778999999999</v>
      </c>
      <c r="S1604">
        <v>-2.7389524000000001</v>
      </c>
    </row>
    <row r="1605" spans="3:19" x14ac:dyDescent="0.25">
      <c r="C1605" s="1">
        <v>45009.549403182871</v>
      </c>
      <c r="D1605">
        <v>4.7421389999999999</v>
      </c>
      <c r="E1605">
        <v>-7.4293509999999996</v>
      </c>
      <c r="F1605">
        <v>-0.25387207000000001</v>
      </c>
      <c r="G1605" s="1">
        <v>45009.549403194447</v>
      </c>
      <c r="H1605">
        <v>1.1525373000000001</v>
      </c>
      <c r="I1605">
        <v>1.3346256000000001</v>
      </c>
      <c r="J1605">
        <v>-0.34760334999999998</v>
      </c>
      <c r="L1605" s="2">
        <v>45009.54943121528</v>
      </c>
      <c r="M1605">
        <v>0.18424734000000001</v>
      </c>
      <c r="N1605">
        <v>-5.2546387000000001</v>
      </c>
      <c r="O1605">
        <v>7.4440713000000001</v>
      </c>
      <c r="P1605" s="1">
        <v>45009.549396863425</v>
      </c>
      <c r="Q1605">
        <v>-0.46768557999999999</v>
      </c>
      <c r="R1605">
        <v>0.38587110000000002</v>
      </c>
      <c r="S1605">
        <v>-2.6229467</v>
      </c>
    </row>
    <row r="1606" spans="3:19" x14ac:dyDescent="0.25">
      <c r="C1606" s="1">
        <v>45009.549403414348</v>
      </c>
      <c r="D1606">
        <v>2.9841945000000001</v>
      </c>
      <c r="E1606">
        <v>-8.1670169999999995</v>
      </c>
      <c r="F1606">
        <v>-2.4716604000000002</v>
      </c>
      <c r="G1606" s="1">
        <v>45009.549403425925</v>
      </c>
      <c r="H1606">
        <v>1.2164531999999999</v>
      </c>
      <c r="I1606">
        <v>0.98202310000000004</v>
      </c>
      <c r="J1606">
        <v>-0.3055254</v>
      </c>
      <c r="L1606" s="2">
        <v>45009.549431226849</v>
      </c>
      <c r="M1606">
        <v>-5.9820565999999999E-2</v>
      </c>
      <c r="N1606">
        <v>-6.6711893</v>
      </c>
      <c r="O1606">
        <v>7.5541410000000004</v>
      </c>
      <c r="P1606" s="1">
        <v>45009.549396875002</v>
      </c>
      <c r="Q1606">
        <v>-0.49332890000000001</v>
      </c>
      <c r="R1606">
        <v>0.67161112999999995</v>
      </c>
      <c r="S1606">
        <v>-2.3530812000000001</v>
      </c>
    </row>
    <row r="1607" spans="3:19" x14ac:dyDescent="0.25">
      <c r="C1607" s="1">
        <v>45009.549403611112</v>
      </c>
      <c r="D1607">
        <v>-9.580079E-3</v>
      </c>
      <c r="E1607">
        <v>-9.7716799999999999</v>
      </c>
      <c r="F1607">
        <v>-3.3578174000000001</v>
      </c>
      <c r="G1607" s="1">
        <v>45009.549403634257</v>
      </c>
      <c r="H1607">
        <v>1.0758383</v>
      </c>
      <c r="I1607">
        <v>-2.7314941999999998E-2</v>
      </c>
      <c r="J1607">
        <v>-0.19154212000000001</v>
      </c>
      <c r="L1607" s="2">
        <v>45009.549431747684</v>
      </c>
      <c r="M1607">
        <v>1.9669002</v>
      </c>
      <c r="N1607">
        <v>-0.43788653999999999</v>
      </c>
      <c r="O1607">
        <v>9.7124670000000002</v>
      </c>
      <c r="P1607" s="1">
        <v>45009.549397361108</v>
      </c>
      <c r="Q1607">
        <v>-0.13920668</v>
      </c>
      <c r="R1607">
        <v>0.96589893000000004</v>
      </c>
      <c r="S1607">
        <v>-1.9501145</v>
      </c>
    </row>
    <row r="1608" spans="3:19" x14ac:dyDescent="0.25">
      <c r="C1608" s="1">
        <v>45009.549403888886</v>
      </c>
      <c r="D1608">
        <v>-0.95800790000000002</v>
      </c>
      <c r="E1608">
        <v>-11.299702999999999</v>
      </c>
      <c r="F1608">
        <v>-3.9805226</v>
      </c>
      <c r="G1608" s="1">
        <v>45009.549403900462</v>
      </c>
      <c r="H1608">
        <v>0.77330310000000002</v>
      </c>
      <c r="I1608">
        <v>-0.72506314999999999</v>
      </c>
      <c r="J1608">
        <v>7.9567689999999996E-2</v>
      </c>
      <c r="L1608" s="2">
        <v>45009.549431793981</v>
      </c>
      <c r="M1608">
        <v>0.2943172</v>
      </c>
      <c r="N1608">
        <v>-2.5531418000000001</v>
      </c>
      <c r="O1608">
        <v>9.5473619999999997</v>
      </c>
      <c r="P1608" s="1">
        <v>45009.549397395836</v>
      </c>
      <c r="Q1608">
        <v>0.99276339999999996</v>
      </c>
      <c r="R1608">
        <v>1.3420011999999999</v>
      </c>
      <c r="S1608">
        <v>-1.3468856</v>
      </c>
    </row>
    <row r="1609" spans="3:19" x14ac:dyDescent="0.25">
      <c r="C1609" s="1">
        <v>45009.549404131947</v>
      </c>
      <c r="D1609">
        <v>0.31135255000000001</v>
      </c>
      <c r="E1609">
        <v>-11.366763000000001</v>
      </c>
      <c r="F1609">
        <v>-4.1338039999999996</v>
      </c>
      <c r="G1609" s="1">
        <v>45009.549404155092</v>
      </c>
      <c r="H1609">
        <v>0.26836779999999999</v>
      </c>
      <c r="I1609">
        <v>-0.65422309999999995</v>
      </c>
      <c r="J1609">
        <v>0.31871957000000001</v>
      </c>
      <c r="L1609" s="2">
        <v>45009.549432256943</v>
      </c>
      <c r="M1609">
        <v>1.2681960000000001</v>
      </c>
      <c r="N1609">
        <v>-6.2309102999999997</v>
      </c>
      <c r="O1609">
        <v>8.3533439999999999</v>
      </c>
      <c r="P1609" s="1">
        <v>45009.549397407405</v>
      </c>
      <c r="Q1609">
        <v>2.0783312</v>
      </c>
      <c r="R1609">
        <v>1.7498522999999999</v>
      </c>
      <c r="S1609">
        <v>-1.0171855999999999</v>
      </c>
    </row>
    <row r="1610" spans="3:19" x14ac:dyDescent="0.25">
      <c r="C1610" s="1">
        <v>45009.549404363424</v>
      </c>
      <c r="D1610">
        <v>2.308799</v>
      </c>
      <c r="E1610">
        <v>-10.581197</v>
      </c>
      <c r="F1610">
        <v>-2.9458742</v>
      </c>
      <c r="G1610" s="1">
        <v>45009.549404375</v>
      </c>
      <c r="H1610">
        <v>-7.6777890000000001E-2</v>
      </c>
      <c r="I1610">
        <v>0.24592538</v>
      </c>
      <c r="J1610">
        <v>0.4087344</v>
      </c>
      <c r="L1610" s="2">
        <v>45009.549432766202</v>
      </c>
      <c r="M1610">
        <v>-0.61495540000000004</v>
      </c>
      <c r="N1610">
        <v>-5.1684970000000003</v>
      </c>
      <c r="O1610">
        <v>10.930414000000001</v>
      </c>
      <c r="P1610" s="1">
        <v>45009.549397881943</v>
      </c>
      <c r="Q1610">
        <v>2.3396490000000001</v>
      </c>
      <c r="R1610">
        <v>2.2077689999999999</v>
      </c>
      <c r="S1610">
        <v>-0.89141110000000001</v>
      </c>
    </row>
    <row r="1611" spans="3:19" x14ac:dyDescent="0.25">
      <c r="C1611" s="1">
        <v>45009.54940462963</v>
      </c>
      <c r="D1611">
        <v>4.3637256999999998</v>
      </c>
      <c r="E1611">
        <v>-9.7189890000000005</v>
      </c>
      <c r="F1611">
        <v>-1.2310401</v>
      </c>
      <c r="G1611" s="1">
        <v>45009.549404652775</v>
      </c>
      <c r="H1611">
        <v>-0.17211905</v>
      </c>
      <c r="I1611">
        <v>1.1263665</v>
      </c>
      <c r="J1611">
        <v>0.40074493999999999</v>
      </c>
      <c r="L1611" s="2">
        <v>45009.549432812499</v>
      </c>
      <c r="M1611">
        <v>-1.2131611</v>
      </c>
      <c r="N1611">
        <v>-4.8646083000000004</v>
      </c>
      <c r="O1611">
        <v>11.669796</v>
      </c>
      <c r="P1611" s="1">
        <v>45009.549397916664</v>
      </c>
      <c r="Q1611">
        <v>2.20899</v>
      </c>
      <c r="R1611">
        <v>2.6070723999999998</v>
      </c>
      <c r="S1611">
        <v>-0.77906894999999998</v>
      </c>
    </row>
    <row r="1612" spans="3:19" x14ac:dyDescent="0.25">
      <c r="C1612" s="1">
        <v>45009.549404803241</v>
      </c>
      <c r="D1612">
        <v>6.3611719999999998</v>
      </c>
      <c r="E1612">
        <v>-8.4065189999999994</v>
      </c>
      <c r="F1612">
        <v>0.76640629999999998</v>
      </c>
      <c r="G1612" s="1">
        <v>45009.549404826386</v>
      </c>
      <c r="H1612">
        <v>-0.21366436999999999</v>
      </c>
      <c r="I1612">
        <v>1.0209052999999999</v>
      </c>
      <c r="J1612">
        <v>0.32724170000000002</v>
      </c>
      <c r="L1612" s="2">
        <v>45009.549433275461</v>
      </c>
      <c r="M1612">
        <v>-0.96909314000000002</v>
      </c>
      <c r="N1612">
        <v>-5.8791650000000004</v>
      </c>
      <c r="O1612">
        <v>8.5974120000000003</v>
      </c>
      <c r="P1612" s="1">
        <v>45009.549398391202</v>
      </c>
      <c r="Q1612">
        <v>2.1345024000000001</v>
      </c>
      <c r="R1612">
        <v>2.2468444999999999</v>
      </c>
      <c r="S1612">
        <v>-0.69847559999999997</v>
      </c>
    </row>
    <row r="1613" spans="3:19" x14ac:dyDescent="0.25">
      <c r="C1613" s="1">
        <v>45009.549404999998</v>
      </c>
      <c r="D1613">
        <v>6.4665530000000002</v>
      </c>
      <c r="E1613">
        <v>-7.0509377000000004</v>
      </c>
      <c r="F1613">
        <v>2.5818311999999999</v>
      </c>
      <c r="G1613" s="1">
        <v>45009.549405011574</v>
      </c>
      <c r="H1613">
        <v>-2.7775725000000001E-2</v>
      </c>
      <c r="I1613">
        <v>0.47389197</v>
      </c>
      <c r="J1613">
        <v>0.11685195</v>
      </c>
      <c r="L1613" s="2">
        <v>45009.549433333334</v>
      </c>
      <c r="M1613">
        <v>-0.48095736</v>
      </c>
      <c r="N1613">
        <v>-4.6181479999999997</v>
      </c>
      <c r="O1613">
        <v>6.8458657000000001</v>
      </c>
      <c r="P1613" s="1">
        <v>45009.54939847222</v>
      </c>
      <c r="Q1613">
        <v>2.0136123000000001</v>
      </c>
      <c r="R1613">
        <v>1.625299</v>
      </c>
      <c r="S1613">
        <v>-0.58491223999999997</v>
      </c>
    </row>
    <row r="1614" spans="3:19" x14ac:dyDescent="0.25">
      <c r="C1614" s="1">
        <v>45009.549405219906</v>
      </c>
      <c r="D1614">
        <v>4.9481105999999997</v>
      </c>
      <c r="E1614">
        <v>-6.207891</v>
      </c>
      <c r="F1614">
        <v>0.64665530000000004</v>
      </c>
      <c r="G1614" s="1">
        <v>45009.549405231483</v>
      </c>
      <c r="H1614">
        <v>0.40259109999999998</v>
      </c>
      <c r="I1614">
        <v>-0.32665425999999997</v>
      </c>
      <c r="J1614">
        <v>-5.8916690000000001E-2</v>
      </c>
      <c r="L1614" s="2">
        <v>45009.549433796295</v>
      </c>
      <c r="M1614">
        <v>-1.0049855000000001</v>
      </c>
      <c r="N1614">
        <v>-2.0697915999999998</v>
      </c>
      <c r="O1614">
        <v>7.2526454999999999</v>
      </c>
      <c r="P1614" s="1">
        <v>45009.549398958334</v>
      </c>
      <c r="Q1614">
        <v>1.9317979000000001</v>
      </c>
      <c r="R1614">
        <v>1.1942467999999999</v>
      </c>
      <c r="S1614">
        <v>-0.33702670000000001</v>
      </c>
    </row>
    <row r="1615" spans="3:19" x14ac:dyDescent="0.25">
      <c r="C1615" s="1">
        <v>45009.549405509257</v>
      </c>
      <c r="D1615">
        <v>3.6116896000000001</v>
      </c>
      <c r="E1615">
        <v>-7.5155716000000004</v>
      </c>
      <c r="F1615">
        <v>-1.9830762</v>
      </c>
      <c r="G1615" s="1">
        <v>45009.549405520833</v>
      </c>
      <c r="H1615">
        <v>0.50538910000000004</v>
      </c>
      <c r="I1615">
        <v>-0.9876509</v>
      </c>
      <c r="J1615">
        <v>-0.11111464</v>
      </c>
      <c r="L1615" s="2">
        <v>45009.549434340275</v>
      </c>
      <c r="M1615">
        <v>-1.4237294</v>
      </c>
      <c r="N1615">
        <v>-2.4909284</v>
      </c>
      <c r="O1615">
        <v>8.8749789999999997</v>
      </c>
      <c r="P1615" s="1">
        <v>45009.54939896991</v>
      </c>
      <c r="Q1615">
        <v>1.1124322</v>
      </c>
      <c r="R1615">
        <v>0.84867230000000005</v>
      </c>
      <c r="S1615">
        <v>-0.17706113000000001</v>
      </c>
    </row>
    <row r="1616" spans="3:19" x14ac:dyDescent="0.25">
      <c r="C1616" s="1">
        <v>45009.549405729165</v>
      </c>
      <c r="D1616">
        <v>3.3242872000000001</v>
      </c>
      <c r="E1616">
        <v>-9.1346039999999995</v>
      </c>
      <c r="F1616">
        <v>-0.12454102</v>
      </c>
      <c r="G1616" s="1">
        <v>45009.549405740741</v>
      </c>
      <c r="H1616">
        <v>0.17249201</v>
      </c>
      <c r="I1616">
        <v>-1.204966</v>
      </c>
      <c r="J1616">
        <v>-9.7268685999999993E-2</v>
      </c>
      <c r="L1616" s="2">
        <v>45009.549434363427</v>
      </c>
      <c r="M1616">
        <v>-1.4069796999999999</v>
      </c>
      <c r="N1616">
        <v>-3.3499517000000001</v>
      </c>
      <c r="O1616">
        <v>9.2410809999999994</v>
      </c>
      <c r="P1616" s="1">
        <v>45009.54939896991</v>
      </c>
      <c r="Q1616">
        <v>-0.13798556000000001</v>
      </c>
      <c r="R1616">
        <v>0.59223890000000001</v>
      </c>
      <c r="S1616">
        <v>-0.20026223000000001</v>
      </c>
    </row>
    <row r="1617" spans="3:19" x14ac:dyDescent="0.25">
      <c r="C1617" s="1">
        <v>45009.549406018516</v>
      </c>
      <c r="D1617">
        <v>3.67875</v>
      </c>
      <c r="E1617">
        <v>-9.82437</v>
      </c>
      <c r="F1617">
        <v>0.53169434999999998</v>
      </c>
      <c r="G1617" s="1">
        <v>45009.549406030092</v>
      </c>
      <c r="H1617">
        <v>0.13307722999999999</v>
      </c>
      <c r="I1617">
        <v>-1.0430458</v>
      </c>
      <c r="J1617">
        <v>-3.4950710000000003E-2</v>
      </c>
      <c r="L1617" s="2">
        <v>45009.549434884262</v>
      </c>
      <c r="M1617">
        <v>-1.1222338999999999</v>
      </c>
      <c r="N1617">
        <v>-4.005585</v>
      </c>
      <c r="O1617">
        <v>9.2650089999999992</v>
      </c>
      <c r="P1617" s="1">
        <v>45009.549399467593</v>
      </c>
      <c r="Q1617">
        <v>-0.26498112000000001</v>
      </c>
      <c r="R1617">
        <v>0.40907225000000003</v>
      </c>
      <c r="S1617">
        <v>9.7688889999999994E-3</v>
      </c>
    </row>
    <row r="1618" spans="3:19" x14ac:dyDescent="0.25">
      <c r="C1618" s="1">
        <v>45009.549406215279</v>
      </c>
      <c r="D1618">
        <v>4.1338039999999996</v>
      </c>
      <c r="E1618">
        <v>-9.0483840000000004</v>
      </c>
      <c r="F1618">
        <v>-0.36883304</v>
      </c>
      <c r="G1618" s="1">
        <v>45009.549406226855</v>
      </c>
      <c r="H1618">
        <v>0.29712796000000002</v>
      </c>
      <c r="I1618">
        <v>-0.68618226000000004</v>
      </c>
      <c r="J1618">
        <v>-1.1514896E-2</v>
      </c>
      <c r="L1618" s="2">
        <v>45009.549435358793</v>
      </c>
      <c r="M1618">
        <v>-0.82073819999999997</v>
      </c>
      <c r="N1618">
        <v>-4.1276193000000001</v>
      </c>
      <c r="O1618">
        <v>9.3439720000000008</v>
      </c>
      <c r="P1618" s="1">
        <v>45009.549399479169</v>
      </c>
      <c r="Q1618">
        <v>0.96223557000000004</v>
      </c>
      <c r="R1618">
        <v>0.30894113000000001</v>
      </c>
      <c r="S1618">
        <v>0.6972545</v>
      </c>
    </row>
    <row r="1619" spans="3:19" x14ac:dyDescent="0.25">
      <c r="C1619" s="1">
        <v>45009.549406458333</v>
      </c>
      <c r="D1619">
        <v>4.4403663</v>
      </c>
      <c r="E1619">
        <v>-7.9897856999999997</v>
      </c>
      <c r="F1619">
        <v>0.73287599999999997</v>
      </c>
      <c r="G1619" s="1">
        <v>45009.549406469909</v>
      </c>
      <c r="H1619">
        <v>0.22415732999999999</v>
      </c>
      <c r="I1619">
        <v>-0.65688749999999996</v>
      </c>
      <c r="J1619">
        <v>-3.3352815000000001E-2</v>
      </c>
      <c r="L1619" s="2">
        <v>45009.54943540509</v>
      </c>
      <c r="M1619">
        <v>-0.40917268000000001</v>
      </c>
      <c r="N1619">
        <v>-5.7595239999999999</v>
      </c>
      <c r="O1619">
        <v>9.4803630000000005</v>
      </c>
      <c r="P1619" s="1">
        <v>45009.549399930555</v>
      </c>
      <c r="Q1619">
        <v>1.3249055999999999</v>
      </c>
      <c r="R1619">
        <v>0.52019333999999995</v>
      </c>
      <c r="S1619">
        <v>0.99764779999999997</v>
      </c>
    </row>
    <row r="1620" spans="3:19" x14ac:dyDescent="0.25">
      <c r="C1620" s="1">
        <v>45009.549406655089</v>
      </c>
      <c r="D1620">
        <v>4.5792774999999999</v>
      </c>
      <c r="E1620">
        <v>-8.0424760000000006</v>
      </c>
      <c r="F1620">
        <v>0.46463381999999998</v>
      </c>
      <c r="G1620" s="1">
        <v>45009.549406678241</v>
      </c>
      <c r="H1620">
        <v>0.35891329999999999</v>
      </c>
      <c r="I1620">
        <v>-0.72293390000000002</v>
      </c>
      <c r="J1620">
        <v>-6.7441280000000006E-2</v>
      </c>
      <c r="L1620" s="2">
        <v>45009.549435868059</v>
      </c>
      <c r="M1620">
        <v>-0.27517461999999998</v>
      </c>
      <c r="N1620">
        <v>-5.9054859999999998</v>
      </c>
      <c r="O1620">
        <v>9.9924280000000003</v>
      </c>
      <c r="P1620" s="1">
        <v>45009.549399965275</v>
      </c>
      <c r="Q1620">
        <v>0.9304867</v>
      </c>
      <c r="R1620">
        <v>0.88530560000000003</v>
      </c>
      <c r="S1620">
        <v>1.0184067000000001</v>
      </c>
    </row>
    <row r="1621" spans="3:19" x14ac:dyDescent="0.25">
      <c r="C1621" s="1">
        <v>45009.549406909726</v>
      </c>
      <c r="D1621">
        <v>4.7038190000000002</v>
      </c>
      <c r="E1621">
        <v>-8.7274510000000003</v>
      </c>
      <c r="F1621">
        <v>-0.64186525000000005</v>
      </c>
      <c r="G1621" s="1">
        <v>45009.549406932871</v>
      </c>
      <c r="H1621">
        <v>0.63108830000000005</v>
      </c>
      <c r="I1621">
        <v>-0.5002936</v>
      </c>
      <c r="J1621">
        <v>-8.1822350000000002E-2</v>
      </c>
      <c r="L1621" s="2">
        <v>45009.549436469904</v>
      </c>
      <c r="M1621">
        <v>-0.52642100000000003</v>
      </c>
      <c r="N1621">
        <v>-4.5511489999999997</v>
      </c>
      <c r="O1621">
        <v>10.188639</v>
      </c>
      <c r="P1621" s="1">
        <v>45009.549399965275</v>
      </c>
      <c r="Q1621">
        <v>-3.2969999999999999E-2</v>
      </c>
      <c r="R1621">
        <v>1.0892310999999999</v>
      </c>
      <c r="S1621">
        <v>1.0843467</v>
      </c>
    </row>
    <row r="1622" spans="3:19" x14ac:dyDescent="0.25">
      <c r="C1622" s="1">
        <v>45009.549407164355</v>
      </c>
      <c r="D1622">
        <v>4.4164159999999999</v>
      </c>
      <c r="E1622">
        <v>-8.9094730000000002</v>
      </c>
      <c r="F1622">
        <v>-0.46463381999999998</v>
      </c>
      <c r="G1622" s="1">
        <v>45009.549407210645</v>
      </c>
      <c r="H1622">
        <v>0.46650501999999999</v>
      </c>
      <c r="I1622">
        <v>-0.67766017000000001</v>
      </c>
      <c r="J1622">
        <v>-0.11857397</v>
      </c>
      <c r="L1622" s="2">
        <v>45009.549436516201</v>
      </c>
      <c r="M1622">
        <v>-0.74416786000000001</v>
      </c>
      <c r="N1622">
        <v>-4.8119664000000002</v>
      </c>
      <c r="O1622">
        <v>9.6741820000000001</v>
      </c>
      <c r="P1622" s="1">
        <v>45009.549400509262</v>
      </c>
      <c r="Q1622">
        <v>-0.70580226000000001</v>
      </c>
      <c r="R1622">
        <v>1.1722667</v>
      </c>
      <c r="S1622">
        <v>1.3456645</v>
      </c>
    </row>
    <row r="1623" spans="3:19" x14ac:dyDescent="0.25">
      <c r="C1623" s="1">
        <v>45009.549407361112</v>
      </c>
      <c r="D1623">
        <v>4.1625443000000004</v>
      </c>
      <c r="E1623">
        <v>-8.6508109999999991</v>
      </c>
      <c r="F1623">
        <v>-0.1101709</v>
      </c>
      <c r="G1623" s="1">
        <v>45009.549407372688</v>
      </c>
      <c r="H1623">
        <v>0.40258914000000001</v>
      </c>
      <c r="I1623">
        <v>-0.90722466000000002</v>
      </c>
      <c r="J1623">
        <v>-0.15212981</v>
      </c>
      <c r="L1623" s="2">
        <v>45009.549436944442</v>
      </c>
      <c r="M1623">
        <v>-0.83030945</v>
      </c>
      <c r="N1623">
        <v>-4.9722853000000002</v>
      </c>
      <c r="O1623">
        <v>9.3415789999999994</v>
      </c>
      <c r="P1623" s="1">
        <v>45009.549400578704</v>
      </c>
      <c r="Q1623">
        <v>0.37732336</v>
      </c>
      <c r="R1623">
        <v>0.98910003999999996</v>
      </c>
      <c r="S1623">
        <v>1.7632846</v>
      </c>
    </row>
    <row r="1624" spans="3:19" x14ac:dyDescent="0.25">
      <c r="C1624" s="1">
        <v>45009.549407615741</v>
      </c>
      <c r="D1624">
        <v>3.9613624000000001</v>
      </c>
      <c r="E1624">
        <v>-8.1047469999999997</v>
      </c>
      <c r="F1624">
        <v>0.13891113999999999</v>
      </c>
      <c r="G1624" s="1">
        <v>45009.549407638886</v>
      </c>
      <c r="H1624">
        <v>0.42815550000000002</v>
      </c>
      <c r="I1624">
        <v>-1.0781995</v>
      </c>
      <c r="J1624">
        <v>-0.14946665000000001</v>
      </c>
      <c r="L1624" s="2">
        <v>45009.549436967594</v>
      </c>
      <c r="M1624">
        <v>-0.87338024000000003</v>
      </c>
      <c r="N1624">
        <v>-4.6372904999999998</v>
      </c>
      <c r="O1624">
        <v>8.8893369999999994</v>
      </c>
      <c r="P1624" s="1">
        <v>45009.549400972224</v>
      </c>
      <c r="Q1624">
        <v>2.1491555999999998</v>
      </c>
      <c r="R1624">
        <v>1.0855678</v>
      </c>
      <c r="S1624">
        <v>2.0160545999999999</v>
      </c>
    </row>
    <row r="1625" spans="3:19" x14ac:dyDescent="0.25">
      <c r="C1625" s="1">
        <v>45009.549407812498</v>
      </c>
      <c r="D1625">
        <v>3.7937112000000002</v>
      </c>
      <c r="E1625">
        <v>-7.8029736999999999</v>
      </c>
      <c r="F1625">
        <v>0.2203418</v>
      </c>
      <c r="G1625" s="1">
        <v>45009.54940783565</v>
      </c>
      <c r="H1625">
        <v>0.41164390000000001</v>
      </c>
      <c r="I1625">
        <v>-1.2001723</v>
      </c>
      <c r="J1625">
        <v>-0.12549819000000001</v>
      </c>
      <c r="L1625" s="2">
        <v>45009.549437453701</v>
      </c>
      <c r="M1625">
        <v>-0.79920274000000002</v>
      </c>
      <c r="N1625">
        <v>-4.4339003999999997</v>
      </c>
      <c r="O1625">
        <v>8.7098739999999992</v>
      </c>
      <c r="P1625" s="1">
        <v>45009.549401018521</v>
      </c>
      <c r="Q1625">
        <v>3.2689145000000002</v>
      </c>
      <c r="R1625">
        <v>1.3590968000000001</v>
      </c>
      <c r="S1625">
        <v>2.2785934999999999</v>
      </c>
    </row>
    <row r="1626" spans="3:19" x14ac:dyDescent="0.25">
      <c r="C1626" s="1">
        <v>45009.549408078703</v>
      </c>
      <c r="D1626">
        <v>3.5925294999999999</v>
      </c>
      <c r="E1626">
        <v>-8.1478570000000001</v>
      </c>
      <c r="F1626">
        <v>-0.38320314999999999</v>
      </c>
      <c r="G1626" s="1">
        <v>45009.549408101855</v>
      </c>
      <c r="H1626">
        <v>0.53681239999999997</v>
      </c>
      <c r="I1626">
        <v>-1.0808625999999999</v>
      </c>
      <c r="J1626">
        <v>-7.7561290000000005E-2</v>
      </c>
      <c r="L1626" s="2">
        <v>45009.549438043985</v>
      </c>
      <c r="M1626">
        <v>-0.64127650000000003</v>
      </c>
      <c r="N1626">
        <v>-4.2233320000000001</v>
      </c>
      <c r="O1626">
        <v>8.5423764999999996</v>
      </c>
      <c r="P1626" s="1">
        <v>45009.549402037039</v>
      </c>
      <c r="Q1626">
        <v>3.6437957000000001</v>
      </c>
      <c r="R1626">
        <v>1.3065888999999999</v>
      </c>
      <c r="S1626">
        <v>2.6632435000000001</v>
      </c>
    </row>
    <row r="1627" spans="3:19" x14ac:dyDescent="0.25">
      <c r="C1627" s="1">
        <v>45009.549408298612</v>
      </c>
      <c r="D1627">
        <v>3.5494192</v>
      </c>
      <c r="E1627">
        <v>-8.3634079999999997</v>
      </c>
      <c r="F1627">
        <v>-1.6142433</v>
      </c>
      <c r="G1627" s="1">
        <v>45009.549408310188</v>
      </c>
      <c r="H1627">
        <v>0.69500419999999996</v>
      </c>
      <c r="I1627">
        <v>-0.97220576000000003</v>
      </c>
      <c r="J1627">
        <v>4.1215694999999997E-2</v>
      </c>
      <c r="L1627" s="2">
        <v>45009.549438148148</v>
      </c>
      <c r="M1627">
        <v>-0.52163535000000005</v>
      </c>
      <c r="N1627">
        <v>-3.6514473000000001</v>
      </c>
      <c r="O1627">
        <v>8.3413799999999991</v>
      </c>
      <c r="P1627" s="1">
        <v>45009.549402060184</v>
      </c>
      <c r="Q1627">
        <v>3.9686111999999998</v>
      </c>
      <c r="R1627">
        <v>1.2040156</v>
      </c>
      <c r="S1627">
        <v>2.9050232999999999</v>
      </c>
    </row>
    <row r="1628" spans="3:19" x14ac:dyDescent="0.25">
      <c r="C1628" s="1">
        <v>45009.549408576386</v>
      </c>
      <c r="D1628">
        <v>4.1146436</v>
      </c>
      <c r="E1628">
        <v>-8.2484470000000005</v>
      </c>
      <c r="F1628">
        <v>-1.7818946</v>
      </c>
      <c r="G1628" s="1">
        <v>45009.549408611114</v>
      </c>
      <c r="H1628">
        <v>0.55705249999999995</v>
      </c>
      <c r="I1628">
        <v>-1.2795345</v>
      </c>
      <c r="J1628">
        <v>0.19780956</v>
      </c>
      <c r="L1628" s="2">
        <v>45009.549438657406</v>
      </c>
      <c r="M1628">
        <v>-0.54077790000000003</v>
      </c>
      <c r="N1628">
        <v>-3.6179478</v>
      </c>
      <c r="O1628">
        <v>8.626125</v>
      </c>
      <c r="P1628" s="1">
        <v>45009.549402094905</v>
      </c>
      <c r="Q1628">
        <v>4.4936889999999998</v>
      </c>
      <c r="R1628">
        <v>0.91949669999999994</v>
      </c>
      <c r="S1628">
        <v>3.1541302</v>
      </c>
    </row>
    <row r="1629" spans="3:19" x14ac:dyDescent="0.25">
      <c r="C1629" s="1">
        <v>45009.549408784726</v>
      </c>
      <c r="D1629">
        <v>5.2019824999999997</v>
      </c>
      <c r="E1629">
        <v>-8.3729890000000005</v>
      </c>
      <c r="F1629">
        <v>-0.43110353000000001</v>
      </c>
      <c r="G1629" s="1">
        <v>45009.54940880787</v>
      </c>
      <c r="H1629">
        <v>0.33707537999999998</v>
      </c>
      <c r="I1629">
        <v>-1.7136297</v>
      </c>
      <c r="J1629">
        <v>0.30753180000000002</v>
      </c>
      <c r="L1629" s="2">
        <v>45009.549438715279</v>
      </c>
      <c r="M1629">
        <v>-0.59341999999999995</v>
      </c>
      <c r="N1629">
        <v>-4.0319060000000002</v>
      </c>
      <c r="O1629">
        <v>9.1046910000000008</v>
      </c>
      <c r="P1629" s="1">
        <v>45009.549402141201</v>
      </c>
      <c r="Q1629">
        <v>3.6914191000000001</v>
      </c>
      <c r="R1629">
        <v>0.33824779999999999</v>
      </c>
      <c r="S1629">
        <v>2.9306667000000002</v>
      </c>
    </row>
    <row r="1630" spans="3:19" x14ac:dyDescent="0.25">
      <c r="C1630" s="1">
        <v>45009.549409050924</v>
      </c>
      <c r="D1630">
        <v>5.6426663000000001</v>
      </c>
      <c r="E1630">
        <v>-8.4113089999999993</v>
      </c>
      <c r="F1630">
        <v>0.51253420000000005</v>
      </c>
      <c r="G1630" s="1">
        <v>45009.549409074076</v>
      </c>
      <c r="H1630">
        <v>0.35411963000000002</v>
      </c>
      <c r="I1630">
        <v>-2.0475903</v>
      </c>
      <c r="J1630">
        <v>0.31658655000000002</v>
      </c>
      <c r="L1630" s="2">
        <v>45009.549438993054</v>
      </c>
      <c r="M1630">
        <v>-0.68674009999999996</v>
      </c>
      <c r="N1630">
        <v>-4.1539400000000004</v>
      </c>
      <c r="O1630">
        <v>9.5306130000000007</v>
      </c>
      <c r="P1630" s="1">
        <v>45009.549402164354</v>
      </c>
      <c r="Q1630">
        <v>1.7669478999999999</v>
      </c>
      <c r="R1630">
        <v>0.109900005</v>
      </c>
      <c r="S1630">
        <v>2.2700458000000001</v>
      </c>
    </row>
    <row r="1631" spans="3:19" x14ac:dyDescent="0.25">
      <c r="C1631" s="1">
        <v>45009.549409259256</v>
      </c>
      <c r="D1631">
        <v>5.3217334999999997</v>
      </c>
      <c r="E1631">
        <v>-8.2388680000000001</v>
      </c>
      <c r="F1631">
        <v>0.24908204</v>
      </c>
      <c r="G1631" s="1">
        <v>45009.549409282408</v>
      </c>
      <c r="H1631">
        <v>0.51497453000000004</v>
      </c>
      <c r="I1631">
        <v>-2.340538</v>
      </c>
      <c r="J1631">
        <v>0.27450862999999998</v>
      </c>
      <c r="L1631" s="2">
        <v>45009.549439513889</v>
      </c>
      <c r="M1631">
        <v>-0.79920274000000002</v>
      </c>
      <c r="N1631">
        <v>-4.3381869999999996</v>
      </c>
      <c r="O1631">
        <v>10.037891</v>
      </c>
      <c r="P1631" s="1">
        <v>45009.549402569442</v>
      </c>
      <c r="Q1631">
        <v>-0.102573335</v>
      </c>
      <c r="R1631">
        <v>3.2969999999999999E-2</v>
      </c>
      <c r="S1631">
        <v>1.4335845</v>
      </c>
    </row>
    <row r="1632" spans="3:19" x14ac:dyDescent="0.25">
      <c r="C1632" s="1">
        <v>45009.549409490741</v>
      </c>
      <c r="D1632">
        <v>4.8618899999999998</v>
      </c>
      <c r="E1632">
        <v>-8.3634079999999997</v>
      </c>
      <c r="F1632">
        <v>-0.68976563000000002</v>
      </c>
      <c r="G1632" s="1">
        <v>45009.549409525462</v>
      </c>
      <c r="H1632">
        <v>0.59540199999999999</v>
      </c>
      <c r="I1632">
        <v>-2.5977993000000001</v>
      </c>
      <c r="J1632">
        <v>0.28356337999999998</v>
      </c>
      <c r="L1632" s="2">
        <v>45009.549439548609</v>
      </c>
      <c r="M1632">
        <v>-0.85184484999999999</v>
      </c>
      <c r="N1632">
        <v>-4.4147577</v>
      </c>
      <c r="O1632">
        <v>10.001999</v>
      </c>
      <c r="P1632" s="1">
        <v>45009.549402592595</v>
      </c>
      <c r="Q1632">
        <v>-1.3493278</v>
      </c>
      <c r="R1632">
        <v>-0.45913779999999998</v>
      </c>
      <c r="S1632">
        <v>0.84989340000000002</v>
      </c>
    </row>
    <row r="1633" spans="1:19" x14ac:dyDescent="0.25">
      <c r="C1633" s="1">
        <v>45009.54940974537</v>
      </c>
      <c r="D1633">
        <v>5.5468655</v>
      </c>
      <c r="E1633">
        <v>-9.5034379999999992</v>
      </c>
      <c r="F1633">
        <v>-1.8010546999999999</v>
      </c>
      <c r="G1633" s="1">
        <v>45009.549409768515</v>
      </c>
      <c r="H1633">
        <v>0.53521454000000002</v>
      </c>
      <c r="I1633">
        <v>-2.8337553</v>
      </c>
      <c r="J1633">
        <v>0.37038242999999998</v>
      </c>
      <c r="L1633" s="2">
        <v>45009.549440057868</v>
      </c>
      <c r="M1633">
        <v>-0.84705920000000001</v>
      </c>
      <c r="N1633">
        <v>-4.3645085999999997</v>
      </c>
      <c r="O1633">
        <v>9.7244309999999992</v>
      </c>
      <c r="P1633" s="1">
        <v>45009.549402592595</v>
      </c>
      <c r="Q1633">
        <v>-1.9989589999999999</v>
      </c>
      <c r="R1633">
        <v>-1.0208489999999999</v>
      </c>
      <c r="S1633">
        <v>0.17828223000000001</v>
      </c>
    </row>
    <row r="1634" spans="1:19" x14ac:dyDescent="0.25">
      <c r="C1634" s="1">
        <v>45009.549409930558</v>
      </c>
      <c r="D1634">
        <v>6.7779055000000001</v>
      </c>
      <c r="E1634">
        <v>-9.7812605000000001</v>
      </c>
      <c r="F1634">
        <v>-1.1400292999999999</v>
      </c>
      <c r="G1634" s="1">
        <v>45009.549409953703</v>
      </c>
      <c r="H1634">
        <v>0.30831324999999998</v>
      </c>
      <c r="I1634">
        <v>-3.0537323999999999</v>
      </c>
      <c r="J1634">
        <v>0.33203290000000002</v>
      </c>
      <c r="L1634" s="2">
        <v>45009.549440069444</v>
      </c>
      <c r="M1634">
        <v>-0.80877405000000002</v>
      </c>
      <c r="N1634">
        <v>-4.1467613999999999</v>
      </c>
      <c r="O1634">
        <v>9.3774719999999991</v>
      </c>
      <c r="P1634" s="1">
        <v>45009.549403113429</v>
      </c>
      <c r="Q1634">
        <v>-2.2639399999999998</v>
      </c>
      <c r="R1634">
        <v>-1.2504177999999999</v>
      </c>
      <c r="S1634">
        <v>-0.54827890000000001</v>
      </c>
    </row>
    <row r="1635" spans="1:19" x14ac:dyDescent="0.25">
      <c r="C1635" s="1">
        <v>45009.549410231484</v>
      </c>
      <c r="D1635">
        <v>6.8449660000000003</v>
      </c>
      <c r="E1635">
        <v>-8.6939209999999996</v>
      </c>
      <c r="F1635">
        <v>0.35446290000000003</v>
      </c>
      <c r="G1635" s="1">
        <v>45009.549410243053</v>
      </c>
      <c r="H1635">
        <v>6.2237144000000001E-2</v>
      </c>
      <c r="I1635">
        <v>-3.3125917999999999</v>
      </c>
      <c r="J1635">
        <v>0.14667686999999999</v>
      </c>
      <c r="L1635" s="2">
        <v>45009.549440659721</v>
      </c>
      <c r="M1635">
        <v>-0.72502524000000002</v>
      </c>
      <c r="N1635">
        <v>-4.0630129999999998</v>
      </c>
      <c r="O1635">
        <v>9.0089769999999998</v>
      </c>
      <c r="P1635" s="1">
        <v>45009.549403124998</v>
      </c>
      <c r="Q1635">
        <v>-2.3726189999999998</v>
      </c>
      <c r="R1635">
        <v>-1.2186688999999999</v>
      </c>
      <c r="S1635">
        <v>-1.1136534</v>
      </c>
    </row>
    <row r="1636" spans="1:19" x14ac:dyDescent="0.25">
      <c r="C1636" s="1">
        <v>45009.549410439817</v>
      </c>
      <c r="D1636">
        <v>6.1983110000000003</v>
      </c>
      <c r="E1636">
        <v>-8.0807959999999994</v>
      </c>
      <c r="F1636">
        <v>1.3220508</v>
      </c>
      <c r="G1636" s="1">
        <v>45009.549410451385</v>
      </c>
      <c r="H1636">
        <v>-8.7965145999999994E-2</v>
      </c>
      <c r="I1636">
        <v>-3.5203183</v>
      </c>
      <c r="J1636">
        <v>1.7247245000000001E-2</v>
      </c>
      <c r="L1636" s="2">
        <v>45009.549441087962</v>
      </c>
      <c r="M1636">
        <v>-0.66759752999999999</v>
      </c>
      <c r="N1636">
        <v>-3.8955152000000002</v>
      </c>
      <c r="O1636">
        <v>8.6356970000000004</v>
      </c>
      <c r="P1636" s="1">
        <v>45009.549403599536</v>
      </c>
      <c r="Q1636">
        <v>-2.2895834000000002</v>
      </c>
      <c r="R1636">
        <v>-1.0306177999999999</v>
      </c>
      <c r="S1636">
        <v>-1.3285689000000001</v>
      </c>
    </row>
    <row r="1637" spans="1:19" x14ac:dyDescent="0.25">
      <c r="C1637" s="1">
        <v>45009.549410694446</v>
      </c>
      <c r="D1637">
        <v>5.9588089999999996</v>
      </c>
      <c r="E1637">
        <v>-8.6508109999999991</v>
      </c>
      <c r="F1637">
        <v>2.1603075999999999</v>
      </c>
      <c r="G1637" s="1">
        <v>45009.549410717591</v>
      </c>
      <c r="H1637">
        <v>-0.11406413</v>
      </c>
      <c r="I1637">
        <v>-3.6044740000000002</v>
      </c>
      <c r="J1637">
        <v>-2.6961229999999999E-2</v>
      </c>
      <c r="L1637" s="2">
        <v>45009.54944116898</v>
      </c>
      <c r="M1637">
        <v>-0.61495540000000004</v>
      </c>
      <c r="N1637">
        <v>-3.9529429999999999</v>
      </c>
      <c r="O1637">
        <v>8.5878399999999999</v>
      </c>
      <c r="P1637" s="1">
        <v>45009.549403622688</v>
      </c>
      <c r="Q1637">
        <v>-2.0368135000000001</v>
      </c>
      <c r="R1637">
        <v>-0.84989340000000002</v>
      </c>
      <c r="S1637">
        <v>-1.2760612</v>
      </c>
    </row>
    <row r="1638" spans="1:19" x14ac:dyDescent="0.25">
      <c r="C1638" s="1">
        <v>45009.549410902779</v>
      </c>
      <c r="D1638">
        <v>5.1349220000000004</v>
      </c>
      <c r="E1638">
        <v>-9.5369679999999999</v>
      </c>
      <c r="F1638">
        <v>2.4333398000000002</v>
      </c>
      <c r="G1638" s="1">
        <v>45009.549410960652</v>
      </c>
      <c r="H1638">
        <v>-5.8137737000000002E-2</v>
      </c>
      <c r="I1638">
        <v>-3.9043462</v>
      </c>
      <c r="J1638">
        <v>-0.16278245999999999</v>
      </c>
      <c r="L1638" s="2">
        <v>45009.549441585645</v>
      </c>
      <c r="M1638">
        <v>-0.66759752999999999</v>
      </c>
      <c r="N1638">
        <v>-3.9122650000000001</v>
      </c>
      <c r="O1638">
        <v>8.8199439999999996</v>
      </c>
      <c r="P1638" s="1">
        <v>45009.549404143516</v>
      </c>
      <c r="Q1638">
        <v>-1.6033189000000001</v>
      </c>
      <c r="R1638">
        <v>-0.70946556000000005</v>
      </c>
      <c r="S1638">
        <v>-1.0452712</v>
      </c>
    </row>
    <row r="1639" spans="1:19" x14ac:dyDescent="0.25">
      <c r="C1639" s="1">
        <v>45009.549411168984</v>
      </c>
      <c r="D1639">
        <v>4.0619529999999999</v>
      </c>
      <c r="E1639">
        <v>-9.7046189999999992</v>
      </c>
      <c r="F1639">
        <v>2.1603075999999999</v>
      </c>
      <c r="G1639" s="1">
        <v>45009.549411180553</v>
      </c>
      <c r="H1639">
        <v>-2.6712438000000002E-2</v>
      </c>
      <c r="I1639">
        <v>-4.436979</v>
      </c>
      <c r="J1639">
        <v>-0.28795102</v>
      </c>
      <c r="L1639" s="2">
        <v>45009.549442210649</v>
      </c>
      <c r="M1639">
        <v>-0.64845496000000002</v>
      </c>
      <c r="N1639">
        <v>-4.1371903000000003</v>
      </c>
      <c r="O1639">
        <v>9.0640129999999992</v>
      </c>
      <c r="P1639" s="1">
        <v>45009.549404155092</v>
      </c>
      <c r="Q1639">
        <v>-1.0171855999999999</v>
      </c>
      <c r="R1639">
        <v>-0.54095227000000001</v>
      </c>
      <c r="S1639">
        <v>-0.77296335000000005</v>
      </c>
    </row>
    <row r="1640" spans="1:19" x14ac:dyDescent="0.25">
      <c r="C1640" s="1">
        <v>45009.549411446758</v>
      </c>
      <c r="D1640">
        <v>3.7553909999999999</v>
      </c>
      <c r="E1640">
        <v>-9.5848680000000002</v>
      </c>
      <c r="F1640">
        <v>2.0692970000000002</v>
      </c>
      <c r="G1640" s="1">
        <v>45009.549411458334</v>
      </c>
      <c r="H1640">
        <v>1.6963404000000001E-2</v>
      </c>
      <c r="I1640">
        <v>-4.4700017000000001</v>
      </c>
      <c r="J1640">
        <v>-0.36784582999999998</v>
      </c>
      <c r="L1640" s="2">
        <v>45009.549442233794</v>
      </c>
      <c r="M1640">
        <v>-0.66759752999999999</v>
      </c>
      <c r="N1640">
        <v>-4.3836513000000004</v>
      </c>
      <c r="O1640">
        <v>9.4683989999999998</v>
      </c>
      <c r="P1640" s="1">
        <v>45009.549404178244</v>
      </c>
      <c r="Q1640">
        <v>-0.43593670000000001</v>
      </c>
      <c r="R1640">
        <v>-0.33580557</v>
      </c>
      <c r="S1640">
        <v>-0.48233890000000001</v>
      </c>
    </row>
    <row r="1641" spans="1:19" x14ac:dyDescent="0.25">
      <c r="C1641" s="1">
        <v>45009.549411655091</v>
      </c>
      <c r="D1641">
        <v>2.8788135000000001</v>
      </c>
      <c r="E1641">
        <v>-9.5704980000000006</v>
      </c>
      <c r="F1641">
        <v>1.7866846000000001</v>
      </c>
      <c r="G1641" s="1">
        <v>45009.549411666667</v>
      </c>
      <c r="H1641">
        <v>7.9283359999999997E-2</v>
      </c>
      <c r="I1641">
        <v>-3.9309766000000002</v>
      </c>
      <c r="J1641">
        <v>-0.47170666</v>
      </c>
      <c r="L1641" s="2">
        <v>45009.549442685187</v>
      </c>
      <c r="M1641">
        <v>-0.63409800000000005</v>
      </c>
      <c r="N1641">
        <v>-4.3669013999999997</v>
      </c>
      <c r="O1641">
        <v>9.5330060000000003</v>
      </c>
      <c r="P1641" s="1">
        <v>45009.549404652775</v>
      </c>
      <c r="Q1641">
        <v>3.9075556999999997E-2</v>
      </c>
      <c r="R1641">
        <v>-0.18316667</v>
      </c>
      <c r="S1641">
        <v>-0.24422224000000001</v>
      </c>
    </row>
    <row r="1642" spans="1:19" x14ac:dyDescent="0.25">
      <c r="C1642" s="1">
        <v>45009.549411886575</v>
      </c>
      <c r="D1642">
        <v>1.5184424000000001</v>
      </c>
      <c r="E1642">
        <v>-8.4544189999999997</v>
      </c>
      <c r="F1642">
        <v>1.5376027000000001</v>
      </c>
      <c r="G1642" s="1">
        <v>45009.54941190972</v>
      </c>
      <c r="H1642">
        <v>0.13680764000000001</v>
      </c>
      <c r="I1642">
        <v>-3.2454789000000002</v>
      </c>
      <c r="J1642">
        <v>-0.53988354999999999</v>
      </c>
      <c r="L1642" s="2">
        <v>45009.549443159725</v>
      </c>
      <c r="M1642">
        <v>-0.71784680000000001</v>
      </c>
      <c r="N1642">
        <v>-4.4602212999999997</v>
      </c>
      <c r="O1642">
        <v>9.7316090000000006</v>
      </c>
      <c r="P1642" s="1">
        <v>45009.549404652775</v>
      </c>
      <c r="Q1642">
        <v>0.32603670000000001</v>
      </c>
      <c r="R1642">
        <v>-9.6467780000000003E-2</v>
      </c>
      <c r="S1642">
        <v>-5.0065560000000002E-2</v>
      </c>
    </row>
    <row r="1643" spans="1:19" x14ac:dyDescent="0.25">
      <c r="C1643" s="1">
        <v>45009.549412094908</v>
      </c>
      <c r="D1643">
        <v>0.59875489999999998</v>
      </c>
      <c r="E1643">
        <v>-6.9024466999999996</v>
      </c>
      <c r="F1643">
        <v>2.0692970000000002</v>
      </c>
      <c r="G1643" s="1">
        <v>45009.549412118053</v>
      </c>
      <c r="H1643">
        <v>0.27475938</v>
      </c>
      <c r="I1643">
        <v>-2.5754275</v>
      </c>
      <c r="J1643">
        <v>-0.50206669999999998</v>
      </c>
      <c r="L1643" s="2">
        <v>45009.549443229167</v>
      </c>
      <c r="M1643">
        <v>-0.8135597</v>
      </c>
      <c r="N1643">
        <v>-4.4673999999999996</v>
      </c>
      <c r="O1643">
        <v>9.7244309999999992</v>
      </c>
      <c r="P1643" s="1">
        <v>45009.549404675927</v>
      </c>
      <c r="Q1643">
        <v>0.36755446000000003</v>
      </c>
      <c r="R1643">
        <v>-3.1748890000000002E-2</v>
      </c>
      <c r="S1643">
        <v>7.0824444E-2</v>
      </c>
    </row>
    <row r="1644" spans="1:19" x14ac:dyDescent="0.25">
      <c r="C1644" s="1">
        <v>45009.549412314816</v>
      </c>
      <c r="D1644">
        <v>1.3268409000000001</v>
      </c>
      <c r="E1644">
        <v>-7.3335499999999998</v>
      </c>
      <c r="F1644">
        <v>0.45505371999999999</v>
      </c>
      <c r="G1644" s="1">
        <v>45009.549412326392</v>
      </c>
      <c r="H1644">
        <v>0.57676183999999997</v>
      </c>
      <c r="I1644">
        <v>-2.2899365</v>
      </c>
      <c r="J1644">
        <v>-0.27356746999999998</v>
      </c>
      <c r="L1644" s="2">
        <v>45009.549443703705</v>
      </c>
      <c r="M1644">
        <v>-0.68674009999999996</v>
      </c>
      <c r="N1644">
        <v>-4.1994040000000004</v>
      </c>
      <c r="O1644">
        <v>8.8366939999999996</v>
      </c>
      <c r="P1644" s="1">
        <v>45009.54940517361</v>
      </c>
      <c r="Q1644">
        <v>0.25521224999999997</v>
      </c>
      <c r="R1644">
        <v>-7.6929999999999998E-2</v>
      </c>
      <c r="S1644">
        <v>0.10867889</v>
      </c>
    </row>
    <row r="1645" spans="1:19" x14ac:dyDescent="0.25">
      <c r="C1645" s="1">
        <v>45009.549412511573</v>
      </c>
      <c r="D1645">
        <v>4.1242236999999999</v>
      </c>
      <c r="E1645">
        <v>-9.7285699999999995</v>
      </c>
      <c r="F1645">
        <v>-3.4105080000000001</v>
      </c>
      <c r="G1645" s="1">
        <v>45009.549412523149</v>
      </c>
      <c r="H1645">
        <v>0.61085029999999996</v>
      </c>
      <c r="I1645">
        <v>-3.2428157</v>
      </c>
      <c r="J1645">
        <v>1.7249715999999998E-2</v>
      </c>
      <c r="L1645" s="2">
        <v>45009.549443773147</v>
      </c>
      <c r="M1645">
        <v>-0.76091759999999997</v>
      </c>
      <c r="N1645">
        <v>-4.2592243999999999</v>
      </c>
      <c r="O1645">
        <v>9.2267240000000008</v>
      </c>
      <c r="P1645" s="1">
        <v>45009.549405185186</v>
      </c>
      <c r="Q1645">
        <v>9.8910003999999996E-2</v>
      </c>
      <c r="R1645">
        <v>-0.15263889999999999</v>
      </c>
      <c r="S1645">
        <v>6.2276669999999999E-2</v>
      </c>
    </row>
    <row r="1646" spans="1:19" x14ac:dyDescent="0.25">
      <c r="C1646" s="1">
        <v>45009.549412789354</v>
      </c>
      <c r="D1646">
        <v>6.8497561999999999</v>
      </c>
      <c r="E1646">
        <v>-11.702064999999999</v>
      </c>
      <c r="F1646">
        <v>-2.2561084999999999</v>
      </c>
      <c r="G1646" s="1">
        <v>45009.549412800923</v>
      </c>
      <c r="H1646">
        <v>0.49739966000000002</v>
      </c>
      <c r="I1646">
        <v>-4.2281849999999999</v>
      </c>
      <c r="J1646">
        <v>0.11312352000000001</v>
      </c>
      <c r="L1646" s="2">
        <v>45009.549444247685</v>
      </c>
      <c r="M1646">
        <v>-0.87577309999999997</v>
      </c>
      <c r="N1646">
        <v>-4.0941194999999997</v>
      </c>
      <c r="O1646">
        <v>9.4133639999999996</v>
      </c>
      <c r="P1646" s="1">
        <v>45009.549405729165</v>
      </c>
      <c r="Q1646">
        <v>-3.0527780000000001E-2</v>
      </c>
      <c r="R1646">
        <v>-0.16485000999999999</v>
      </c>
      <c r="S1646">
        <v>-3.4191113000000002E-2</v>
      </c>
    </row>
    <row r="1647" spans="1:19" x14ac:dyDescent="0.25">
      <c r="A1647" t="s">
        <v>19</v>
      </c>
      <c r="B1647" t="s">
        <v>20</v>
      </c>
      <c r="C1647" s="1">
        <v>45009.549444571756</v>
      </c>
      <c r="D1647">
        <v>-1.9878663000000001</v>
      </c>
      <c r="E1647">
        <v>-1.0633887</v>
      </c>
      <c r="F1647">
        <v>9.7860499999999995</v>
      </c>
      <c r="G1647" s="1">
        <v>45009.549447256948</v>
      </c>
      <c r="H1647">
        <v>-5.4068670000000001E-3</v>
      </c>
      <c r="I1647">
        <v>-4.4128116999999998E-3</v>
      </c>
      <c r="J1647">
        <v>-1.9271620000000001E-3</v>
      </c>
      <c r="K1647" t="s">
        <v>21</v>
      </c>
      <c r="L1647" s="2">
        <v>45009.549444733799</v>
      </c>
      <c r="M1647">
        <v>-0.79202430000000001</v>
      </c>
      <c r="N1647">
        <v>-4.1898327000000002</v>
      </c>
      <c r="O1647">
        <v>9.0592269999999999</v>
      </c>
      <c r="P1647" s="1">
        <v>45009.549444756944</v>
      </c>
      <c r="Q1647">
        <v>5.2507779999999997E-2</v>
      </c>
      <c r="R1647">
        <v>-5.9834446999999999E-2</v>
      </c>
      <c r="S1647">
        <v>4.3959999999999999E-2</v>
      </c>
    </row>
    <row r="1648" spans="1:19" x14ac:dyDescent="0.25">
      <c r="C1648" s="1">
        <v>45009.549447268517</v>
      </c>
      <c r="D1648">
        <v>-1.9591261</v>
      </c>
      <c r="E1648">
        <v>-1.0585986000000001</v>
      </c>
      <c r="F1648">
        <v>9.7573100000000004</v>
      </c>
      <c r="G1648" s="1">
        <v>45009.549447268517</v>
      </c>
      <c r="H1648">
        <v>-5.4068670000000001E-3</v>
      </c>
      <c r="I1648">
        <v>-1.5175388999999999E-4</v>
      </c>
      <c r="J1648">
        <v>-3.5250587E-3</v>
      </c>
      <c r="L1648" s="2">
        <v>45009.54944476852</v>
      </c>
      <c r="M1648">
        <v>-0.66520469999999998</v>
      </c>
      <c r="N1648">
        <v>-4.0127635000000001</v>
      </c>
      <c r="O1648">
        <v>9.0017990000000001</v>
      </c>
      <c r="P1648" s="1">
        <v>45009.54944476852</v>
      </c>
      <c r="Q1648">
        <v>5.9834446999999999E-2</v>
      </c>
      <c r="R1648">
        <v>-4.3959999999999999E-2</v>
      </c>
      <c r="S1648">
        <v>5.3728890000000001E-2</v>
      </c>
    </row>
    <row r="1649" spans="3:19" x14ac:dyDescent="0.25">
      <c r="C1649" s="1">
        <v>45009.549447268517</v>
      </c>
      <c r="D1649">
        <v>-1.9447559000000001</v>
      </c>
      <c r="E1649">
        <v>-1.0490185999999999</v>
      </c>
      <c r="F1649">
        <v>9.7429400000000008</v>
      </c>
      <c r="G1649" s="1">
        <v>45009.549447268517</v>
      </c>
      <c r="H1649">
        <v>-2.2110732000000001E-3</v>
      </c>
      <c r="I1649">
        <v>-2.8149149999999999E-3</v>
      </c>
      <c r="J1649">
        <v>-3.5250587E-3</v>
      </c>
      <c r="L1649" s="2">
        <v>45009.549445266202</v>
      </c>
      <c r="M1649">
        <v>-0.69631140000000002</v>
      </c>
      <c r="N1649">
        <v>-4.1036906000000002</v>
      </c>
      <c r="O1649">
        <v>9.1884390000000007</v>
      </c>
      <c r="P1649" s="1">
        <v>45009.549445254626</v>
      </c>
      <c r="Q1649">
        <v>5.9834446999999999E-2</v>
      </c>
      <c r="R1649">
        <v>-3.9075556999999997E-2</v>
      </c>
      <c r="S1649">
        <v>5.9834446999999999E-2</v>
      </c>
    </row>
    <row r="1650" spans="3:19" x14ac:dyDescent="0.25">
      <c r="C1650" s="1">
        <v>45009.549447268517</v>
      </c>
      <c r="D1650">
        <v>-1.9303858</v>
      </c>
      <c r="E1650">
        <v>-1.0681788000000001</v>
      </c>
      <c r="F1650">
        <v>9.7668909999999993</v>
      </c>
      <c r="G1650" s="1">
        <v>45009.549447268517</v>
      </c>
      <c r="H1650">
        <v>1.5173523999999999E-3</v>
      </c>
      <c r="I1650">
        <v>-7.0759730000000002E-3</v>
      </c>
      <c r="J1650">
        <v>-2.9924265E-3</v>
      </c>
      <c r="L1650" s="2">
        <v>45009.549445752316</v>
      </c>
      <c r="M1650">
        <v>-0.73938219999999999</v>
      </c>
      <c r="N1650">
        <v>-4.1826540000000003</v>
      </c>
      <c r="O1650">
        <v>9.3391870000000008</v>
      </c>
      <c r="P1650" s="1">
        <v>45009.549445266202</v>
      </c>
      <c r="Q1650">
        <v>9.768889E-2</v>
      </c>
      <c r="R1650">
        <v>-3.5412222E-2</v>
      </c>
      <c r="S1650">
        <v>5.8613338000000001E-2</v>
      </c>
    </row>
    <row r="1651" spans="3:19" x14ac:dyDescent="0.25">
      <c r="C1651" s="1">
        <v>45009.549447268517</v>
      </c>
      <c r="D1651">
        <v>-1.9064356</v>
      </c>
      <c r="E1651">
        <v>-1.0585986000000001</v>
      </c>
      <c r="F1651">
        <v>9.7764699999999998</v>
      </c>
      <c r="G1651" s="1">
        <v>45009.549447268517</v>
      </c>
      <c r="H1651">
        <v>6.8436749999999996E-3</v>
      </c>
      <c r="I1651">
        <v>-7.0759730000000002E-3</v>
      </c>
      <c r="J1651">
        <v>-3.5250587E-3</v>
      </c>
      <c r="L1651" s="2">
        <v>45009.549445763892</v>
      </c>
      <c r="M1651">
        <v>-0.79920274000000002</v>
      </c>
      <c r="N1651">
        <v>-4.1228332999999999</v>
      </c>
      <c r="O1651">
        <v>9.5712910000000004</v>
      </c>
      <c r="P1651" s="1">
        <v>45009.549445763892</v>
      </c>
      <c r="Q1651">
        <v>0.10135223</v>
      </c>
      <c r="R1651">
        <v>-3.0527780000000001E-2</v>
      </c>
      <c r="S1651">
        <v>5.8613338000000001E-2</v>
      </c>
    </row>
    <row r="1652" spans="3:19" x14ac:dyDescent="0.25">
      <c r="C1652" s="1">
        <v>45009.549447268517</v>
      </c>
      <c r="D1652">
        <v>-1.8920655</v>
      </c>
      <c r="E1652">
        <v>-1.0585986000000001</v>
      </c>
      <c r="F1652">
        <v>9.7477300000000007</v>
      </c>
      <c r="G1652" s="1">
        <v>45009.549447268517</v>
      </c>
      <c r="H1652">
        <v>1.2169996000000001E-2</v>
      </c>
      <c r="I1652">
        <v>-1.0804398999999999E-2</v>
      </c>
      <c r="J1652">
        <v>-2.9924265E-3</v>
      </c>
      <c r="L1652" s="2">
        <v>45009.54944628472</v>
      </c>
      <c r="M1652">
        <v>-0.73220370000000001</v>
      </c>
      <c r="N1652">
        <v>-4.1156550000000003</v>
      </c>
      <c r="O1652">
        <v>9.4468639999999997</v>
      </c>
      <c r="P1652" s="1">
        <v>45009.549445763892</v>
      </c>
      <c r="Q1652">
        <v>7.4487780000000003E-2</v>
      </c>
      <c r="R1652">
        <v>-3.7854444000000001E-2</v>
      </c>
      <c r="S1652">
        <v>5.8613338000000001E-2</v>
      </c>
    </row>
    <row r="1653" spans="3:19" x14ac:dyDescent="0.25">
      <c r="C1653" s="1">
        <v>45009.549447268517</v>
      </c>
      <c r="D1653">
        <v>-1.8920655</v>
      </c>
      <c r="E1653">
        <v>-1.0585986000000001</v>
      </c>
      <c r="F1653">
        <v>9.7429400000000008</v>
      </c>
      <c r="G1653" s="1">
        <v>45009.549447268517</v>
      </c>
      <c r="H1653">
        <v>1.4833158000000001E-2</v>
      </c>
      <c r="I1653">
        <v>-1.0804398999999999E-2</v>
      </c>
      <c r="J1653">
        <v>-1.9271620000000001E-3</v>
      </c>
      <c r="L1653" s="2">
        <v>45009.54944678241</v>
      </c>
      <c r="M1653">
        <v>-0.6987042</v>
      </c>
      <c r="N1653">
        <v>-4.1563330000000001</v>
      </c>
      <c r="O1653">
        <v>9.3391870000000008</v>
      </c>
      <c r="P1653" s="1">
        <v>45009.549445787037</v>
      </c>
      <c r="Q1653">
        <v>4.3959999999999999E-2</v>
      </c>
      <c r="R1653">
        <v>-4.7623336000000002E-2</v>
      </c>
      <c r="S1653">
        <v>5.2507779999999997E-2</v>
      </c>
    </row>
    <row r="1654" spans="3:19" x14ac:dyDescent="0.25">
      <c r="C1654" s="1">
        <v>45009.549447268517</v>
      </c>
      <c r="D1654">
        <v>-1.8776953999999999</v>
      </c>
      <c r="E1654">
        <v>-1.0250684000000001</v>
      </c>
      <c r="F1654">
        <v>9.7477300000000007</v>
      </c>
      <c r="G1654" s="1">
        <v>45009.549447268517</v>
      </c>
      <c r="H1654">
        <v>1.3767893E-2</v>
      </c>
      <c r="I1654">
        <v>-1.5598089000000001E-2</v>
      </c>
      <c r="J1654">
        <v>-1.9271620000000001E-3</v>
      </c>
      <c r="L1654" s="2">
        <v>45009.549446793979</v>
      </c>
      <c r="M1654">
        <v>-0.70348984000000003</v>
      </c>
      <c r="N1654">
        <v>-4.0079779999999996</v>
      </c>
      <c r="O1654">
        <v>9.3511504999999993</v>
      </c>
      <c r="P1654" s="1">
        <v>45009.54944628472</v>
      </c>
      <c r="Q1654">
        <v>3.5412222E-2</v>
      </c>
      <c r="R1654">
        <v>-5.1286668000000001E-2</v>
      </c>
      <c r="S1654">
        <v>4.3959999999999999E-2</v>
      </c>
    </row>
    <row r="1655" spans="3:19" x14ac:dyDescent="0.25">
      <c r="C1655" s="1">
        <v>45009.549447268517</v>
      </c>
      <c r="D1655">
        <v>-1.8968556000000001</v>
      </c>
      <c r="E1655">
        <v>-1.0202783</v>
      </c>
      <c r="F1655">
        <v>9.7285699999999995</v>
      </c>
      <c r="G1655" s="1">
        <v>45009.549447268517</v>
      </c>
      <c r="H1655">
        <v>8.4415710000000001E-3</v>
      </c>
      <c r="I1655">
        <v>-2.3587573000000001E-2</v>
      </c>
      <c r="J1655">
        <v>-2.4597943000000001E-3</v>
      </c>
      <c r="L1655" s="2">
        <v>45009.54944732639</v>
      </c>
      <c r="M1655">
        <v>-0.7537391</v>
      </c>
      <c r="N1655">
        <v>-4.0534414999999999</v>
      </c>
      <c r="O1655">
        <v>9.2458670000000005</v>
      </c>
      <c r="P1655" s="1">
        <v>45009.54944628472</v>
      </c>
      <c r="Q1655">
        <v>4.3959999999999999E-2</v>
      </c>
      <c r="R1655">
        <v>-4.1517779999999997E-2</v>
      </c>
      <c r="S1655">
        <v>5.2507779999999997E-2</v>
      </c>
    </row>
    <row r="1656" spans="3:19" x14ac:dyDescent="0.25">
      <c r="C1656" s="1">
        <v>45009.549447268517</v>
      </c>
      <c r="D1656">
        <v>-1.9160157</v>
      </c>
      <c r="E1656">
        <v>-1.0250684000000001</v>
      </c>
      <c r="F1656">
        <v>9.7716799999999999</v>
      </c>
      <c r="G1656" s="1">
        <v>45009.549447268517</v>
      </c>
      <c r="H1656">
        <v>4.7131459999999997E-3</v>
      </c>
      <c r="I1656">
        <v>-2.6250730999999999E-2</v>
      </c>
      <c r="J1656">
        <v>-8.6189760000000002E-4</v>
      </c>
      <c r="L1656" s="2">
        <v>45009.549447881946</v>
      </c>
      <c r="M1656">
        <v>-0.74177504000000005</v>
      </c>
      <c r="N1656">
        <v>-3.9744785</v>
      </c>
      <c r="O1656">
        <v>9.2362959999999994</v>
      </c>
      <c r="P1656" s="1">
        <v>45009.549446793979</v>
      </c>
      <c r="Q1656">
        <v>5.0065560000000002E-2</v>
      </c>
      <c r="R1656">
        <v>-3.2969999999999999E-2</v>
      </c>
      <c r="S1656">
        <v>5.4950002999999997E-2</v>
      </c>
    </row>
    <row r="1657" spans="3:19" x14ac:dyDescent="0.25">
      <c r="C1657" s="1">
        <v>45009.549447268517</v>
      </c>
      <c r="D1657">
        <v>-1.9351758999999999</v>
      </c>
      <c r="E1657">
        <v>-1.0202783</v>
      </c>
      <c r="F1657">
        <v>9.7908399999999993</v>
      </c>
      <c r="G1657" s="1">
        <v>45009.549447268517</v>
      </c>
      <c r="H1657">
        <v>1.5217315000000001E-3</v>
      </c>
      <c r="I1657">
        <v>-2.6780638999999998E-2</v>
      </c>
      <c r="J1657">
        <v>-1.3890564E-3</v>
      </c>
      <c r="L1657" s="2">
        <v>45009.549447893522</v>
      </c>
      <c r="M1657">
        <v>-0.72981090000000004</v>
      </c>
      <c r="N1657">
        <v>-3.9696927</v>
      </c>
      <c r="O1657">
        <v>9.2315100000000001</v>
      </c>
      <c r="P1657" s="1">
        <v>45009.549446793979</v>
      </c>
      <c r="Q1657">
        <v>3.9075556999999997E-2</v>
      </c>
      <c r="R1657">
        <v>-3.0527780000000001E-2</v>
      </c>
      <c r="S1657">
        <v>6.3497780000000004E-2</v>
      </c>
    </row>
    <row r="1658" spans="3:19" x14ac:dyDescent="0.25">
      <c r="C1658" s="1">
        <v>45009.549447268517</v>
      </c>
      <c r="D1658">
        <v>-1.9303858</v>
      </c>
      <c r="E1658">
        <v>-1.0202783</v>
      </c>
      <c r="F1658">
        <v>9.7908399999999993</v>
      </c>
      <c r="G1658" s="1">
        <v>45009.549447268517</v>
      </c>
      <c r="H1658">
        <v>-2.2066939999999999E-3</v>
      </c>
      <c r="I1658">
        <v>-2.3584846E-2</v>
      </c>
      <c r="J1658">
        <v>-3.2379199999999999E-4</v>
      </c>
      <c r="L1658" s="2">
        <v>45009.549448425925</v>
      </c>
      <c r="M1658">
        <v>-0.78245299999999995</v>
      </c>
      <c r="N1658">
        <v>-3.9601213999999998</v>
      </c>
      <c r="O1658">
        <v>9.2889379999999999</v>
      </c>
      <c r="P1658" s="1">
        <v>45009.549446805555</v>
      </c>
      <c r="Q1658">
        <v>3.7854444000000001E-2</v>
      </c>
      <c r="R1658">
        <v>-2.6864445000000001E-2</v>
      </c>
      <c r="S1658">
        <v>5.6171110000000003E-2</v>
      </c>
    </row>
    <row r="1659" spans="3:19" x14ac:dyDescent="0.25">
      <c r="C1659" s="1">
        <v>45009.549447268517</v>
      </c>
      <c r="D1659">
        <v>-1.9399658</v>
      </c>
      <c r="E1659">
        <v>-1.0442286000000001</v>
      </c>
      <c r="F1659">
        <v>9.800421</v>
      </c>
      <c r="G1659" s="1">
        <v>45009.549447268517</v>
      </c>
      <c r="H1659">
        <v>-7.5330166000000002E-3</v>
      </c>
      <c r="I1659">
        <v>-1.6127994E-2</v>
      </c>
      <c r="J1659">
        <v>1.2741047000000001E-3</v>
      </c>
      <c r="L1659" s="2">
        <v>45009.549448449077</v>
      </c>
      <c r="M1659">
        <v>-0.77048890000000003</v>
      </c>
      <c r="N1659">
        <v>-4.0414776999999997</v>
      </c>
      <c r="O1659">
        <v>9.2626159999999995</v>
      </c>
      <c r="P1659" s="1">
        <v>45009.549447881946</v>
      </c>
      <c r="Q1659">
        <v>3.5412222E-2</v>
      </c>
      <c r="R1659">
        <v>-3.2969999999999999E-2</v>
      </c>
      <c r="S1659">
        <v>5.3728890000000001E-2</v>
      </c>
    </row>
    <row r="1660" spans="3:19" x14ac:dyDescent="0.25">
      <c r="C1660" s="1">
        <v>45009.549447523146</v>
      </c>
      <c r="D1660">
        <v>-1.9687060999999999</v>
      </c>
      <c r="E1660">
        <v>-1.0490185999999999</v>
      </c>
      <c r="F1660">
        <v>9.800421</v>
      </c>
      <c r="G1660" s="1">
        <v>45009.549447523146</v>
      </c>
      <c r="H1660">
        <v>-8.0656479999999999E-3</v>
      </c>
      <c r="I1660">
        <v>-4.4100859999999997E-3</v>
      </c>
      <c r="J1660">
        <v>1.8067369000000001E-3</v>
      </c>
      <c r="L1660" s="2">
        <v>45009.549449444443</v>
      </c>
      <c r="M1660">
        <v>-0.72023963999999996</v>
      </c>
      <c r="N1660">
        <v>-4.0534414999999999</v>
      </c>
      <c r="O1660">
        <v>9.2721879999999999</v>
      </c>
      <c r="P1660" s="1">
        <v>45009.549447893522</v>
      </c>
      <c r="Q1660">
        <v>2.8085556000000001E-2</v>
      </c>
      <c r="R1660">
        <v>-3.1748890000000002E-2</v>
      </c>
      <c r="S1660">
        <v>5.1286668000000001E-2</v>
      </c>
    </row>
    <row r="1661" spans="3:19" x14ac:dyDescent="0.25">
      <c r="C1661" s="1">
        <v>45009.549447766207</v>
      </c>
      <c r="D1661">
        <v>-1.9591261</v>
      </c>
      <c r="E1661">
        <v>-1.0442286000000001</v>
      </c>
      <c r="F1661">
        <v>9.7668909999999993</v>
      </c>
      <c r="G1661" s="1">
        <v>45009.549447766207</v>
      </c>
      <c r="H1661">
        <v>-6.4677520000000002E-3</v>
      </c>
      <c r="I1661">
        <v>1.1568881E-2</v>
      </c>
      <c r="J1661">
        <v>2.8720014E-3</v>
      </c>
      <c r="L1661" s="2">
        <v>45009.549449467595</v>
      </c>
      <c r="M1661">
        <v>-0.66281190000000001</v>
      </c>
      <c r="N1661">
        <v>-4.0366917000000004</v>
      </c>
      <c r="O1661">
        <v>9.2745809999999995</v>
      </c>
      <c r="P1661" s="1">
        <v>45009.549447893522</v>
      </c>
      <c r="Q1661">
        <v>3.6633335000000003E-2</v>
      </c>
      <c r="R1661">
        <v>-3.0527780000000001E-2</v>
      </c>
      <c r="S1661">
        <v>5.1286668000000001E-2</v>
      </c>
    </row>
    <row r="1662" spans="3:19" x14ac:dyDescent="0.25">
      <c r="C1662" s="1">
        <v>45009.549447974539</v>
      </c>
      <c r="D1662">
        <v>-1.9447559000000001</v>
      </c>
      <c r="E1662">
        <v>-1.0394384999999999</v>
      </c>
      <c r="F1662">
        <v>9.7573100000000004</v>
      </c>
      <c r="G1662" s="1">
        <v>45009.549447986108</v>
      </c>
      <c r="H1662">
        <v>-2.2066939999999999E-3</v>
      </c>
      <c r="I1662">
        <v>2.115626E-2</v>
      </c>
      <c r="J1662">
        <v>3.4046336E-3</v>
      </c>
      <c r="L1662" s="2">
        <v>45009.549449467595</v>
      </c>
      <c r="M1662">
        <v>-0.70109699999999997</v>
      </c>
      <c r="N1662">
        <v>-4.1515474000000001</v>
      </c>
      <c r="O1662">
        <v>9.3798650000000006</v>
      </c>
      <c r="P1662" s="1">
        <v>45009.549448414349</v>
      </c>
      <c r="Q1662">
        <v>3.7854444000000001E-2</v>
      </c>
      <c r="R1662">
        <v>-2.4422223E-2</v>
      </c>
      <c r="S1662">
        <v>5.1286668000000001E-2</v>
      </c>
    </row>
    <row r="1663" spans="3:19" x14ac:dyDescent="0.25">
      <c r="C1663" s="1">
        <v>45009.549448240738</v>
      </c>
      <c r="D1663">
        <v>-1.9399658</v>
      </c>
      <c r="E1663">
        <v>-1.0538087</v>
      </c>
      <c r="F1663">
        <v>9.7668909999999993</v>
      </c>
      <c r="G1663" s="1">
        <v>45009.549448252314</v>
      </c>
      <c r="H1663">
        <v>9.890992999999999E-4</v>
      </c>
      <c r="I1663">
        <v>2.6482584E-2</v>
      </c>
      <c r="J1663">
        <v>3.4046336E-3</v>
      </c>
      <c r="L1663" s="2">
        <v>45009.549449942133</v>
      </c>
      <c r="M1663">
        <v>-0.71784680000000001</v>
      </c>
      <c r="N1663">
        <v>-4.1252259999999996</v>
      </c>
      <c r="O1663">
        <v>9.3128650000000004</v>
      </c>
      <c r="P1663" s="1">
        <v>45009.549448437501</v>
      </c>
      <c r="Q1663">
        <v>9.7688889999999994E-3</v>
      </c>
      <c r="R1663">
        <v>-3.1748890000000002E-2</v>
      </c>
      <c r="S1663">
        <v>5.3728890000000001E-2</v>
      </c>
    </row>
    <row r="1664" spans="3:19" x14ac:dyDescent="0.25">
      <c r="C1664" s="1">
        <v>45009.549448460646</v>
      </c>
      <c r="D1664">
        <v>-1.9255958</v>
      </c>
      <c r="E1664">
        <v>-1.0585986000000001</v>
      </c>
      <c r="F1664">
        <v>9.7716799999999999</v>
      </c>
      <c r="G1664" s="1">
        <v>45009.549448460646</v>
      </c>
      <c r="H1664">
        <v>-7.616519E-5</v>
      </c>
      <c r="I1664">
        <v>2.9678375999999999E-2</v>
      </c>
      <c r="J1664">
        <v>3.937266E-3</v>
      </c>
      <c r="L1664" s="2">
        <v>45009.549449942133</v>
      </c>
      <c r="M1664">
        <v>-0.79920274000000002</v>
      </c>
      <c r="N1664">
        <v>-4.1659040000000003</v>
      </c>
      <c r="O1664">
        <v>9.4660060000000001</v>
      </c>
      <c r="P1664" s="1">
        <v>45009.549448437501</v>
      </c>
      <c r="Q1664">
        <v>1.2211111E-2</v>
      </c>
      <c r="R1664">
        <v>-4.5181114000000001E-2</v>
      </c>
      <c r="S1664">
        <v>4.6402222999999999E-2</v>
      </c>
    </row>
    <row r="1665" spans="3:19" x14ac:dyDescent="0.25">
      <c r="C1665" s="1">
        <v>45009.549448726852</v>
      </c>
      <c r="D1665">
        <v>-1.9112256999999999</v>
      </c>
      <c r="E1665">
        <v>-1.0490185999999999</v>
      </c>
      <c r="F1665">
        <v>9.7716799999999999</v>
      </c>
      <c r="G1665" s="1">
        <v>45009.549448726852</v>
      </c>
      <c r="H1665">
        <v>9.890992999999999E-4</v>
      </c>
      <c r="I1665">
        <v>2.8080480000000001E-2</v>
      </c>
      <c r="J1665">
        <v>2.8720014E-3</v>
      </c>
      <c r="L1665" s="2">
        <v>45009.549450486113</v>
      </c>
      <c r="M1665">
        <v>-0.76331042999999998</v>
      </c>
      <c r="N1665">
        <v>-4.1706899999999996</v>
      </c>
      <c r="O1665">
        <v>9.3487580000000001</v>
      </c>
      <c r="P1665" s="1">
        <v>45009.549448888887</v>
      </c>
      <c r="Q1665">
        <v>2.3201111999999999E-2</v>
      </c>
      <c r="R1665">
        <v>-4.6402222999999999E-2</v>
      </c>
      <c r="S1665">
        <v>4.1517779999999997E-2</v>
      </c>
    </row>
    <row r="1666" spans="3:19" x14ac:dyDescent="0.25">
      <c r="C1666" s="1">
        <v>45009.549448900463</v>
      </c>
      <c r="D1666">
        <v>-1.9303858</v>
      </c>
      <c r="E1666">
        <v>-1.0538087</v>
      </c>
      <c r="F1666">
        <v>9.7573100000000004</v>
      </c>
      <c r="G1666" s="1">
        <v>45009.549448912039</v>
      </c>
      <c r="H1666">
        <v>2.5869959999999998E-3</v>
      </c>
      <c r="I1666">
        <v>2.1688893000000001E-2</v>
      </c>
      <c r="J1666">
        <v>7.4147247000000004E-4</v>
      </c>
      <c r="L1666" s="2">
        <v>45009.549450972219</v>
      </c>
      <c r="M1666">
        <v>-0.74177504000000005</v>
      </c>
      <c r="N1666">
        <v>-4.089334</v>
      </c>
      <c r="O1666">
        <v>9.1310110000000009</v>
      </c>
      <c r="P1666" s="1">
        <v>45009.549449456019</v>
      </c>
      <c r="Q1666">
        <v>2.5643334E-2</v>
      </c>
      <c r="R1666">
        <v>-6.2276669999999999E-2</v>
      </c>
      <c r="S1666">
        <v>4.3959999999999999E-2</v>
      </c>
    </row>
    <row r="1667" spans="3:19" x14ac:dyDescent="0.25">
      <c r="C1667" s="1">
        <v>45009.549449189813</v>
      </c>
      <c r="D1667">
        <v>-1.9447559000000001</v>
      </c>
      <c r="E1667">
        <v>-1.0346485000000001</v>
      </c>
      <c r="F1667">
        <v>9.7429400000000008</v>
      </c>
      <c r="G1667" s="1">
        <v>45009.54944920139</v>
      </c>
      <c r="H1667">
        <v>2.0543636999999998E-3</v>
      </c>
      <c r="I1667">
        <v>1.0503615000000001E-2</v>
      </c>
      <c r="J1667">
        <v>7.4147247000000004E-4</v>
      </c>
      <c r="L1667" s="2">
        <v>45009.549451006947</v>
      </c>
      <c r="M1667">
        <v>-0.71545400000000003</v>
      </c>
      <c r="N1667">
        <v>-4.022335</v>
      </c>
      <c r="O1667">
        <v>9.2434740000000009</v>
      </c>
      <c r="P1667" s="1">
        <v>45009.549449456019</v>
      </c>
      <c r="Q1667">
        <v>2.0758889999999999E-2</v>
      </c>
      <c r="R1667">
        <v>-6.1055560000000002E-2</v>
      </c>
      <c r="S1667">
        <v>4.7623336000000002E-2</v>
      </c>
    </row>
    <row r="1668" spans="3:19" x14ac:dyDescent="0.25">
      <c r="C1668" s="1">
        <v>45009.549449432867</v>
      </c>
      <c r="D1668">
        <v>-1.9399658</v>
      </c>
      <c r="E1668">
        <v>-1.0298585</v>
      </c>
      <c r="F1668">
        <v>9.7573100000000004</v>
      </c>
      <c r="G1668" s="1">
        <v>45009.549449444443</v>
      </c>
      <c r="H1668">
        <v>4.5646704000000001E-4</v>
      </c>
      <c r="I1668">
        <v>9.1623585000000002E-4</v>
      </c>
      <c r="J1668">
        <v>2.0884024E-4</v>
      </c>
      <c r="L1668" s="2">
        <v>45009.54945150463</v>
      </c>
      <c r="M1668">
        <v>-0.73459655000000001</v>
      </c>
      <c r="N1668">
        <v>-4.0319060000000002</v>
      </c>
      <c r="O1668">
        <v>9.3750789999999995</v>
      </c>
      <c r="P1668" s="1">
        <v>45009.549449467595</v>
      </c>
      <c r="Q1668">
        <v>1.2211111E-2</v>
      </c>
      <c r="R1668">
        <v>-4.6402222999999999E-2</v>
      </c>
      <c r="S1668">
        <v>5.2507779999999997E-2</v>
      </c>
    </row>
    <row r="1669" spans="3:19" x14ac:dyDescent="0.25">
      <c r="C1669" s="1">
        <v>45009.549449664351</v>
      </c>
      <c r="D1669">
        <v>-1.9399658</v>
      </c>
      <c r="E1669">
        <v>-1.0394384999999999</v>
      </c>
      <c r="F1669">
        <v>9.7668909999999993</v>
      </c>
      <c r="G1669" s="1">
        <v>45009.549449664351</v>
      </c>
      <c r="H1669">
        <v>4.5646704000000001E-4</v>
      </c>
      <c r="I1669">
        <v>-8.6711449999999999E-3</v>
      </c>
      <c r="J1669">
        <v>-3.2379199999999999E-4</v>
      </c>
      <c r="L1669" s="2">
        <v>45009.549451516206</v>
      </c>
      <c r="M1669">
        <v>-0.73698940000000002</v>
      </c>
      <c r="N1669">
        <v>-3.9816568000000001</v>
      </c>
      <c r="O1669">
        <v>9.2530450000000002</v>
      </c>
      <c r="P1669" s="1">
        <v>45009.549449467595</v>
      </c>
      <c r="Q1669">
        <v>1.4653334E-2</v>
      </c>
      <c r="R1669">
        <v>-2.5643334E-2</v>
      </c>
      <c r="S1669">
        <v>5.2507779999999997E-2</v>
      </c>
    </row>
    <row r="1670" spans="3:19" x14ac:dyDescent="0.25">
      <c r="C1670" s="1">
        <v>45009.549449930557</v>
      </c>
      <c r="D1670">
        <v>-1.949546</v>
      </c>
      <c r="E1670">
        <v>-1.0346485000000001</v>
      </c>
      <c r="F1670">
        <v>9.7621000000000002</v>
      </c>
      <c r="G1670" s="1">
        <v>45009.549449942133</v>
      </c>
      <c r="H1670">
        <v>-1.1414296E-3</v>
      </c>
      <c r="I1670">
        <v>-1.4530098999999999E-2</v>
      </c>
      <c r="J1670">
        <v>2.0884024E-4</v>
      </c>
      <c r="L1670" s="2">
        <v>45009.549452013889</v>
      </c>
      <c r="M1670">
        <v>-0.70827549999999995</v>
      </c>
      <c r="N1670">
        <v>-4.0486560000000003</v>
      </c>
      <c r="O1670">
        <v>9.2841520000000006</v>
      </c>
      <c r="P1670" s="1">
        <v>45009.549449930557</v>
      </c>
      <c r="Q1670">
        <v>2.8085556000000001E-2</v>
      </c>
      <c r="R1670">
        <v>-2.5643334E-2</v>
      </c>
      <c r="S1670">
        <v>5.6171110000000003E-2</v>
      </c>
    </row>
    <row r="1671" spans="3:19" x14ac:dyDescent="0.25">
      <c r="C1671" s="1">
        <v>45009.549450127313</v>
      </c>
      <c r="D1671">
        <v>-1.9734962</v>
      </c>
      <c r="E1671">
        <v>-1.0346485000000001</v>
      </c>
      <c r="F1671">
        <v>9.7429400000000008</v>
      </c>
      <c r="G1671" s="1">
        <v>45009.549450127313</v>
      </c>
      <c r="H1671">
        <v>-1.6740619E-3</v>
      </c>
      <c r="I1671">
        <v>-1.3997466E-2</v>
      </c>
      <c r="J1671">
        <v>-3.2379199999999999E-4</v>
      </c>
      <c r="L1671" s="2">
        <v>45009.549452546293</v>
      </c>
      <c r="M1671">
        <v>-0.72981090000000004</v>
      </c>
      <c r="N1671">
        <v>-4.0654060000000003</v>
      </c>
      <c r="O1671">
        <v>9.4253280000000004</v>
      </c>
      <c r="P1671" s="1">
        <v>45009.549449942133</v>
      </c>
      <c r="Q1671">
        <v>2.9306669E-2</v>
      </c>
      <c r="R1671">
        <v>-2.9306669E-2</v>
      </c>
      <c r="S1671">
        <v>5.6171110000000003E-2</v>
      </c>
    </row>
    <row r="1672" spans="3:19" x14ac:dyDescent="0.25">
      <c r="C1672" s="1">
        <v>45009.549450347222</v>
      </c>
      <c r="D1672">
        <v>-2.0166065999999998</v>
      </c>
      <c r="E1672">
        <v>-1.0298585</v>
      </c>
      <c r="F1672">
        <v>9.7477300000000007</v>
      </c>
      <c r="G1672" s="1">
        <v>45009.549450358798</v>
      </c>
      <c r="H1672">
        <v>4.5646704000000001E-4</v>
      </c>
      <c r="I1672">
        <v>-1.239957E-2</v>
      </c>
      <c r="J1672">
        <v>-3.2379199999999999E-4</v>
      </c>
      <c r="L1672" s="2">
        <v>45009.549452569445</v>
      </c>
      <c r="M1672">
        <v>-0.67956159999999999</v>
      </c>
      <c r="N1672">
        <v>-4.0247279999999996</v>
      </c>
      <c r="O1672">
        <v>9.2650089999999992</v>
      </c>
      <c r="P1672" s="1">
        <v>45009.549449953702</v>
      </c>
      <c r="Q1672">
        <v>2.4422223E-2</v>
      </c>
      <c r="R1672">
        <v>-3.1748890000000002E-2</v>
      </c>
      <c r="S1672">
        <v>5.6171110000000003E-2</v>
      </c>
    </row>
    <row r="1673" spans="3:19" x14ac:dyDescent="0.25">
      <c r="C1673" s="1">
        <v>45009.549450543978</v>
      </c>
      <c r="D1673">
        <v>-1.9926564</v>
      </c>
      <c r="E1673">
        <v>-1.0394384999999999</v>
      </c>
      <c r="F1673">
        <v>9.7716799999999999</v>
      </c>
      <c r="G1673" s="1">
        <v>45009.549450555554</v>
      </c>
      <c r="H1673">
        <v>1.5217315000000001E-3</v>
      </c>
      <c r="I1673">
        <v>-7.6058795999999996E-3</v>
      </c>
      <c r="J1673">
        <v>7.4147247000000004E-4</v>
      </c>
      <c r="L1673" s="2">
        <v>45009.549453553242</v>
      </c>
      <c r="M1673">
        <v>-0.70588267000000005</v>
      </c>
      <c r="N1673">
        <v>-4.0295133999999999</v>
      </c>
      <c r="O1673">
        <v>9.3200444999999998</v>
      </c>
      <c r="P1673" s="1">
        <v>45009.549450462961</v>
      </c>
      <c r="Q1673">
        <v>3.0527780000000001E-2</v>
      </c>
      <c r="R1673">
        <v>-3.5412222E-2</v>
      </c>
      <c r="S1673">
        <v>5.4950002999999997E-2</v>
      </c>
    </row>
    <row r="1674" spans="3:19" x14ac:dyDescent="0.25">
      <c r="C1674" s="1">
        <v>45009.549450798608</v>
      </c>
      <c r="D1674">
        <v>-1.9687060999999999</v>
      </c>
      <c r="E1674">
        <v>-1.0538087</v>
      </c>
      <c r="F1674">
        <v>9.7812605000000001</v>
      </c>
      <c r="G1674" s="1">
        <v>45009.549450798608</v>
      </c>
      <c r="H1674">
        <v>1.5217315000000001E-3</v>
      </c>
      <c r="I1674">
        <v>1.9815002999999999E-3</v>
      </c>
      <c r="J1674">
        <v>1.2741047000000001E-3</v>
      </c>
      <c r="L1674" s="2">
        <v>45009.549453576386</v>
      </c>
      <c r="M1674">
        <v>-0.74416786000000001</v>
      </c>
      <c r="N1674">
        <v>-3.9672999999999998</v>
      </c>
      <c r="O1674">
        <v>9.4660060000000001</v>
      </c>
      <c r="P1674" s="1">
        <v>45009.549450543978</v>
      </c>
      <c r="Q1674">
        <v>3.0527780000000001E-2</v>
      </c>
      <c r="R1674">
        <v>-2.8085556000000001E-2</v>
      </c>
      <c r="S1674">
        <v>5.7392224999999998E-2</v>
      </c>
    </row>
    <row r="1675" spans="3:19" x14ac:dyDescent="0.25">
      <c r="C1675" s="1">
        <v>45009.549451030092</v>
      </c>
      <c r="D1675">
        <v>-1.9591261</v>
      </c>
      <c r="E1675">
        <v>-1.0585986000000001</v>
      </c>
      <c r="F1675">
        <v>9.7716799999999999</v>
      </c>
      <c r="G1675" s="1">
        <v>45009.549451030092</v>
      </c>
      <c r="H1675">
        <v>3.1196281999999998E-3</v>
      </c>
      <c r="I1675">
        <v>5.7099257E-3</v>
      </c>
      <c r="J1675">
        <v>7.4147247000000004E-4</v>
      </c>
      <c r="L1675" s="2">
        <v>45009.549453587962</v>
      </c>
      <c r="M1675">
        <v>-0.72023963999999996</v>
      </c>
      <c r="N1675">
        <v>-3.9864426000000002</v>
      </c>
      <c r="O1675">
        <v>9.3702939999999995</v>
      </c>
      <c r="P1675" s="1">
        <v>45009.549450995371</v>
      </c>
      <c r="Q1675">
        <v>4.7623336000000002E-2</v>
      </c>
      <c r="R1675">
        <v>-3.4191113000000002E-2</v>
      </c>
      <c r="S1675">
        <v>5.3728890000000001E-2</v>
      </c>
    </row>
    <row r="1676" spans="3:19" x14ac:dyDescent="0.25">
      <c r="C1676" s="1">
        <v>45009.549451319443</v>
      </c>
      <c r="D1676">
        <v>-1.9303858</v>
      </c>
      <c r="E1676">
        <v>-1.0538087</v>
      </c>
      <c r="F1676">
        <v>9.7429400000000008</v>
      </c>
      <c r="G1676" s="1">
        <v>45009.549451319443</v>
      </c>
      <c r="H1676">
        <v>5.7827896000000002E-3</v>
      </c>
      <c r="I1676">
        <v>3.5793969999999998E-3</v>
      </c>
      <c r="J1676">
        <v>7.4147247000000004E-4</v>
      </c>
      <c r="L1676" s="2">
        <v>45009.549454074076</v>
      </c>
      <c r="M1676">
        <v>-0.68674009999999996</v>
      </c>
      <c r="N1676">
        <v>-3.9529429999999999</v>
      </c>
      <c r="O1676">
        <v>9.2650089999999992</v>
      </c>
      <c r="P1676" s="1">
        <v>45009.549451006947</v>
      </c>
      <c r="Q1676">
        <v>4.029667E-2</v>
      </c>
      <c r="R1676">
        <v>-3.1748890000000002E-2</v>
      </c>
      <c r="S1676">
        <v>5.8613338000000001E-2</v>
      </c>
    </row>
    <row r="1677" spans="3:19" x14ac:dyDescent="0.25">
      <c r="C1677" s="1">
        <v>45009.549451516206</v>
      </c>
      <c r="D1677">
        <v>-1.9351758999999999</v>
      </c>
      <c r="E1677">
        <v>-1.0346485000000001</v>
      </c>
      <c r="F1677">
        <v>9.7621000000000002</v>
      </c>
      <c r="G1677" s="1">
        <v>45009.549451527775</v>
      </c>
      <c r="H1677">
        <v>7.9133180000000008E-3</v>
      </c>
      <c r="I1677">
        <v>4.1120293999999998E-3</v>
      </c>
      <c r="J1677">
        <v>-3.2379199999999999E-4</v>
      </c>
      <c r="L1677" s="2">
        <v>45009.549454108797</v>
      </c>
      <c r="M1677">
        <v>-0.72023963999999996</v>
      </c>
      <c r="N1677">
        <v>-3.9649071999999999</v>
      </c>
      <c r="O1677">
        <v>9.3702939999999995</v>
      </c>
      <c r="P1677" s="1">
        <v>45009.549451006947</v>
      </c>
      <c r="Q1677">
        <v>3.7854444000000001E-2</v>
      </c>
      <c r="R1677">
        <v>-3.4191113000000002E-2</v>
      </c>
      <c r="S1677">
        <v>5.2507779999999997E-2</v>
      </c>
    </row>
    <row r="1678" spans="3:19" x14ac:dyDescent="0.25">
      <c r="C1678" s="1">
        <v>45009.549451770836</v>
      </c>
      <c r="D1678">
        <v>-1.9591261</v>
      </c>
      <c r="E1678">
        <v>-1.0202783</v>
      </c>
      <c r="F1678">
        <v>9.7381499999999992</v>
      </c>
      <c r="G1678" s="1">
        <v>45009.549451782405</v>
      </c>
      <c r="H1678">
        <v>6.8480540000000001E-3</v>
      </c>
      <c r="I1678">
        <v>-1.4902861E-4</v>
      </c>
      <c r="J1678">
        <v>-8.5642420000000001E-4</v>
      </c>
      <c r="L1678" s="2">
        <v>45009.549454629632</v>
      </c>
      <c r="M1678">
        <v>-0.69631140000000002</v>
      </c>
      <c r="N1678">
        <v>-3.9314076999999998</v>
      </c>
      <c r="O1678">
        <v>9.1788670000000003</v>
      </c>
      <c r="P1678" s="1">
        <v>45009.549451516206</v>
      </c>
      <c r="Q1678">
        <v>4.7623336000000002E-2</v>
      </c>
      <c r="R1678">
        <v>-4.1517779999999997E-2</v>
      </c>
      <c r="S1678">
        <v>4.7623336000000002E-2</v>
      </c>
    </row>
    <row r="1679" spans="3:19" x14ac:dyDescent="0.25">
      <c r="C1679" s="1">
        <v>45009.549452013889</v>
      </c>
      <c r="D1679">
        <v>-1.9399658</v>
      </c>
      <c r="E1679">
        <v>-1.0250684000000001</v>
      </c>
      <c r="F1679">
        <v>9.7716799999999999</v>
      </c>
      <c r="G1679" s="1">
        <v>45009.549452013889</v>
      </c>
      <c r="H1679">
        <v>6.8480540000000001E-3</v>
      </c>
      <c r="I1679">
        <v>-6.8166083999999995E-4</v>
      </c>
      <c r="J1679">
        <v>-3.2379199999999999E-4</v>
      </c>
      <c r="L1679" s="2">
        <v>45009.549455173612</v>
      </c>
      <c r="M1679">
        <v>-0.66999036000000001</v>
      </c>
      <c r="N1679">
        <v>-3.8955152000000002</v>
      </c>
      <c r="O1679">
        <v>9.2291170000000005</v>
      </c>
      <c r="P1679" s="1">
        <v>45009.549451516206</v>
      </c>
      <c r="Q1679">
        <v>4.1517779999999997E-2</v>
      </c>
      <c r="R1679">
        <v>-4.1517779999999997E-2</v>
      </c>
      <c r="S1679">
        <v>4.6402222999999999E-2</v>
      </c>
    </row>
    <row r="1680" spans="3:19" x14ac:dyDescent="0.25">
      <c r="C1680" s="1">
        <v>45009.549452245374</v>
      </c>
      <c r="D1680">
        <v>-1.9064356</v>
      </c>
      <c r="E1680">
        <v>-1.0442286000000001</v>
      </c>
      <c r="F1680">
        <v>9.7668909999999993</v>
      </c>
      <c r="G1680" s="1">
        <v>45009.549452245374</v>
      </c>
      <c r="H1680">
        <v>6.8480540000000001E-3</v>
      </c>
      <c r="I1680">
        <v>-6.540616E-3</v>
      </c>
      <c r="J1680">
        <v>-1.9216887E-3</v>
      </c>
      <c r="L1680" s="2">
        <v>45009.549455185188</v>
      </c>
      <c r="M1680">
        <v>-0.73698940000000002</v>
      </c>
      <c r="N1680">
        <v>-3.9385859999999999</v>
      </c>
      <c r="O1680">
        <v>9.5090769999999996</v>
      </c>
      <c r="P1680" s="1">
        <v>45009.549451527775</v>
      </c>
      <c r="Q1680">
        <v>3.9075556999999997E-2</v>
      </c>
      <c r="R1680">
        <v>-4.6402222999999999E-2</v>
      </c>
      <c r="S1680">
        <v>5.2507779999999997E-2</v>
      </c>
    </row>
    <row r="1681" spans="3:19" x14ac:dyDescent="0.25">
      <c r="C1681" s="1">
        <v>45009.549452453706</v>
      </c>
      <c r="D1681">
        <v>-1.9208057000000001</v>
      </c>
      <c r="E1681">
        <v>-1.0298585</v>
      </c>
      <c r="F1681">
        <v>9.7573100000000004</v>
      </c>
      <c r="G1681" s="1">
        <v>45009.549452465275</v>
      </c>
      <c r="H1681">
        <v>5.7827896000000002E-3</v>
      </c>
      <c r="I1681">
        <v>-1.3464834E-2</v>
      </c>
      <c r="J1681">
        <v>-1.9216887E-3</v>
      </c>
      <c r="L1681" s="2">
        <v>45009.549455682871</v>
      </c>
      <c r="M1681">
        <v>-0.78963150000000004</v>
      </c>
      <c r="N1681">
        <v>-3.9840498000000002</v>
      </c>
      <c r="O1681">
        <v>9.4396850000000008</v>
      </c>
      <c r="P1681" s="1">
        <v>45009.549452025465</v>
      </c>
      <c r="Q1681">
        <v>3.6633335000000003E-2</v>
      </c>
      <c r="R1681">
        <v>-4.2738892000000001E-2</v>
      </c>
      <c r="S1681">
        <v>5.4950002999999997E-2</v>
      </c>
    </row>
    <row r="1682" spans="3:19" x14ac:dyDescent="0.25">
      <c r="C1682" s="1">
        <v>45009.549452662039</v>
      </c>
      <c r="D1682">
        <v>-1.9208057000000001</v>
      </c>
      <c r="E1682">
        <v>-1.0298585</v>
      </c>
      <c r="F1682">
        <v>9.7525200000000005</v>
      </c>
      <c r="G1682" s="1">
        <v>45009.549452673615</v>
      </c>
      <c r="H1682">
        <v>5.2501570000000001E-3</v>
      </c>
      <c r="I1682">
        <v>-1.8791156E-2</v>
      </c>
      <c r="J1682">
        <v>-3.2379199999999999E-4</v>
      </c>
      <c r="L1682" s="2">
        <v>45009.549456180554</v>
      </c>
      <c r="M1682">
        <v>-0.71784680000000001</v>
      </c>
      <c r="N1682">
        <v>-4.0654060000000003</v>
      </c>
      <c r="O1682">
        <v>9.3009009999999996</v>
      </c>
      <c r="P1682" s="1">
        <v>45009.549452025465</v>
      </c>
      <c r="Q1682">
        <v>4.1517779999999997E-2</v>
      </c>
      <c r="R1682">
        <v>-4.5181114000000001E-2</v>
      </c>
      <c r="S1682">
        <v>5.2507779999999997E-2</v>
      </c>
    </row>
    <row r="1683" spans="3:19" x14ac:dyDescent="0.25">
      <c r="C1683" s="1">
        <v>45009.549452870371</v>
      </c>
      <c r="D1683">
        <v>-1.9016455000000001</v>
      </c>
      <c r="E1683">
        <v>-1.0298585</v>
      </c>
      <c r="F1683">
        <v>9.7573100000000004</v>
      </c>
      <c r="G1683" s="1">
        <v>45009.549452881947</v>
      </c>
      <c r="H1683">
        <v>2.0543636999999998E-3</v>
      </c>
      <c r="I1683">
        <v>-2.0921684999999999E-2</v>
      </c>
      <c r="J1683">
        <v>-1.9216887E-3</v>
      </c>
      <c r="L1683" s="2">
        <v>45009.549456203706</v>
      </c>
      <c r="M1683">
        <v>-0.70109699999999997</v>
      </c>
      <c r="N1683">
        <v>-3.991228</v>
      </c>
      <c r="O1683">
        <v>9.3487580000000001</v>
      </c>
      <c r="P1683" s="1">
        <v>45009.549452557869</v>
      </c>
      <c r="Q1683">
        <v>4.029667E-2</v>
      </c>
      <c r="R1683">
        <v>-3.9075556999999997E-2</v>
      </c>
      <c r="S1683">
        <v>5.3728890000000001E-2</v>
      </c>
    </row>
    <row r="1684" spans="3:19" x14ac:dyDescent="0.25">
      <c r="C1684" s="1">
        <v>45009.54945309028</v>
      </c>
      <c r="D1684">
        <v>-1.9208057000000001</v>
      </c>
      <c r="E1684">
        <v>-1.0298585</v>
      </c>
      <c r="F1684">
        <v>9.7764699999999998</v>
      </c>
      <c r="G1684" s="1">
        <v>45009.549453101848</v>
      </c>
      <c r="H1684">
        <v>-7.616519E-5</v>
      </c>
      <c r="I1684">
        <v>-1.7725890000000001E-2</v>
      </c>
      <c r="J1684">
        <v>-1.3890564E-3</v>
      </c>
      <c r="L1684" s="2">
        <v>45009.549456701388</v>
      </c>
      <c r="M1684">
        <v>-0.76091759999999997</v>
      </c>
      <c r="N1684">
        <v>-3.8955152000000002</v>
      </c>
      <c r="O1684">
        <v>9.3391870000000008</v>
      </c>
      <c r="P1684" s="1">
        <v>45009.54945259259</v>
      </c>
      <c r="Q1684">
        <v>4.3959999999999999E-2</v>
      </c>
      <c r="R1684">
        <v>-3.7854444000000001E-2</v>
      </c>
      <c r="S1684">
        <v>5.9834446999999999E-2</v>
      </c>
    </row>
    <row r="1685" spans="3:19" x14ac:dyDescent="0.25">
      <c r="C1685" s="1">
        <v>45009.549453321757</v>
      </c>
      <c r="D1685">
        <v>-1.9399658</v>
      </c>
      <c r="E1685">
        <v>-1.0346485000000001</v>
      </c>
      <c r="F1685">
        <v>9.7812605000000001</v>
      </c>
      <c r="G1685" s="1">
        <v>45009.549453333333</v>
      </c>
      <c r="H1685">
        <v>-7.616519E-5</v>
      </c>
      <c r="I1685">
        <v>-1.0801674000000001E-2</v>
      </c>
      <c r="J1685">
        <v>2.0884024E-4</v>
      </c>
      <c r="L1685" s="2">
        <v>45009.549456712964</v>
      </c>
      <c r="M1685">
        <v>-0.73698940000000002</v>
      </c>
      <c r="N1685">
        <v>-3.9577285999999998</v>
      </c>
      <c r="O1685">
        <v>9.3080800000000004</v>
      </c>
      <c r="P1685" s="1">
        <v>45009.549453032407</v>
      </c>
      <c r="Q1685">
        <v>5.1286668000000001E-2</v>
      </c>
      <c r="R1685">
        <v>-3.0527780000000001E-2</v>
      </c>
      <c r="S1685">
        <v>5.6171110000000003E-2</v>
      </c>
    </row>
    <row r="1686" spans="3:19" x14ac:dyDescent="0.25">
      <c r="C1686" s="1">
        <v>45009.549453576386</v>
      </c>
      <c r="D1686">
        <v>-1.9399658</v>
      </c>
      <c r="E1686">
        <v>-1.0442286000000001</v>
      </c>
      <c r="F1686">
        <v>9.7668909999999993</v>
      </c>
      <c r="G1686" s="1">
        <v>45009.549453576386</v>
      </c>
      <c r="H1686">
        <v>9.890992999999999E-4</v>
      </c>
      <c r="I1686">
        <v>-3.3448219999999999E-3</v>
      </c>
      <c r="J1686">
        <v>-3.2379199999999999E-4</v>
      </c>
      <c r="L1686" s="2">
        <v>45009.549457233799</v>
      </c>
      <c r="M1686">
        <v>-0.73459655000000001</v>
      </c>
      <c r="N1686">
        <v>-3.9266220000000001</v>
      </c>
      <c r="O1686">
        <v>9.327223</v>
      </c>
      <c r="P1686" s="1">
        <v>45009.549453553242</v>
      </c>
      <c r="Q1686">
        <v>6.1055560000000002E-2</v>
      </c>
      <c r="R1686">
        <v>-4.029667E-2</v>
      </c>
      <c r="S1686">
        <v>6.1055560000000002E-2</v>
      </c>
    </row>
    <row r="1687" spans="3:19" x14ac:dyDescent="0.25">
      <c r="C1687" s="1">
        <v>45009.549453807871</v>
      </c>
      <c r="D1687">
        <v>-1.9255958</v>
      </c>
      <c r="E1687">
        <v>-1.0250684000000001</v>
      </c>
      <c r="F1687">
        <v>9.7716799999999999</v>
      </c>
      <c r="G1687" s="1">
        <v>45009.549453819447</v>
      </c>
      <c r="H1687">
        <v>9.890992999999999E-4</v>
      </c>
      <c r="I1687">
        <v>3.0467647999999998E-3</v>
      </c>
      <c r="J1687">
        <v>7.4147247000000004E-4</v>
      </c>
      <c r="L1687" s="2">
        <v>45009.549457766203</v>
      </c>
      <c r="M1687">
        <v>-0.68434729999999999</v>
      </c>
      <c r="N1687">
        <v>-3.9194436000000001</v>
      </c>
      <c r="O1687">
        <v>9.3296159999999997</v>
      </c>
      <c r="P1687" s="1">
        <v>45009.549453587962</v>
      </c>
      <c r="Q1687">
        <v>4.7623336000000002E-2</v>
      </c>
      <c r="R1687">
        <v>-4.1517779999999997E-2</v>
      </c>
      <c r="S1687">
        <v>5.6171110000000003E-2</v>
      </c>
    </row>
    <row r="1688" spans="3:19" x14ac:dyDescent="0.25">
      <c r="C1688" s="1">
        <v>45009.549454050924</v>
      </c>
      <c r="D1688">
        <v>-1.9160157</v>
      </c>
      <c r="E1688">
        <v>-1.0298585</v>
      </c>
      <c r="F1688">
        <v>9.7956299999999992</v>
      </c>
      <c r="G1688" s="1">
        <v>45009.549454074076</v>
      </c>
      <c r="H1688">
        <v>1.5217315000000001E-3</v>
      </c>
      <c r="I1688">
        <v>7.3078229999999997E-3</v>
      </c>
      <c r="J1688">
        <v>1.8067369000000001E-3</v>
      </c>
      <c r="L1688" s="2">
        <v>45009.549457800924</v>
      </c>
      <c r="M1688">
        <v>-0.72502524000000002</v>
      </c>
      <c r="N1688">
        <v>-3.9505499999999998</v>
      </c>
      <c r="O1688">
        <v>9.3846500000000006</v>
      </c>
      <c r="P1688" s="1">
        <v>45009.549453587962</v>
      </c>
      <c r="Q1688">
        <v>3.1748890000000002E-2</v>
      </c>
      <c r="R1688">
        <v>-4.029667E-2</v>
      </c>
      <c r="S1688">
        <v>5.6171110000000003E-2</v>
      </c>
    </row>
    <row r="1689" spans="3:19" x14ac:dyDescent="0.25">
      <c r="C1689" s="1">
        <v>45009.549454305554</v>
      </c>
      <c r="D1689">
        <v>-1.9303858</v>
      </c>
      <c r="E1689">
        <v>-1.0442286000000001</v>
      </c>
      <c r="F1689">
        <v>9.8052100000000006</v>
      </c>
      <c r="G1689" s="1">
        <v>45009.549454305554</v>
      </c>
      <c r="H1689">
        <v>-6.0879740000000003E-4</v>
      </c>
      <c r="I1689">
        <v>9.4383520000000005E-3</v>
      </c>
      <c r="J1689">
        <v>1.8067369000000001E-3</v>
      </c>
      <c r="L1689" s="2">
        <v>45009.549458275462</v>
      </c>
      <c r="M1689">
        <v>-0.69391860000000005</v>
      </c>
      <c r="N1689">
        <v>-3.9816568000000001</v>
      </c>
      <c r="O1689">
        <v>9.3296159999999997</v>
      </c>
      <c r="P1689" s="1">
        <v>45009.549454074076</v>
      </c>
      <c r="Q1689">
        <v>3.4191113000000002E-2</v>
      </c>
      <c r="R1689">
        <v>-3.9075556999999997E-2</v>
      </c>
      <c r="S1689">
        <v>5.2507779999999997E-2</v>
      </c>
    </row>
    <row r="1690" spans="3:19" x14ac:dyDescent="0.25">
      <c r="C1690" s="1">
        <v>45009.549454560183</v>
      </c>
      <c r="D1690">
        <v>-1.9303858</v>
      </c>
      <c r="E1690">
        <v>-1.0346485000000001</v>
      </c>
      <c r="F1690">
        <v>9.7956299999999992</v>
      </c>
      <c r="G1690" s="1">
        <v>45009.549454571759</v>
      </c>
      <c r="H1690">
        <v>4.5646704000000001E-4</v>
      </c>
      <c r="I1690">
        <v>1.4764673000000001E-2</v>
      </c>
      <c r="J1690">
        <v>1.8067369000000001E-3</v>
      </c>
      <c r="L1690" s="2">
        <v>45009.549458796297</v>
      </c>
      <c r="M1690">
        <v>-0.69152575999999999</v>
      </c>
      <c r="N1690">
        <v>-3.9888352999999999</v>
      </c>
      <c r="O1690">
        <v>9.0759760000000007</v>
      </c>
      <c r="P1690" s="1">
        <v>45009.549454097221</v>
      </c>
      <c r="Q1690">
        <v>3.6633335000000003E-2</v>
      </c>
      <c r="R1690">
        <v>-3.4191113000000002E-2</v>
      </c>
      <c r="S1690">
        <v>5.4950002999999997E-2</v>
      </c>
    </row>
    <row r="1691" spans="3:19" x14ac:dyDescent="0.25">
      <c r="C1691" s="1">
        <v>45009.549454814813</v>
      </c>
      <c r="D1691">
        <v>-1.9112256999999999</v>
      </c>
      <c r="E1691">
        <v>-1.0250684000000001</v>
      </c>
      <c r="F1691">
        <v>9.7908399999999993</v>
      </c>
      <c r="G1691" s="1">
        <v>45009.549454814813</v>
      </c>
      <c r="H1691">
        <v>4.5646704000000001E-4</v>
      </c>
      <c r="I1691">
        <v>1.3166776999999999E-2</v>
      </c>
      <c r="J1691">
        <v>2.3393692000000001E-3</v>
      </c>
      <c r="L1691" s="2">
        <v>45009.549459351852</v>
      </c>
      <c r="M1691">
        <v>-0.55992050000000004</v>
      </c>
      <c r="N1691">
        <v>-3.8333018000000001</v>
      </c>
      <c r="O1691">
        <v>8.9347999999999992</v>
      </c>
      <c r="P1691" s="1">
        <v>45009.549454097221</v>
      </c>
      <c r="Q1691">
        <v>4.1517779999999997E-2</v>
      </c>
      <c r="R1691">
        <v>-3.4191113000000002E-2</v>
      </c>
      <c r="S1691">
        <v>5.7392224999999998E-2</v>
      </c>
    </row>
    <row r="1692" spans="3:19" x14ac:dyDescent="0.25">
      <c r="C1692" s="1">
        <v>45009.549455034721</v>
      </c>
      <c r="D1692">
        <v>-1.9160157</v>
      </c>
      <c r="E1692">
        <v>-1.0106983</v>
      </c>
      <c r="F1692">
        <v>9.7764699999999998</v>
      </c>
      <c r="G1692" s="1">
        <v>45009.549455034721</v>
      </c>
      <c r="H1692">
        <v>-1.1414296E-3</v>
      </c>
      <c r="I1692">
        <v>1.0503615000000001E-2</v>
      </c>
      <c r="J1692">
        <v>1.8067369000000001E-3</v>
      </c>
      <c r="L1692" s="2">
        <v>45009.549459363428</v>
      </c>
      <c r="M1692">
        <v>-0.78006019999999998</v>
      </c>
      <c r="N1692">
        <v>-3.7854454999999998</v>
      </c>
      <c r="O1692">
        <v>9.6000040000000002</v>
      </c>
      <c r="P1692" s="1">
        <v>45009.549454108797</v>
      </c>
      <c r="Q1692">
        <v>3.1748890000000002E-2</v>
      </c>
      <c r="R1692">
        <v>-3.5412222E-2</v>
      </c>
      <c r="S1692">
        <v>5.3728890000000001E-2</v>
      </c>
    </row>
    <row r="1693" spans="3:19" x14ac:dyDescent="0.25">
      <c r="C1693" s="1">
        <v>45009.549455243054</v>
      </c>
      <c r="D1693">
        <v>-1.9255958</v>
      </c>
      <c r="E1693">
        <v>-1.0346485000000001</v>
      </c>
      <c r="F1693">
        <v>9.7716799999999999</v>
      </c>
      <c r="G1693" s="1">
        <v>45009.549455243054</v>
      </c>
      <c r="H1693">
        <v>-2.2066939999999999E-3</v>
      </c>
      <c r="I1693">
        <v>8.3730869999999995E-3</v>
      </c>
      <c r="J1693">
        <v>1.8067369000000001E-3</v>
      </c>
      <c r="L1693" s="2">
        <v>45009.549459861111</v>
      </c>
      <c r="M1693">
        <v>-0.86141615999999999</v>
      </c>
      <c r="N1693">
        <v>-3.7639100000000001</v>
      </c>
      <c r="O1693">
        <v>9.6693960000000008</v>
      </c>
      <c r="P1693" s="1">
        <v>45009.549454629632</v>
      </c>
      <c r="Q1693">
        <v>4.7623336000000002E-2</v>
      </c>
      <c r="R1693">
        <v>-3.6633335000000003E-2</v>
      </c>
      <c r="S1693">
        <v>5.7392224999999998E-2</v>
      </c>
    </row>
    <row r="1694" spans="3:19" x14ac:dyDescent="0.25">
      <c r="C1694" s="1">
        <v>45009.549455520835</v>
      </c>
      <c r="D1694">
        <v>-1.949546</v>
      </c>
      <c r="E1694">
        <v>-1.0394384999999999</v>
      </c>
      <c r="F1694">
        <v>9.7573100000000004</v>
      </c>
      <c r="G1694" s="1">
        <v>45009.549455520835</v>
      </c>
      <c r="H1694">
        <v>-3.2719585999999999E-3</v>
      </c>
      <c r="I1694">
        <v>6.2425583999999998E-3</v>
      </c>
      <c r="J1694">
        <v>1.2741047000000001E-3</v>
      </c>
      <c r="L1694" s="2">
        <v>45009.549459872687</v>
      </c>
      <c r="M1694">
        <v>-0.49292146999999997</v>
      </c>
      <c r="N1694">
        <v>-3.8404802999999998</v>
      </c>
      <c r="O1694">
        <v>8.1499539999999993</v>
      </c>
      <c r="P1694" s="1">
        <v>45009.549454629632</v>
      </c>
      <c r="Q1694">
        <v>5.2507779999999997E-2</v>
      </c>
      <c r="R1694">
        <v>-2.4422223E-2</v>
      </c>
      <c r="S1694">
        <v>5.7392224999999998E-2</v>
      </c>
    </row>
    <row r="1695" spans="3:19" x14ac:dyDescent="0.25">
      <c r="C1695" s="1">
        <v>45009.549455775465</v>
      </c>
      <c r="D1695">
        <v>-1.9543360000000001</v>
      </c>
      <c r="E1695">
        <v>-1.0298585</v>
      </c>
      <c r="F1695">
        <v>9.7429400000000008</v>
      </c>
      <c r="G1695" s="1">
        <v>45009.549455775465</v>
      </c>
      <c r="H1695">
        <v>-3.2719585999999999E-3</v>
      </c>
      <c r="I1695">
        <v>9.4383520000000005E-3</v>
      </c>
      <c r="J1695">
        <v>2.0884024E-4</v>
      </c>
      <c r="L1695" s="2">
        <v>45009.549460358794</v>
      </c>
      <c r="M1695">
        <v>-0.47138607999999999</v>
      </c>
      <c r="N1695">
        <v>-3.8811583999999999</v>
      </c>
      <c r="O1695">
        <v>8.9324069999999995</v>
      </c>
      <c r="P1695" s="1">
        <v>45009.549455173612</v>
      </c>
      <c r="Q1695">
        <v>4.3959999999999999E-2</v>
      </c>
      <c r="R1695">
        <v>-1.2211111E-2</v>
      </c>
      <c r="S1695">
        <v>5.4950002999999997E-2</v>
      </c>
    </row>
    <row r="1696" spans="3:19" x14ac:dyDescent="0.25">
      <c r="C1696" s="1">
        <v>45009.549455995373</v>
      </c>
      <c r="D1696">
        <v>-1.9591261</v>
      </c>
      <c r="E1696">
        <v>-1.0202783</v>
      </c>
      <c r="F1696">
        <v>9.7381499999999992</v>
      </c>
      <c r="G1696" s="1">
        <v>45009.549456006942</v>
      </c>
      <c r="H1696">
        <v>-1.6740619E-3</v>
      </c>
      <c r="I1696">
        <v>7.3078229999999997E-3</v>
      </c>
      <c r="J1696">
        <v>1.8067369000000001E-3</v>
      </c>
      <c r="L1696" s="2">
        <v>45009.549460405091</v>
      </c>
      <c r="M1696">
        <v>-1.1030911999999999</v>
      </c>
      <c r="N1696">
        <v>-3.3954152999999998</v>
      </c>
      <c r="O1696">
        <v>10.013963</v>
      </c>
      <c r="P1696" s="1">
        <v>45009.549455185188</v>
      </c>
      <c r="Q1696">
        <v>4.029667E-2</v>
      </c>
      <c r="R1696">
        <v>-2.0758889999999999E-2</v>
      </c>
      <c r="S1696">
        <v>6.8382226000000004E-2</v>
      </c>
    </row>
    <row r="1697" spans="3:19" x14ac:dyDescent="0.25">
      <c r="C1697" s="1">
        <v>45009.549456180554</v>
      </c>
      <c r="D1697">
        <v>-1.9878663000000001</v>
      </c>
      <c r="E1697">
        <v>-1.0202783</v>
      </c>
      <c r="F1697">
        <v>9.7573100000000004</v>
      </c>
      <c r="G1697" s="1">
        <v>45009.54945619213</v>
      </c>
      <c r="H1697">
        <v>-2.7393262999999999E-3</v>
      </c>
      <c r="I1697">
        <v>4.1120293999999998E-3</v>
      </c>
      <c r="J1697">
        <v>2.3393692000000001E-3</v>
      </c>
      <c r="L1697" s="2">
        <v>45009.549460879629</v>
      </c>
      <c r="M1697">
        <v>-0.23688944000000001</v>
      </c>
      <c r="N1697">
        <v>-2.5962125999999999</v>
      </c>
      <c r="O1697">
        <v>5.8863434999999997</v>
      </c>
      <c r="P1697" s="1">
        <v>45009.549455682871</v>
      </c>
      <c r="Q1697">
        <v>1.2211111E-2</v>
      </c>
      <c r="R1697">
        <v>-3.6633335000000003E-2</v>
      </c>
      <c r="S1697">
        <v>6.2276669999999999E-2</v>
      </c>
    </row>
    <row r="1698" spans="3:19" x14ac:dyDescent="0.25">
      <c r="C1698" s="1">
        <v>45009.549456458335</v>
      </c>
      <c r="D1698">
        <v>-1.9926564</v>
      </c>
      <c r="E1698">
        <v>-1.0442286000000001</v>
      </c>
      <c r="F1698">
        <v>9.7668909999999993</v>
      </c>
      <c r="G1698" s="1">
        <v>45009.549456469904</v>
      </c>
      <c r="H1698">
        <v>-1.6740619E-3</v>
      </c>
      <c r="I1698">
        <v>6.7751900000000004E-3</v>
      </c>
      <c r="J1698">
        <v>2.3393692000000001E-3</v>
      </c>
      <c r="L1698" s="2">
        <v>45009.54946141204</v>
      </c>
      <c r="M1698">
        <v>0.41156547999999998</v>
      </c>
      <c r="N1698">
        <v>-1.2801601</v>
      </c>
      <c r="O1698">
        <v>8.8295150000000007</v>
      </c>
      <c r="P1698" s="1">
        <v>45009.549455694447</v>
      </c>
      <c r="Q1698">
        <v>2.3201111999999999E-2</v>
      </c>
      <c r="R1698">
        <v>-4.3959999999999999E-2</v>
      </c>
      <c r="S1698">
        <v>6.2276669999999999E-2</v>
      </c>
    </row>
    <row r="1699" spans="3:19" x14ac:dyDescent="0.25">
      <c r="C1699" s="1">
        <v>45009.549456724541</v>
      </c>
      <c r="D1699">
        <v>-1.9687060999999999</v>
      </c>
      <c r="E1699">
        <v>-1.0394384999999999</v>
      </c>
      <c r="F1699">
        <v>9.7764699999999998</v>
      </c>
      <c r="G1699" s="1">
        <v>45009.549456724541</v>
      </c>
      <c r="H1699">
        <v>9.890992999999999E-4</v>
      </c>
      <c r="I1699">
        <v>6.2425583999999998E-3</v>
      </c>
      <c r="J1699">
        <v>7.4147247000000004E-4</v>
      </c>
      <c r="L1699" s="2">
        <v>45009.549461435185</v>
      </c>
      <c r="M1699">
        <v>-2.6847470000000002</v>
      </c>
      <c r="N1699">
        <v>-2.2372892000000002</v>
      </c>
      <c r="O1699">
        <v>11.933006000000001</v>
      </c>
      <c r="P1699" s="1">
        <v>45009.54945619213</v>
      </c>
      <c r="Q1699">
        <v>4.6402222999999999E-2</v>
      </c>
      <c r="R1699">
        <v>-3.2969999999999999E-2</v>
      </c>
      <c r="S1699">
        <v>5.4950002999999997E-2</v>
      </c>
    </row>
    <row r="1700" spans="3:19" x14ac:dyDescent="0.25">
      <c r="C1700" s="1">
        <v>45009.549456944442</v>
      </c>
      <c r="D1700">
        <v>-1.9351758999999999</v>
      </c>
      <c r="E1700">
        <v>-1.0394384999999999</v>
      </c>
      <c r="F1700">
        <v>9.7716799999999999</v>
      </c>
      <c r="G1700" s="1">
        <v>45009.549456944442</v>
      </c>
      <c r="H1700">
        <v>3.1196281999999998E-3</v>
      </c>
      <c r="I1700">
        <v>5.1772939999999998E-3</v>
      </c>
      <c r="J1700">
        <v>7.4147247000000004E-4</v>
      </c>
      <c r="L1700" s="2">
        <v>45009.549461909723</v>
      </c>
      <c r="M1700">
        <v>-2.6464617000000001</v>
      </c>
      <c r="N1700">
        <v>-7.5110703000000001</v>
      </c>
      <c r="O1700">
        <v>9.8081800000000001</v>
      </c>
      <c r="P1700" s="1">
        <v>45009.54945619213</v>
      </c>
      <c r="Q1700">
        <v>4.8844445E-2</v>
      </c>
      <c r="R1700">
        <v>-3.4191113000000002E-2</v>
      </c>
      <c r="S1700">
        <v>5.9834446999999999E-2</v>
      </c>
    </row>
    <row r="1701" spans="3:19" x14ac:dyDescent="0.25">
      <c r="C1701" s="1">
        <v>45009.549457175926</v>
      </c>
      <c r="D1701">
        <v>-1.9591261</v>
      </c>
      <c r="E1701">
        <v>-1.0298585</v>
      </c>
      <c r="F1701">
        <v>9.7573100000000004</v>
      </c>
      <c r="G1701" s="1">
        <v>45009.549457187502</v>
      </c>
      <c r="H1701">
        <v>4.1848924000000001E-3</v>
      </c>
      <c r="I1701">
        <v>1.4488681000000001E-3</v>
      </c>
      <c r="J1701">
        <v>7.4147247000000004E-4</v>
      </c>
      <c r="L1701" s="2">
        <v>45009.549461932867</v>
      </c>
      <c r="M1701">
        <v>-0.92602234999999999</v>
      </c>
      <c r="N1701">
        <v>-5.3144593000000002</v>
      </c>
      <c r="O1701">
        <v>6.3290157000000002</v>
      </c>
      <c r="P1701" s="1">
        <v>45009.549456238427</v>
      </c>
      <c r="Q1701">
        <v>4.5181114000000001E-2</v>
      </c>
      <c r="R1701">
        <v>-3.6633335000000003E-2</v>
      </c>
      <c r="S1701">
        <v>5.9834446999999999E-2</v>
      </c>
    </row>
    <row r="1702" spans="3:19" x14ac:dyDescent="0.25">
      <c r="C1702" s="1">
        <v>45009.54945741898</v>
      </c>
      <c r="D1702">
        <v>-1.9878663000000001</v>
      </c>
      <c r="E1702">
        <v>-1.0202783</v>
      </c>
      <c r="F1702">
        <v>9.7477300000000007</v>
      </c>
      <c r="G1702" s="1">
        <v>45009.549457430556</v>
      </c>
      <c r="H1702">
        <v>4.7175250000000002E-3</v>
      </c>
      <c r="I1702">
        <v>-3.3448219999999999E-3</v>
      </c>
      <c r="J1702">
        <v>7.4147247000000004E-4</v>
      </c>
      <c r="L1702" s="2">
        <v>45009.549462430557</v>
      </c>
      <c r="M1702">
        <v>-0.94516489999999997</v>
      </c>
      <c r="N1702">
        <v>-2.6273192999999999</v>
      </c>
      <c r="O1702">
        <v>10.155139</v>
      </c>
      <c r="P1702" s="1">
        <v>45009.549456701388</v>
      </c>
      <c r="Q1702">
        <v>2.6864445000000001E-2</v>
      </c>
      <c r="R1702">
        <v>-3.7854444000000001E-2</v>
      </c>
      <c r="S1702">
        <v>5.7392224999999998E-2</v>
      </c>
    </row>
    <row r="1703" spans="3:19" x14ac:dyDescent="0.25">
      <c r="C1703" s="1">
        <v>45009.549457650464</v>
      </c>
      <c r="D1703">
        <v>-1.9351758999999999</v>
      </c>
      <c r="E1703">
        <v>-1.0106983</v>
      </c>
      <c r="F1703">
        <v>9.7525200000000005</v>
      </c>
      <c r="G1703" s="1">
        <v>45009.54945766204</v>
      </c>
      <c r="H1703">
        <v>5.2501570000000001E-3</v>
      </c>
      <c r="I1703">
        <v>-8.1385120000000005E-3</v>
      </c>
      <c r="J1703">
        <v>2.0884024E-4</v>
      </c>
      <c r="L1703" s="2">
        <v>45009.549462986113</v>
      </c>
      <c r="M1703">
        <v>-1.5314064999999999</v>
      </c>
      <c r="N1703">
        <v>-3.6729826999999999</v>
      </c>
      <c r="O1703">
        <v>10.884950999999999</v>
      </c>
      <c r="P1703" s="1">
        <v>45009.549456712964</v>
      </c>
      <c r="Q1703">
        <v>2.6864445000000001E-2</v>
      </c>
      <c r="R1703">
        <v>-3.4191113000000002E-2</v>
      </c>
      <c r="S1703">
        <v>5.0065560000000002E-2</v>
      </c>
    </row>
    <row r="1704" spans="3:19" x14ac:dyDescent="0.25">
      <c r="C1704" s="1">
        <v>45009.5494578125</v>
      </c>
      <c r="D1704">
        <v>-1.9399658</v>
      </c>
      <c r="E1704">
        <v>-1.0059083</v>
      </c>
      <c r="F1704">
        <v>9.7525200000000005</v>
      </c>
      <c r="G1704" s="1">
        <v>45009.5494578125</v>
      </c>
      <c r="H1704">
        <v>5.7827896000000002E-3</v>
      </c>
      <c r="I1704">
        <v>-1.2932203E-2</v>
      </c>
      <c r="J1704">
        <v>2.0884024E-4</v>
      </c>
      <c r="L1704" s="2">
        <v>45009.549463009258</v>
      </c>
      <c r="M1704">
        <v>-1.2945169999999999</v>
      </c>
      <c r="N1704">
        <v>-2.6727829999999999</v>
      </c>
      <c r="O1704">
        <v>7.1880392999999998</v>
      </c>
      <c r="P1704" s="1">
        <v>45009.549456747685</v>
      </c>
      <c r="Q1704">
        <v>3.7854444000000001E-2</v>
      </c>
      <c r="R1704">
        <v>-4.2738892000000001E-2</v>
      </c>
      <c r="S1704">
        <v>5.2507779999999997E-2</v>
      </c>
    </row>
    <row r="1705" spans="3:19" x14ac:dyDescent="0.25">
      <c r="C1705" s="1">
        <v>45009.54945810185</v>
      </c>
      <c r="D1705">
        <v>-1.9591261</v>
      </c>
      <c r="E1705">
        <v>-1.0202783</v>
      </c>
      <c r="F1705">
        <v>9.7812605000000001</v>
      </c>
      <c r="G1705" s="1">
        <v>45009.549458113426</v>
      </c>
      <c r="H1705">
        <v>3.6522604000000002E-3</v>
      </c>
      <c r="I1705">
        <v>-1.6660627000000001E-2</v>
      </c>
      <c r="J1705">
        <v>-3.2379199999999999E-4</v>
      </c>
      <c r="L1705" s="2">
        <v>45009.549463518517</v>
      </c>
      <c r="M1705">
        <v>-1.3686944999999999</v>
      </c>
      <c r="N1705">
        <v>-1.7563318000000001</v>
      </c>
      <c r="O1705">
        <v>7.2406810000000004</v>
      </c>
      <c r="P1705" s="1">
        <v>45009.549457256944</v>
      </c>
      <c r="Q1705">
        <v>3.0527780000000001E-2</v>
      </c>
      <c r="R1705">
        <v>-4.029667E-2</v>
      </c>
      <c r="S1705">
        <v>5.3728890000000001E-2</v>
      </c>
    </row>
    <row r="1706" spans="3:19" x14ac:dyDescent="0.25">
      <c r="C1706" s="1">
        <v>45009.549458310183</v>
      </c>
      <c r="D1706">
        <v>-1.9303858</v>
      </c>
      <c r="E1706">
        <v>-1.0298585</v>
      </c>
      <c r="F1706">
        <v>9.7860499999999995</v>
      </c>
      <c r="G1706" s="1">
        <v>45009.549458321759</v>
      </c>
      <c r="H1706">
        <v>2.0543636999999998E-3</v>
      </c>
      <c r="I1706">
        <v>-1.6660627000000001E-2</v>
      </c>
      <c r="J1706">
        <v>-8.5642420000000001E-4</v>
      </c>
      <c r="L1706" s="2">
        <v>45009.549464027776</v>
      </c>
      <c r="M1706">
        <v>-2.2420746999999999</v>
      </c>
      <c r="N1706">
        <v>-4.9746779999999999</v>
      </c>
      <c r="O1706">
        <v>10.540383</v>
      </c>
      <c r="P1706" s="1">
        <v>45009.549457256944</v>
      </c>
      <c r="Q1706">
        <v>2.8085556000000001E-2</v>
      </c>
      <c r="R1706">
        <v>-3.6633335000000003E-2</v>
      </c>
      <c r="S1706">
        <v>5.0065560000000002E-2</v>
      </c>
    </row>
    <row r="1707" spans="3:19" x14ac:dyDescent="0.25">
      <c r="C1707" s="1">
        <v>45009.549458587964</v>
      </c>
      <c r="D1707">
        <v>-1.9255958</v>
      </c>
      <c r="E1707">
        <v>-1.0250684000000001</v>
      </c>
      <c r="F1707">
        <v>9.7956299999999992</v>
      </c>
      <c r="G1707" s="1">
        <v>45009.54945859954</v>
      </c>
      <c r="H1707">
        <v>-7.9979420000000003E-5</v>
      </c>
      <c r="I1707">
        <v>-1.0271415000000001E-2</v>
      </c>
      <c r="J1707">
        <v>2.0407303E-4</v>
      </c>
      <c r="L1707" s="2">
        <v>45009.549464062497</v>
      </c>
      <c r="M1707">
        <v>-2.4741786000000001</v>
      </c>
      <c r="N1707">
        <v>-5.4556354999999996</v>
      </c>
      <c r="O1707">
        <v>9.7914300000000001</v>
      </c>
      <c r="P1707" s="1">
        <v>45009.549457777779</v>
      </c>
      <c r="Q1707">
        <v>2.8085556000000001E-2</v>
      </c>
      <c r="R1707">
        <v>-2.9306669E-2</v>
      </c>
      <c r="S1707">
        <v>5.8613338000000001E-2</v>
      </c>
    </row>
    <row r="1708" spans="3:19" x14ac:dyDescent="0.25">
      <c r="C1708" s="1">
        <v>45009.549458784721</v>
      </c>
      <c r="D1708">
        <v>-1.9399658</v>
      </c>
      <c r="E1708">
        <v>-1.0346485000000001</v>
      </c>
      <c r="F1708">
        <v>9.7956299999999992</v>
      </c>
      <c r="G1708" s="1">
        <v>45009.549458796297</v>
      </c>
      <c r="H1708">
        <v>4.526528E-4</v>
      </c>
      <c r="I1708">
        <v>-3.8798280000000001E-3</v>
      </c>
      <c r="J1708">
        <v>1.2693374999999999E-3</v>
      </c>
      <c r="L1708" s="2">
        <v>45009.549464502314</v>
      </c>
      <c r="M1708">
        <v>-2.5866413000000001</v>
      </c>
      <c r="N1708">
        <v>-5.1326045999999996</v>
      </c>
      <c r="O1708">
        <v>8.8199439999999996</v>
      </c>
      <c r="P1708" s="1">
        <v>45009.549457800924</v>
      </c>
      <c r="Q1708">
        <v>3.1748890000000002E-2</v>
      </c>
      <c r="R1708">
        <v>-3.2969999999999999E-2</v>
      </c>
      <c r="S1708">
        <v>6.3497780000000004E-2</v>
      </c>
    </row>
    <row r="1709" spans="3:19" x14ac:dyDescent="0.25">
      <c r="C1709" s="1">
        <v>45009.549459050926</v>
      </c>
      <c r="D1709">
        <v>-1.9303858</v>
      </c>
      <c r="E1709">
        <v>-1.0202783</v>
      </c>
      <c r="F1709">
        <v>9.7573100000000004</v>
      </c>
      <c r="G1709" s="1">
        <v>45009.549459062502</v>
      </c>
      <c r="H1709">
        <v>3.1158140000000002E-3</v>
      </c>
      <c r="I1709">
        <v>-3.8798280000000001E-3</v>
      </c>
      <c r="J1709">
        <v>1.8019697000000001E-3</v>
      </c>
      <c r="L1709" s="2">
        <v>45009.549465104166</v>
      </c>
      <c r="M1709">
        <v>-2.9455646999999998</v>
      </c>
      <c r="N1709">
        <v>-5.8600225000000004</v>
      </c>
      <c r="O1709">
        <v>10.770095</v>
      </c>
      <c r="P1709" s="1">
        <v>45009.549458263886</v>
      </c>
      <c r="Q1709">
        <v>4.029667E-2</v>
      </c>
      <c r="R1709">
        <v>-2.3201111999999999E-2</v>
      </c>
      <c r="S1709">
        <v>6.7161109999999996E-2</v>
      </c>
    </row>
    <row r="1710" spans="3:19" x14ac:dyDescent="0.25">
      <c r="C1710" s="1">
        <v>45009.5494593287</v>
      </c>
      <c r="D1710">
        <v>-1.9399658</v>
      </c>
      <c r="E1710">
        <v>-1.0250684000000001</v>
      </c>
      <c r="F1710">
        <v>9.7621000000000002</v>
      </c>
      <c r="G1710" s="1">
        <v>45009.549459340276</v>
      </c>
      <c r="H1710">
        <v>3.1158140000000002E-3</v>
      </c>
      <c r="I1710">
        <v>-1.3467208E-2</v>
      </c>
      <c r="J1710">
        <v>-3.2855919999999998E-4</v>
      </c>
      <c r="L1710" s="2">
        <v>45009.549465138887</v>
      </c>
      <c r="M1710">
        <v>-3.347559</v>
      </c>
      <c r="N1710">
        <v>-3.3427731999999999</v>
      </c>
      <c r="O1710">
        <v>9.7005029999999994</v>
      </c>
      <c r="P1710" s="1">
        <v>45009.549458298614</v>
      </c>
      <c r="Q1710">
        <v>5.0065560000000002E-2</v>
      </c>
      <c r="R1710">
        <v>-2.198E-2</v>
      </c>
      <c r="S1710">
        <v>6.2276669999999999E-2</v>
      </c>
    </row>
    <row r="1711" spans="3:19" x14ac:dyDescent="0.25">
      <c r="C1711" s="1">
        <v>45009.549459513888</v>
      </c>
      <c r="D1711">
        <v>-1.8824854</v>
      </c>
      <c r="E1711">
        <v>-1.0394384999999999</v>
      </c>
      <c r="F1711">
        <v>9.7716799999999999</v>
      </c>
      <c r="G1711" s="1">
        <v>45009.549459525464</v>
      </c>
      <c r="H1711">
        <v>3.6484462000000001E-3</v>
      </c>
      <c r="I1711">
        <v>-2.5717750000000001E-2</v>
      </c>
      <c r="J1711">
        <v>-2.4590879999999999E-3</v>
      </c>
      <c r="L1711" s="2">
        <v>45009.549465578704</v>
      </c>
      <c r="M1711">
        <v>-3.8285162000000001</v>
      </c>
      <c r="N1711">
        <v>-3.5844483</v>
      </c>
      <c r="O1711">
        <v>9.2721879999999999</v>
      </c>
      <c r="P1711" s="1">
        <v>45009.5494593287</v>
      </c>
      <c r="Q1711">
        <v>8.0593339999999999E-2</v>
      </c>
      <c r="R1711">
        <v>-1.3432222000000001E-2</v>
      </c>
      <c r="S1711">
        <v>6.2276669999999999E-2</v>
      </c>
    </row>
    <row r="1712" spans="3:19" x14ac:dyDescent="0.25">
      <c r="C1712" s="1">
        <v>45009.549459745373</v>
      </c>
      <c r="D1712">
        <v>-1.8489552</v>
      </c>
      <c r="E1712">
        <v>-1.0346485000000001</v>
      </c>
      <c r="F1712">
        <v>9.7429400000000008</v>
      </c>
      <c r="G1712" s="1">
        <v>45009.549459756941</v>
      </c>
      <c r="H1712">
        <v>6.3116075000000001E-3</v>
      </c>
      <c r="I1712">
        <v>-3.5305129999999997E-2</v>
      </c>
      <c r="J1712">
        <v>-2.9917202999999999E-3</v>
      </c>
      <c r="L1712" s="2">
        <v>45009.54946559028</v>
      </c>
      <c r="M1712">
        <v>-4.2137609999999999</v>
      </c>
      <c r="N1712">
        <v>-2.725425</v>
      </c>
      <c r="O1712">
        <v>9.5617190000000001</v>
      </c>
      <c r="P1712" s="1">
        <v>45009.549459340276</v>
      </c>
      <c r="Q1712">
        <v>0.12821667</v>
      </c>
      <c r="R1712">
        <v>2.3201111999999999E-2</v>
      </c>
      <c r="S1712">
        <v>7.5708890000000001E-2</v>
      </c>
    </row>
    <row r="1713" spans="3:19" x14ac:dyDescent="0.25">
      <c r="C1713" s="1">
        <v>45009.549459930553</v>
      </c>
      <c r="D1713">
        <v>-1.8537452000000001</v>
      </c>
      <c r="E1713">
        <v>-0.99153809999999998</v>
      </c>
      <c r="F1713">
        <v>9.7141999999999999</v>
      </c>
      <c r="G1713" s="1">
        <v>45009.549459942129</v>
      </c>
      <c r="H1713">
        <v>7.9095039999999995E-3</v>
      </c>
      <c r="I1713">
        <v>-6.6730424999999996E-2</v>
      </c>
      <c r="J1713">
        <v>-4.0569845999999998E-3</v>
      </c>
      <c r="L1713" s="2">
        <v>45009.549466099539</v>
      </c>
      <c r="M1713">
        <v>-3.546163</v>
      </c>
      <c r="N1713">
        <v>-4.3142589999999998</v>
      </c>
      <c r="O1713">
        <v>7.7958160000000003</v>
      </c>
      <c r="P1713" s="1">
        <v>45009.549459351852</v>
      </c>
      <c r="Q1713">
        <v>0.15752332999999999</v>
      </c>
      <c r="R1713">
        <v>6.2276669999999999E-2</v>
      </c>
      <c r="S1713">
        <v>9.0362230000000002E-2</v>
      </c>
    </row>
    <row r="1714" spans="3:19" x14ac:dyDescent="0.25">
      <c r="C1714" s="1">
        <v>45009.549460162038</v>
      </c>
      <c r="D1714">
        <v>-1.8681152999999999</v>
      </c>
      <c r="E1714">
        <v>-1.0011182000000001</v>
      </c>
      <c r="F1714">
        <v>9.6902489999999997</v>
      </c>
      <c r="G1714" s="1">
        <v>45009.549460173614</v>
      </c>
      <c r="H1714">
        <v>4.7137104000000004E-3</v>
      </c>
      <c r="I1714">
        <v>-9.8688364000000001E-2</v>
      </c>
      <c r="J1714">
        <v>-6.7201459999999998E-3</v>
      </c>
      <c r="L1714" s="2">
        <v>45009.549466608798</v>
      </c>
      <c r="M1714">
        <v>-4.0965122999999997</v>
      </c>
      <c r="N1714">
        <v>-5.1182474999999998</v>
      </c>
      <c r="O1714">
        <v>8.8701934999999992</v>
      </c>
      <c r="P1714" s="1">
        <v>45009.549459363428</v>
      </c>
      <c r="Q1714">
        <v>0.13432222999999999</v>
      </c>
      <c r="R1714">
        <v>5.0065560000000002E-2</v>
      </c>
      <c r="S1714">
        <v>8.9141116000000006E-2</v>
      </c>
    </row>
    <row r="1715" spans="3:19" x14ac:dyDescent="0.25">
      <c r="C1715" s="1">
        <v>45009.549460428243</v>
      </c>
      <c r="D1715">
        <v>-1.8202149000000001</v>
      </c>
      <c r="E1715">
        <v>-1.0106983</v>
      </c>
      <c r="F1715">
        <v>9.6998289999999994</v>
      </c>
      <c r="G1715" s="1">
        <v>45009.549460439812</v>
      </c>
      <c r="H1715">
        <v>4.526528E-4</v>
      </c>
      <c r="I1715">
        <v>-0.11573259499999999</v>
      </c>
      <c r="J1715">
        <v>-6.7201459999999998E-3</v>
      </c>
      <c r="L1715" s="2">
        <v>45009.549466631943</v>
      </c>
      <c r="M1715">
        <v>-6.4127644999999998</v>
      </c>
      <c r="N1715">
        <v>-5.3647083999999996</v>
      </c>
      <c r="O1715">
        <v>10.061819</v>
      </c>
      <c r="P1715" s="1">
        <v>45009.549459363428</v>
      </c>
      <c r="Q1715">
        <v>5.8613338000000001E-2</v>
      </c>
      <c r="R1715">
        <v>1.4653334E-2</v>
      </c>
      <c r="S1715">
        <v>7.3266670000000006E-2</v>
      </c>
    </row>
    <row r="1716" spans="3:19" x14ac:dyDescent="0.25">
      <c r="C1716" s="1">
        <v>45009.549460694441</v>
      </c>
      <c r="D1716">
        <v>-1.7866846000000001</v>
      </c>
      <c r="E1716">
        <v>-1.0250684000000001</v>
      </c>
      <c r="F1716">
        <v>9.4794870000000007</v>
      </c>
      <c r="G1716" s="1">
        <v>45009.549460706017</v>
      </c>
      <c r="H1716">
        <v>3.8802173000000002E-2</v>
      </c>
      <c r="I1716">
        <v>-0.14928843</v>
      </c>
      <c r="J1716">
        <v>-8.8506750000000006E-3</v>
      </c>
      <c r="L1716" s="2">
        <v>45009.549467187499</v>
      </c>
      <c r="M1716">
        <v>-5.1445689999999997</v>
      </c>
      <c r="N1716">
        <v>-5.400601</v>
      </c>
      <c r="O1716">
        <v>7.9944205000000004</v>
      </c>
      <c r="P1716" s="1">
        <v>45009.549459861111</v>
      </c>
      <c r="Q1716">
        <v>5.0065560000000002E-2</v>
      </c>
      <c r="R1716">
        <v>-7.3266670000000002E-3</v>
      </c>
      <c r="S1716">
        <v>5.2507779999999997E-2</v>
      </c>
    </row>
    <row r="1717" spans="3:19" x14ac:dyDescent="0.25">
      <c r="C1717" s="1">
        <v>45009.549460879629</v>
      </c>
      <c r="D1717">
        <v>-1.7723145</v>
      </c>
      <c r="E1717">
        <v>-0.95800790000000002</v>
      </c>
      <c r="F1717">
        <v>9.0867039999999992</v>
      </c>
      <c r="G1717" s="1">
        <v>45009.549460891205</v>
      </c>
      <c r="H1717">
        <v>0.13946966999999999</v>
      </c>
      <c r="I1717">
        <v>-0.24676012999999999</v>
      </c>
      <c r="J1717">
        <v>-1.7372789999999999E-2</v>
      </c>
      <c r="L1717" s="2">
        <v>45009.549467245371</v>
      </c>
      <c r="M1717">
        <v>-4.666004</v>
      </c>
      <c r="N1717">
        <v>-5.6781683000000003</v>
      </c>
      <c r="O1717">
        <v>7.3507509999999998</v>
      </c>
      <c r="P1717" s="1">
        <v>45009.549459872687</v>
      </c>
      <c r="Q1717">
        <v>0.18927221999999999</v>
      </c>
      <c r="R1717">
        <v>8.3035559999999994E-2</v>
      </c>
      <c r="S1717">
        <v>8.0593339999999999E-2</v>
      </c>
    </row>
    <row r="1718" spans="3:19" x14ac:dyDescent="0.25">
      <c r="C1718" s="1">
        <v>45009.549461168979</v>
      </c>
      <c r="D1718">
        <v>-1.7962648000000001</v>
      </c>
      <c r="E1718">
        <v>-0.85741705000000001</v>
      </c>
      <c r="F1718">
        <v>8.9621639999999996</v>
      </c>
      <c r="G1718" s="1">
        <v>45009.549461168979</v>
      </c>
      <c r="H1718">
        <v>0.18208024</v>
      </c>
      <c r="I1718">
        <v>-0.37246131999999998</v>
      </c>
      <c r="J1718">
        <v>-1.3111733E-2</v>
      </c>
      <c r="L1718" s="2">
        <v>45009.549467638892</v>
      </c>
      <c r="M1718">
        <v>-4.9794640000000001</v>
      </c>
      <c r="N1718">
        <v>-3.4983067999999999</v>
      </c>
      <c r="O1718">
        <v>8.4993060000000007</v>
      </c>
      <c r="P1718" s="1">
        <v>45009.549459895832</v>
      </c>
      <c r="Q1718">
        <v>0.40662999999999999</v>
      </c>
      <c r="R1718">
        <v>0.21125223000000001</v>
      </c>
      <c r="S1718">
        <v>0.13188</v>
      </c>
    </row>
    <row r="1719" spans="3:19" x14ac:dyDescent="0.25">
      <c r="C1719" s="1">
        <v>45009.54946141204</v>
      </c>
      <c r="D1719">
        <v>-1.8633252</v>
      </c>
      <c r="E1719">
        <v>-0.74724615000000005</v>
      </c>
      <c r="F1719">
        <v>9.0867039999999992</v>
      </c>
      <c r="G1719" s="1">
        <v>45009.54946141204</v>
      </c>
      <c r="H1719">
        <v>0.14692652</v>
      </c>
      <c r="I1719">
        <v>-0.33730759999999999</v>
      </c>
      <c r="J1719">
        <v>1.0324085E-2</v>
      </c>
      <c r="L1719" s="2">
        <v>45009.549468182871</v>
      </c>
      <c r="M1719">
        <v>-3.4217365000000002</v>
      </c>
      <c r="N1719">
        <v>-1.3016954999999999</v>
      </c>
      <c r="O1719">
        <v>6.0777692999999999</v>
      </c>
      <c r="P1719" s="1">
        <v>45009.549460393515</v>
      </c>
      <c r="Q1719">
        <v>0.38342890000000002</v>
      </c>
      <c r="R1719">
        <v>0.23323223000000001</v>
      </c>
      <c r="S1719">
        <v>0.14531222999999999</v>
      </c>
    </row>
    <row r="1720" spans="3:19" x14ac:dyDescent="0.25">
      <c r="C1720" s="1">
        <v>45009.549461620372</v>
      </c>
      <c r="D1720">
        <v>-1.6477735</v>
      </c>
      <c r="E1720">
        <v>-0.71371585000000004</v>
      </c>
      <c r="F1720">
        <v>9.3549469999999992</v>
      </c>
      <c r="G1720" s="1">
        <v>45009.549461631941</v>
      </c>
      <c r="H1720">
        <v>0.15172020999999999</v>
      </c>
      <c r="I1720">
        <v>-0.17325687000000001</v>
      </c>
      <c r="J1720">
        <v>3.6955696000000003E-2</v>
      </c>
      <c r="L1720" s="2">
        <v>45009.549468206016</v>
      </c>
      <c r="M1720">
        <v>-3.4097721999999999</v>
      </c>
      <c r="N1720">
        <v>-1.2658031999999999</v>
      </c>
      <c r="O1720">
        <v>6.9966134999999996</v>
      </c>
      <c r="P1720" s="1">
        <v>45009.549460405091</v>
      </c>
      <c r="Q1720">
        <v>0.17339778</v>
      </c>
      <c r="R1720">
        <v>0.14287000999999999</v>
      </c>
      <c r="S1720">
        <v>0.117226675</v>
      </c>
    </row>
    <row r="1721" spans="3:19" x14ac:dyDescent="0.25">
      <c r="C1721" s="1">
        <v>45009.549461840281</v>
      </c>
      <c r="D1721">
        <v>-1.6525635999999999</v>
      </c>
      <c r="E1721">
        <v>-0.80472659999999996</v>
      </c>
      <c r="F1721">
        <v>9.7908399999999993</v>
      </c>
      <c r="G1721" s="1">
        <v>45009.54946185185</v>
      </c>
      <c r="H1721">
        <v>0.16876443999999999</v>
      </c>
      <c r="I1721">
        <v>-7.2589379999999995E-2</v>
      </c>
      <c r="J1721">
        <v>4.9738869999999998E-2</v>
      </c>
      <c r="L1721" s="2">
        <v>45009.54946869213</v>
      </c>
      <c r="M1721">
        <v>-5.8384869999999998</v>
      </c>
      <c r="N1721">
        <v>-2.3425734</v>
      </c>
      <c r="O1721">
        <v>8.867801</v>
      </c>
      <c r="P1721" s="1">
        <v>45009.549460879629</v>
      </c>
      <c r="Q1721">
        <v>0.14042778</v>
      </c>
      <c r="R1721">
        <v>9.5246670000000005E-2</v>
      </c>
      <c r="S1721">
        <v>6.1055560000000002E-2</v>
      </c>
    </row>
    <row r="1722" spans="3:19" x14ac:dyDescent="0.25">
      <c r="C1722" s="1">
        <v>45009.54946209491</v>
      </c>
      <c r="D1722">
        <v>-1.2741505</v>
      </c>
      <c r="E1722">
        <v>-0.82867679999999999</v>
      </c>
      <c r="F1722">
        <v>10.054292999999999</v>
      </c>
      <c r="G1722" s="1">
        <v>45009.54946209491</v>
      </c>
      <c r="H1722">
        <v>9.8989610000000006E-2</v>
      </c>
      <c r="I1722">
        <v>-9.7090469999999998E-2</v>
      </c>
      <c r="J1722">
        <v>4.2282019999999997E-2</v>
      </c>
      <c r="L1722" s="2">
        <v>45009.549469247686</v>
      </c>
      <c r="M1722">
        <v>-5.0488559999999998</v>
      </c>
      <c r="N1722">
        <v>-4.4243293000000001</v>
      </c>
      <c r="O1722">
        <v>6.3003020000000003</v>
      </c>
      <c r="P1722" s="1">
        <v>45009.549460891205</v>
      </c>
      <c r="Q1722">
        <v>0.38953447000000002</v>
      </c>
      <c r="R1722">
        <v>0.50798224999999997</v>
      </c>
      <c r="S1722">
        <v>0.16118668</v>
      </c>
    </row>
    <row r="1723" spans="3:19" x14ac:dyDescent="0.25">
      <c r="C1723" s="1">
        <v>45009.549462326388</v>
      </c>
      <c r="D1723">
        <v>-1.2693604000000001</v>
      </c>
      <c r="E1723">
        <v>-0.85741705000000001</v>
      </c>
      <c r="F1723">
        <v>10.236314</v>
      </c>
      <c r="G1723" s="1">
        <v>45009.549462337964</v>
      </c>
      <c r="H1723">
        <v>2.6019E-2</v>
      </c>
      <c r="I1723">
        <v>-2.784828E-2</v>
      </c>
      <c r="J1723">
        <v>3.1096742E-2</v>
      </c>
      <c r="L1723" s="2">
        <v>45009.549469270831</v>
      </c>
      <c r="M1723">
        <v>-5.0009994999999998</v>
      </c>
      <c r="N1723">
        <v>-2.8139593999999999</v>
      </c>
      <c r="O1723">
        <v>6.9942206999999996</v>
      </c>
      <c r="P1723" s="1">
        <v>45009.549461423609</v>
      </c>
      <c r="Q1723">
        <v>6.1055560000000002E-2</v>
      </c>
      <c r="R1723">
        <v>0.95490889999999995</v>
      </c>
      <c r="S1723">
        <v>0.26253890000000002</v>
      </c>
    </row>
    <row r="1724" spans="3:19" x14ac:dyDescent="0.25">
      <c r="C1724" s="1">
        <v>45009.549462511575</v>
      </c>
      <c r="D1724">
        <v>-1.6717237</v>
      </c>
      <c r="E1724">
        <v>-0.90531740000000005</v>
      </c>
      <c r="F1724">
        <v>10.605147000000001</v>
      </c>
      <c r="G1724" s="1">
        <v>45009.549462523151</v>
      </c>
      <c r="H1724">
        <v>-2.9374752000000001E-2</v>
      </c>
      <c r="I1724">
        <v>3.6600220000000003E-2</v>
      </c>
      <c r="J1724">
        <v>2.5770419999999999E-2</v>
      </c>
      <c r="L1724" s="2">
        <v>45009.549469756945</v>
      </c>
      <c r="M1724">
        <v>-6.8315086000000003</v>
      </c>
      <c r="N1724">
        <v>-4.0271205999999999</v>
      </c>
      <c r="O1724">
        <v>8.2289169999999991</v>
      </c>
      <c r="P1724" s="1">
        <v>45009.549461435185</v>
      </c>
      <c r="Q1724">
        <v>-0.85599893000000005</v>
      </c>
      <c r="R1724">
        <v>0.73633002999999997</v>
      </c>
      <c r="S1724">
        <v>0.12455334</v>
      </c>
    </row>
    <row r="1725" spans="3:19" x14ac:dyDescent="0.25">
      <c r="C1725" s="1">
        <v>45009.549462766205</v>
      </c>
      <c r="D1725">
        <v>-1.6669337</v>
      </c>
      <c r="E1725">
        <v>-0.86699709999999997</v>
      </c>
      <c r="F1725">
        <v>10.619517</v>
      </c>
      <c r="G1725" s="1">
        <v>45009.549462777781</v>
      </c>
      <c r="H1725">
        <v>-2.3515798000000001E-2</v>
      </c>
      <c r="I1725">
        <v>-2.784828E-2</v>
      </c>
      <c r="J1725">
        <v>2.7900950000000001E-2</v>
      </c>
      <c r="L1725" s="2">
        <v>45009.549469791666</v>
      </c>
      <c r="M1725">
        <v>-5.7212389999999997</v>
      </c>
      <c r="N1725">
        <v>-5.5058850000000001</v>
      </c>
      <c r="O1725">
        <v>6.1280190000000001</v>
      </c>
      <c r="P1725" s="1">
        <v>45009.549461435185</v>
      </c>
      <c r="Q1725">
        <v>-1.0379444</v>
      </c>
      <c r="R1725">
        <v>0.23201111999999999</v>
      </c>
      <c r="S1725">
        <v>-4.2738892000000001E-2</v>
      </c>
    </row>
    <row r="1726" spans="3:19" x14ac:dyDescent="0.25">
      <c r="C1726" s="1">
        <v>45009.549463009258</v>
      </c>
      <c r="D1726">
        <v>-1.456172</v>
      </c>
      <c r="E1726">
        <v>-0.80472659999999996</v>
      </c>
      <c r="F1726">
        <v>10.494975999999999</v>
      </c>
      <c r="G1726" s="1">
        <v>45009.549463009258</v>
      </c>
      <c r="H1726">
        <v>-1.5526313999999999E-2</v>
      </c>
      <c r="I1726">
        <v>-7.8980969999999998E-2</v>
      </c>
      <c r="J1726">
        <v>2.4705156999999998E-2</v>
      </c>
      <c r="L1726" s="2">
        <v>45009.549470787038</v>
      </c>
      <c r="M1726">
        <v>-6.9080789999999999</v>
      </c>
      <c r="N1726">
        <v>-6.8506513</v>
      </c>
      <c r="O1726">
        <v>6.7334027000000001</v>
      </c>
      <c r="P1726" s="1">
        <v>45009.549461921299</v>
      </c>
      <c r="Q1726">
        <v>-0.31138334000000001</v>
      </c>
      <c r="R1726">
        <v>-5.3728890000000001E-2</v>
      </c>
      <c r="S1726">
        <v>-9.2804449999999997E-2</v>
      </c>
    </row>
    <row r="1727" spans="3:19" x14ac:dyDescent="0.25">
      <c r="C1727" s="1">
        <v>45009.549463275463</v>
      </c>
      <c r="D1727">
        <v>-1.5711329000000001</v>
      </c>
      <c r="E1727">
        <v>-0.85262700000000002</v>
      </c>
      <c r="F1727">
        <v>10.423125000000001</v>
      </c>
      <c r="G1727" s="1">
        <v>45009.549463275463</v>
      </c>
      <c r="H1727">
        <v>-4.2157925999999998E-2</v>
      </c>
      <c r="I1727">
        <v>-0.10934099999999999</v>
      </c>
      <c r="J1727">
        <v>1.6183039999999999E-2</v>
      </c>
      <c r="L1727" s="2">
        <v>45009.549470821759</v>
      </c>
      <c r="M1727">
        <v>-5.2522460000000004</v>
      </c>
      <c r="N1727">
        <v>1.3854443000000001</v>
      </c>
      <c r="O1727">
        <v>6.391229</v>
      </c>
      <c r="P1727" s="1">
        <v>45009.549461932867</v>
      </c>
      <c r="Q1727">
        <v>0.15019667</v>
      </c>
      <c r="R1727">
        <v>3.7854444000000001E-2</v>
      </c>
      <c r="S1727">
        <v>-4.7623336000000002E-2</v>
      </c>
    </row>
    <row r="1728" spans="3:19" x14ac:dyDescent="0.25">
      <c r="C1728" s="1">
        <v>45009.549463506941</v>
      </c>
      <c r="D1728">
        <v>-1.7914747</v>
      </c>
      <c r="E1728">
        <v>-0.86220706000000003</v>
      </c>
      <c r="F1728">
        <v>10.059082</v>
      </c>
      <c r="G1728" s="1">
        <v>45009.549463506941</v>
      </c>
      <c r="H1728">
        <v>-5.8136889999999997E-2</v>
      </c>
      <c r="I1728">
        <v>-0.14183158000000001</v>
      </c>
      <c r="J1728">
        <v>8.7261890000000005E-3</v>
      </c>
      <c r="L1728" s="2">
        <v>45009.549471273145</v>
      </c>
      <c r="M1728">
        <v>-4.2041893000000004</v>
      </c>
      <c r="N1728">
        <v>-1.0935199</v>
      </c>
      <c r="O1728">
        <v>7.3938220000000001</v>
      </c>
      <c r="P1728" s="1">
        <v>45009.549461932867</v>
      </c>
      <c r="Q1728">
        <v>8.0593339999999999E-2</v>
      </c>
      <c r="R1728">
        <v>0.31870999999999999</v>
      </c>
      <c r="S1728">
        <v>8.4256670000000006E-2</v>
      </c>
    </row>
    <row r="1729" spans="3:19" x14ac:dyDescent="0.25">
      <c r="C1729" s="1">
        <v>45009.549463750001</v>
      </c>
      <c r="D1729">
        <v>-1.9208057000000001</v>
      </c>
      <c r="E1729">
        <v>-0.79035646000000004</v>
      </c>
      <c r="F1729">
        <v>9.7716799999999999</v>
      </c>
      <c r="G1729" s="1">
        <v>45009.549463750001</v>
      </c>
      <c r="H1729">
        <v>-9.8084309999999994E-2</v>
      </c>
      <c r="I1729">
        <v>-0.11040627</v>
      </c>
      <c r="J1729">
        <v>9.7914530000000003E-3</v>
      </c>
      <c r="L1729" s="2">
        <v>45009.549471331018</v>
      </c>
      <c r="M1729">
        <v>-7.9369926</v>
      </c>
      <c r="N1729">
        <v>-5.2307104999999998</v>
      </c>
      <c r="O1729">
        <v>8.4370930000000008</v>
      </c>
      <c r="P1729" s="1">
        <v>45009.549462453702</v>
      </c>
      <c r="Q1729">
        <v>-9.6467780000000003E-2</v>
      </c>
      <c r="R1729">
        <v>0.51164556000000005</v>
      </c>
      <c r="S1729">
        <v>0.17950334000000001</v>
      </c>
    </row>
    <row r="1730" spans="3:19" x14ac:dyDescent="0.25">
      <c r="C1730" s="1">
        <v>45009.549464004631</v>
      </c>
      <c r="D1730">
        <v>-1.8776953999999999</v>
      </c>
      <c r="E1730">
        <v>-0.82388675</v>
      </c>
      <c r="F1730">
        <v>9.9249609999999997</v>
      </c>
      <c r="G1730" s="1">
        <v>45009.549464016207</v>
      </c>
      <c r="H1730">
        <v>-0.17531598000000001</v>
      </c>
      <c r="I1730">
        <v>-3.2641969999999999E-2</v>
      </c>
      <c r="J1730">
        <v>1.4585143E-2</v>
      </c>
      <c r="L1730" s="2">
        <v>45009.549471365739</v>
      </c>
      <c r="M1730">
        <v>-5.6135619999999999</v>
      </c>
      <c r="N1730">
        <v>-6.7525453999999998</v>
      </c>
      <c r="O1730">
        <v>7.3483580000000002</v>
      </c>
      <c r="P1730" s="1">
        <v>45009.549462476854</v>
      </c>
      <c r="Q1730">
        <v>-7.6929999999999998E-2</v>
      </c>
      <c r="R1730">
        <v>0.46524334000000001</v>
      </c>
      <c r="S1730">
        <v>0.18683000999999999</v>
      </c>
    </row>
    <row r="1731" spans="3:19" x14ac:dyDescent="0.25">
      <c r="C1731" s="1">
        <v>45009.549464201387</v>
      </c>
      <c r="D1731">
        <v>-1.4849121999999999</v>
      </c>
      <c r="E1731">
        <v>-0.85262700000000002</v>
      </c>
      <c r="F1731">
        <v>9.9680719999999994</v>
      </c>
      <c r="G1731" s="1">
        <v>45009.549464212963</v>
      </c>
      <c r="H1731">
        <v>-0.20088233</v>
      </c>
      <c r="I1731">
        <v>-1.7728265E-2</v>
      </c>
      <c r="J1731">
        <v>2.0976729999999999E-2</v>
      </c>
      <c r="L1731" s="2">
        <v>45009.549471840277</v>
      </c>
      <c r="M1731">
        <v>-9.9589280000000002</v>
      </c>
      <c r="N1731">
        <v>-8.4729849999999995</v>
      </c>
      <c r="O1731">
        <v>13.220345500000001</v>
      </c>
      <c r="P1731" s="1">
        <v>45009.549462997682</v>
      </c>
      <c r="Q1731">
        <v>3.9075556999999997E-2</v>
      </c>
      <c r="R1731">
        <v>0.47501223999999997</v>
      </c>
      <c r="S1731">
        <v>0.23079</v>
      </c>
    </row>
    <row r="1732" spans="3:19" x14ac:dyDescent="0.25">
      <c r="C1732" s="1">
        <v>45009.549464456017</v>
      </c>
      <c r="D1732">
        <v>-1.3939014999999999</v>
      </c>
      <c r="E1732">
        <v>-0.95800790000000002</v>
      </c>
      <c r="F1732">
        <v>9.9441210000000009</v>
      </c>
      <c r="G1732" s="1">
        <v>45009.549464479169</v>
      </c>
      <c r="H1732">
        <v>-0.22005849999999999</v>
      </c>
      <c r="I1732">
        <v>-6.9927104000000004E-2</v>
      </c>
      <c r="J1732">
        <v>2.736655E-2</v>
      </c>
      <c r="L1732" s="2">
        <v>45009.54947233796</v>
      </c>
      <c r="M1732">
        <v>-10.083354999999999</v>
      </c>
      <c r="N1732">
        <v>-6.5324059999999999</v>
      </c>
      <c r="O1732">
        <v>8.0709909999999994</v>
      </c>
      <c r="P1732" s="1">
        <v>45009.549463009258</v>
      </c>
      <c r="Q1732">
        <v>3.0527780000000001E-2</v>
      </c>
      <c r="R1732">
        <v>0.51775115999999999</v>
      </c>
      <c r="S1732">
        <v>0.25154890000000002</v>
      </c>
    </row>
    <row r="1733" spans="3:19" x14ac:dyDescent="0.25">
      <c r="C1733" s="1">
        <v>45009.54946465278</v>
      </c>
      <c r="D1733">
        <v>-1.590293</v>
      </c>
      <c r="E1733">
        <v>-1.0154882999999999</v>
      </c>
      <c r="F1733">
        <v>10.097403</v>
      </c>
      <c r="G1733" s="1">
        <v>45009.549464664349</v>
      </c>
      <c r="H1733">
        <v>-0.28557226000000002</v>
      </c>
      <c r="I1733">
        <v>-0.11093978</v>
      </c>
      <c r="J1733">
        <v>3.3225507000000001E-2</v>
      </c>
      <c r="L1733" s="2">
        <v>45009.549472407409</v>
      </c>
      <c r="M1733">
        <v>-7.3507509999999998</v>
      </c>
      <c r="N1733">
        <v>-6.5539411999999997</v>
      </c>
      <c r="O1733">
        <v>14.22533</v>
      </c>
      <c r="P1733" s="1">
        <v>45009.549463506941</v>
      </c>
      <c r="Q1733">
        <v>-7.9372230000000002E-2</v>
      </c>
      <c r="R1733">
        <v>0.52507780000000004</v>
      </c>
      <c r="S1733">
        <v>0.27963444999999998</v>
      </c>
    </row>
    <row r="1734" spans="3:19" x14ac:dyDescent="0.25">
      <c r="C1734" s="1">
        <v>45009.54946490741</v>
      </c>
      <c r="D1734">
        <v>-1.2741505</v>
      </c>
      <c r="E1734">
        <v>-1.0202783</v>
      </c>
      <c r="F1734">
        <v>10.566827</v>
      </c>
      <c r="G1734" s="1">
        <v>45009.54946490741</v>
      </c>
      <c r="H1734">
        <v>-0.38304394000000003</v>
      </c>
      <c r="I1734">
        <v>-0.117864</v>
      </c>
      <c r="J1734">
        <v>3.4823403000000003E-2</v>
      </c>
      <c r="L1734" s="2">
        <v>45009.549472881947</v>
      </c>
      <c r="M1734">
        <v>-11.586047000000001</v>
      </c>
      <c r="N1734">
        <v>-2.7302105000000001</v>
      </c>
      <c r="O1734">
        <v>14.7661085</v>
      </c>
      <c r="P1734" s="1">
        <v>45009.549463541669</v>
      </c>
      <c r="Q1734">
        <v>-0.15263889999999999</v>
      </c>
      <c r="R1734">
        <v>0.68748560000000003</v>
      </c>
      <c r="S1734">
        <v>0.30771999999999999</v>
      </c>
    </row>
    <row r="1735" spans="3:19" x14ac:dyDescent="0.25">
      <c r="C1735" s="1">
        <v>45009.549465173608</v>
      </c>
      <c r="D1735">
        <v>-1.0154882999999999</v>
      </c>
      <c r="E1735">
        <v>-1.1496093999999999</v>
      </c>
      <c r="F1735">
        <v>10.696156999999999</v>
      </c>
      <c r="G1735" s="1">
        <v>45009.549465185184</v>
      </c>
      <c r="H1735">
        <v>-0.43790507000000001</v>
      </c>
      <c r="I1735">
        <v>-0.15781142000000001</v>
      </c>
      <c r="J1735">
        <v>3.3225507000000001E-2</v>
      </c>
      <c r="L1735" s="2">
        <v>45009.549473368053</v>
      </c>
      <c r="M1735">
        <v>-13.567304999999999</v>
      </c>
      <c r="N1735">
        <v>-11.289337</v>
      </c>
      <c r="O1735">
        <v>13.789837</v>
      </c>
      <c r="P1735" s="1">
        <v>45009.549464039352</v>
      </c>
      <c r="Q1735">
        <v>-3.2969999999999999E-2</v>
      </c>
      <c r="R1735">
        <v>0.67649559999999997</v>
      </c>
      <c r="S1735">
        <v>0.29184556</v>
      </c>
    </row>
    <row r="1736" spans="3:19" x14ac:dyDescent="0.25">
      <c r="C1736" s="1">
        <v>45009.549465381948</v>
      </c>
      <c r="D1736">
        <v>-1.1112891</v>
      </c>
      <c r="E1736">
        <v>-1.2645704</v>
      </c>
      <c r="F1736">
        <v>10.585986999999999</v>
      </c>
      <c r="G1736" s="1">
        <v>45009.549465393517</v>
      </c>
      <c r="H1736">
        <v>-0.44589456999999999</v>
      </c>
      <c r="I1736">
        <v>-0.18497567000000001</v>
      </c>
      <c r="J1736">
        <v>3.4290769999999998E-2</v>
      </c>
      <c r="L1736" s="2">
        <v>45009.549473391206</v>
      </c>
      <c r="M1736">
        <v>-12.461821</v>
      </c>
      <c r="N1736">
        <v>12.696317000000001</v>
      </c>
      <c r="O1736">
        <v>2.2157537999999999</v>
      </c>
      <c r="P1736" s="1">
        <v>45009.549464050928</v>
      </c>
      <c r="Q1736">
        <v>7.3266670000000002E-3</v>
      </c>
      <c r="R1736">
        <v>0.6972545</v>
      </c>
      <c r="S1736">
        <v>0.29184556</v>
      </c>
    </row>
    <row r="1737" spans="3:19" x14ac:dyDescent="0.25">
      <c r="C1737" s="1">
        <v>45009.549465567128</v>
      </c>
      <c r="D1737">
        <v>-0.41194338000000003</v>
      </c>
      <c r="E1737">
        <v>-1.3412109999999999</v>
      </c>
      <c r="F1737">
        <v>11.175160999999999</v>
      </c>
      <c r="G1737" s="1">
        <v>45009.54946559028</v>
      </c>
      <c r="H1737">
        <v>-0.51886516999999999</v>
      </c>
      <c r="I1737">
        <v>-0.22225992</v>
      </c>
      <c r="J1737">
        <v>4.2280252999999997E-2</v>
      </c>
      <c r="L1737" s="2">
        <v>45009.549473900464</v>
      </c>
      <c r="M1737">
        <v>-9.1740820000000003</v>
      </c>
      <c r="N1737">
        <v>7.7216386999999997</v>
      </c>
      <c r="O1737">
        <v>0.77766734000000004</v>
      </c>
      <c r="P1737" s="1">
        <v>45009.549464097225</v>
      </c>
      <c r="Q1737">
        <v>3.6633336000000002E-3</v>
      </c>
      <c r="R1737">
        <v>0.78639559999999997</v>
      </c>
      <c r="S1737">
        <v>0.31748890000000002</v>
      </c>
    </row>
    <row r="1738" spans="3:19" x14ac:dyDescent="0.25">
      <c r="C1738" s="1">
        <v>45009.54946584491</v>
      </c>
      <c r="D1738">
        <v>-0.77119629999999995</v>
      </c>
      <c r="E1738">
        <v>-1.6429834000000001</v>
      </c>
      <c r="F1738">
        <v>12.152329</v>
      </c>
      <c r="G1738" s="1">
        <v>45009.549465856478</v>
      </c>
      <c r="H1738">
        <v>-0.69782960000000005</v>
      </c>
      <c r="I1738">
        <v>-0.31014425000000001</v>
      </c>
      <c r="J1738">
        <v>4.8671840000000001E-2</v>
      </c>
      <c r="L1738" s="2">
        <v>45009.549473900464</v>
      </c>
      <c r="M1738">
        <v>-15.675381</v>
      </c>
      <c r="N1738">
        <v>4.2831526000000002</v>
      </c>
      <c r="O1738">
        <v>-18.867407</v>
      </c>
      <c r="P1738" s="1">
        <v>45009.54946509259</v>
      </c>
      <c r="Q1738">
        <v>5.0065560000000002E-2</v>
      </c>
      <c r="R1738">
        <v>0.95490889999999995</v>
      </c>
      <c r="S1738">
        <v>0.34679556</v>
      </c>
    </row>
    <row r="1739" spans="3:19" x14ac:dyDescent="0.25">
      <c r="C1739" s="1">
        <v>45009.549466076387</v>
      </c>
      <c r="D1739">
        <v>-1.7818946</v>
      </c>
      <c r="E1739">
        <v>-1.9687060999999999</v>
      </c>
      <c r="F1739">
        <v>11.7930765</v>
      </c>
      <c r="G1739" s="1">
        <v>45009.549466087963</v>
      </c>
      <c r="H1739">
        <v>-0.84483609999999998</v>
      </c>
      <c r="I1739">
        <v>-0.16100723</v>
      </c>
      <c r="J1739">
        <v>4.4943415E-2</v>
      </c>
      <c r="L1739" s="2">
        <v>45009.549474490741</v>
      </c>
      <c r="M1739">
        <v>-7.8795650000000004</v>
      </c>
      <c r="N1739">
        <v>-18.080168</v>
      </c>
      <c r="O1739">
        <v>-16.651653</v>
      </c>
      <c r="P1739" s="1">
        <v>45009.549465104166</v>
      </c>
      <c r="Q1739">
        <v>0.16851334000000001</v>
      </c>
      <c r="R1739">
        <v>1.05504</v>
      </c>
      <c r="S1739">
        <v>0.39686114</v>
      </c>
    </row>
    <row r="1740" spans="3:19" x14ac:dyDescent="0.25">
      <c r="C1740" s="1">
        <v>45009.549466331016</v>
      </c>
      <c r="D1740">
        <v>-1.8633252</v>
      </c>
      <c r="E1740">
        <v>-2.1315675000000001</v>
      </c>
      <c r="F1740">
        <v>9.6854589999999998</v>
      </c>
      <c r="G1740" s="1">
        <v>45009.549466331016</v>
      </c>
      <c r="H1740">
        <v>-0.96947205000000003</v>
      </c>
      <c r="I1740">
        <v>0.38281029999999999</v>
      </c>
      <c r="J1740">
        <v>2.3328364000000002E-3</v>
      </c>
      <c r="L1740" s="2">
        <v>45009.549474953703</v>
      </c>
      <c r="M1740">
        <v>-9.6071825000000004</v>
      </c>
      <c r="N1740">
        <v>-3.6586257999999998</v>
      </c>
      <c r="O1740">
        <v>-7.9274215999999997</v>
      </c>
      <c r="P1740" s="1">
        <v>45009.549465115742</v>
      </c>
      <c r="Q1740">
        <v>0.13676445000000001</v>
      </c>
      <c r="R1740">
        <v>1.1417389</v>
      </c>
      <c r="S1740">
        <v>0.40540892000000001</v>
      </c>
    </row>
    <row r="1741" spans="3:19" x14ac:dyDescent="0.25">
      <c r="C1741" s="1">
        <v>45009.549466597222</v>
      </c>
      <c r="D1741">
        <v>-2.4237600000000001</v>
      </c>
      <c r="E1741">
        <v>-3.0560450000000001</v>
      </c>
      <c r="F1741">
        <v>9.9632819999999995</v>
      </c>
      <c r="G1741" s="1">
        <v>45009.549466608798</v>
      </c>
      <c r="H1741">
        <v>-1.1542954000000001</v>
      </c>
      <c r="I1741">
        <v>1.0091858</v>
      </c>
      <c r="J1741">
        <v>-0.22723165000000001</v>
      </c>
      <c r="L1741" s="2">
        <v>45009.549474976855</v>
      </c>
      <c r="M1741">
        <v>-12.1148615</v>
      </c>
      <c r="N1741">
        <v>-2.4215363999999999</v>
      </c>
      <c r="O1741">
        <v>3.6993038999999999</v>
      </c>
      <c r="P1741" s="1">
        <v>45009.549465567128</v>
      </c>
      <c r="Q1741">
        <v>7.0824444E-2</v>
      </c>
      <c r="R1741">
        <v>1.1185377999999999</v>
      </c>
      <c r="S1741">
        <v>0.39564001999999998</v>
      </c>
    </row>
    <row r="1742" spans="3:19" x14ac:dyDescent="0.25">
      <c r="C1742" s="1">
        <v>45009.549466793978</v>
      </c>
      <c r="D1742">
        <v>-2.5530908000000001</v>
      </c>
      <c r="E1742">
        <v>-3.295547</v>
      </c>
      <c r="F1742">
        <v>13.210927999999999</v>
      </c>
      <c r="G1742" s="1">
        <v>45009.549466805554</v>
      </c>
      <c r="H1742">
        <v>-0.9817226</v>
      </c>
      <c r="I1742">
        <v>0.65019165999999995</v>
      </c>
      <c r="J1742">
        <v>-0.80194189999999999</v>
      </c>
      <c r="L1742" s="2">
        <v>45009.549475474538</v>
      </c>
      <c r="M1742">
        <v>-3.0508489999999999</v>
      </c>
      <c r="N1742">
        <v>7.3842505999999997</v>
      </c>
      <c r="O1742">
        <v>3.414558</v>
      </c>
      <c r="P1742" s="1">
        <v>45009.549465567128</v>
      </c>
      <c r="Q1742">
        <v>4.6402222999999999E-2</v>
      </c>
      <c r="R1742">
        <v>1.0293966999999999</v>
      </c>
      <c r="S1742">
        <v>0.31748890000000002</v>
      </c>
    </row>
    <row r="1743" spans="3:19" x14ac:dyDescent="0.25">
      <c r="C1743" s="1">
        <v>45009.549467025463</v>
      </c>
      <c r="D1743">
        <v>-1.7866846000000001</v>
      </c>
      <c r="E1743">
        <v>-2.7782228</v>
      </c>
      <c r="F1743">
        <v>12.228971</v>
      </c>
      <c r="G1743" s="1">
        <v>45009.549467037039</v>
      </c>
      <c r="H1743">
        <v>0.11763033000000001</v>
      </c>
      <c r="I1743">
        <v>-0.47739077000000002</v>
      </c>
      <c r="J1743">
        <v>-1.1918286</v>
      </c>
      <c r="L1743" s="2">
        <v>45009.549475532411</v>
      </c>
      <c r="M1743">
        <v>-4.1682969999999999</v>
      </c>
      <c r="N1743">
        <v>1.9262222</v>
      </c>
      <c r="O1743">
        <v>6.6951179999999999</v>
      </c>
      <c r="P1743" s="1">
        <v>45009.54946559028</v>
      </c>
      <c r="Q1743">
        <v>-4.8844446000000001E-3</v>
      </c>
      <c r="R1743">
        <v>1.0672512000000001</v>
      </c>
      <c r="S1743">
        <v>0.34069001999999998</v>
      </c>
    </row>
    <row r="1744" spans="3:19" x14ac:dyDescent="0.25">
      <c r="C1744" s="1">
        <v>45009.549467222219</v>
      </c>
      <c r="D1744">
        <v>-2.2034180000000001</v>
      </c>
      <c r="E1744">
        <v>-1.8489552</v>
      </c>
      <c r="F1744">
        <v>6.0210794999999999</v>
      </c>
      <c r="G1744" s="1">
        <v>45009.549467222219</v>
      </c>
      <c r="H1744">
        <v>0.21510203</v>
      </c>
      <c r="I1744">
        <v>-0.69736785000000001</v>
      </c>
      <c r="J1744">
        <v>-1.0682579000000001</v>
      </c>
      <c r="L1744" s="2">
        <v>45009.549476493055</v>
      </c>
      <c r="M1744">
        <v>-13.208380999999999</v>
      </c>
      <c r="N1744">
        <v>0.1698904</v>
      </c>
      <c r="O1744">
        <v>20.528025</v>
      </c>
      <c r="P1744" s="1">
        <v>45009.549465601849</v>
      </c>
      <c r="Q1744">
        <v>-9.768889E-2</v>
      </c>
      <c r="R1744">
        <v>0.93659230000000004</v>
      </c>
      <c r="S1744">
        <v>0.32847890000000002</v>
      </c>
    </row>
    <row r="1745" spans="3:19" x14ac:dyDescent="0.25">
      <c r="C1745" s="1">
        <v>45009.549467442128</v>
      </c>
      <c r="D1745">
        <v>-2.1507277</v>
      </c>
      <c r="E1745">
        <v>-1.3603711000000001</v>
      </c>
      <c r="F1745">
        <v>6.4617630000000004</v>
      </c>
      <c r="G1745" s="1">
        <v>45009.549467453704</v>
      </c>
      <c r="H1745">
        <v>-1.7375277</v>
      </c>
      <c r="I1745">
        <v>0.4722925</v>
      </c>
      <c r="J1745">
        <v>-0.8727819</v>
      </c>
      <c r="L1745" s="2">
        <v>45009.549476585649</v>
      </c>
      <c r="M1745">
        <v>-10.581061</v>
      </c>
      <c r="N1745">
        <v>7.6953177000000004</v>
      </c>
      <c r="O1745">
        <v>22.183859000000002</v>
      </c>
      <c r="P1745" s="1">
        <v>45009.549466087963</v>
      </c>
      <c r="Q1745">
        <v>-0.15263889999999999</v>
      </c>
      <c r="R1745">
        <v>0.82425004000000002</v>
      </c>
      <c r="S1745">
        <v>0.22590557</v>
      </c>
    </row>
    <row r="1746" spans="3:19" x14ac:dyDescent="0.25">
      <c r="C1746" s="1">
        <v>45009.549467673613</v>
      </c>
      <c r="D1746">
        <v>-1.9016455000000001</v>
      </c>
      <c r="E1746">
        <v>-1.1975098</v>
      </c>
      <c r="F1746">
        <v>9.8626909999999999</v>
      </c>
      <c r="G1746" s="1">
        <v>45009.549467685189</v>
      </c>
      <c r="H1746">
        <v>-3.6155889999999999</v>
      </c>
      <c r="I1746">
        <v>0.99267422999999999</v>
      </c>
      <c r="J1746">
        <v>-0.8179208</v>
      </c>
      <c r="L1746" s="2">
        <v>45009.549476597225</v>
      </c>
      <c r="M1746">
        <v>-8.7098739999999992</v>
      </c>
      <c r="N1746">
        <v>7.243074</v>
      </c>
      <c r="O1746">
        <v>14.098511</v>
      </c>
      <c r="P1746" s="1">
        <v>45009.549466099539</v>
      </c>
      <c r="Q1746">
        <v>-0.13310111999999999</v>
      </c>
      <c r="R1746">
        <v>0.98910003999999996</v>
      </c>
      <c r="S1746">
        <v>0.24910668</v>
      </c>
    </row>
    <row r="1747" spans="3:19" x14ac:dyDescent="0.25">
      <c r="C1747" s="1">
        <v>45009.54946790509</v>
      </c>
      <c r="D1747">
        <v>-2.1698878000000001</v>
      </c>
      <c r="E1747">
        <v>-2.8261232000000001</v>
      </c>
      <c r="F1747">
        <v>7.2233790000000004</v>
      </c>
      <c r="G1747" s="1">
        <v>45009.549467916666</v>
      </c>
      <c r="H1747">
        <v>-4.5988283000000001</v>
      </c>
      <c r="I1747">
        <v>6.3230954000000006E-2</v>
      </c>
      <c r="J1747">
        <v>-0.85254189999999996</v>
      </c>
      <c r="L1747" s="2">
        <v>45009.549477094908</v>
      </c>
      <c r="M1747">
        <v>-8.3007019999999994</v>
      </c>
      <c r="N1747">
        <v>0.22731815</v>
      </c>
      <c r="O1747">
        <v>8.6021979999999996</v>
      </c>
      <c r="P1747" s="1">
        <v>45009.549466608798</v>
      </c>
      <c r="Q1747">
        <v>-0.10379445</v>
      </c>
      <c r="R1747">
        <v>1.0293966999999999</v>
      </c>
      <c r="S1747">
        <v>0.28940335</v>
      </c>
    </row>
    <row r="1748" spans="3:19" x14ac:dyDescent="0.25">
      <c r="C1748" s="1">
        <v>45009.549468217592</v>
      </c>
      <c r="D1748">
        <v>-1.6334033999999999</v>
      </c>
      <c r="E1748">
        <v>-6.1887306999999998</v>
      </c>
      <c r="F1748">
        <v>8.7178719999999998</v>
      </c>
      <c r="G1748" s="1">
        <v>45009.549468229168</v>
      </c>
      <c r="H1748">
        <v>-5.345046</v>
      </c>
      <c r="I1748">
        <v>-0.77246899999999996</v>
      </c>
      <c r="J1748">
        <v>-0.79555019999999999</v>
      </c>
      <c r="L1748" s="2">
        <v>45009.54947755787</v>
      </c>
      <c r="M1748">
        <v>-7.0061846000000001</v>
      </c>
      <c r="N1748">
        <v>0.24646074000000001</v>
      </c>
      <c r="O1748">
        <v>8.7864450000000005</v>
      </c>
      <c r="P1748" s="1">
        <v>45009.549466620374</v>
      </c>
      <c r="Q1748">
        <v>-0.19049335000000001</v>
      </c>
      <c r="R1748">
        <v>0.78151110000000001</v>
      </c>
      <c r="S1748">
        <v>0.22834779999999999</v>
      </c>
    </row>
    <row r="1749" spans="3:19" x14ac:dyDescent="0.25">
      <c r="C1749" s="1">
        <v>45009.549468449077</v>
      </c>
      <c r="D1749">
        <v>-1.9926564</v>
      </c>
      <c r="E1749">
        <v>-7.1563186999999999</v>
      </c>
      <c r="F1749">
        <v>11.601475000000001</v>
      </c>
      <c r="G1749" s="1">
        <v>45009.549468460646</v>
      </c>
      <c r="H1749">
        <v>-5.2907175999999998</v>
      </c>
      <c r="I1749">
        <v>-0.35328746</v>
      </c>
      <c r="J1749">
        <v>-0.66771849999999999</v>
      </c>
      <c r="L1749" s="2">
        <v>45009.549477592591</v>
      </c>
      <c r="M1749">
        <v>-7.2837519999999998</v>
      </c>
      <c r="N1749">
        <v>4.1850467</v>
      </c>
      <c r="O1749">
        <v>7.0971120000000001</v>
      </c>
      <c r="P1749" s="1">
        <v>45009.549466631943</v>
      </c>
      <c r="Q1749">
        <v>-9.4025559999999994E-2</v>
      </c>
      <c r="R1749">
        <v>0.60200779999999998</v>
      </c>
      <c r="S1749">
        <v>0.18316667</v>
      </c>
    </row>
    <row r="1750" spans="3:19" x14ac:dyDescent="0.25">
      <c r="C1750" s="1">
        <v>45009.549468680554</v>
      </c>
      <c r="D1750">
        <v>-1.1400292999999999</v>
      </c>
      <c r="E1750">
        <v>-7.8604545999999997</v>
      </c>
      <c r="F1750">
        <v>15.246695000000001</v>
      </c>
      <c r="G1750" s="1">
        <v>45009.54946869213</v>
      </c>
      <c r="H1750">
        <v>-4.478453</v>
      </c>
      <c r="I1750">
        <v>0.120222606</v>
      </c>
      <c r="J1750">
        <v>-0.2858212</v>
      </c>
      <c r="L1750" s="2">
        <v>45009.54947810185</v>
      </c>
      <c r="M1750">
        <v>-6.391229</v>
      </c>
      <c r="N1750">
        <v>1.4668003000000001</v>
      </c>
      <c r="O1750">
        <v>6.3625154000000004</v>
      </c>
      <c r="P1750" s="1">
        <v>45009.549467233795</v>
      </c>
      <c r="Q1750">
        <v>-3.6633336000000002E-3</v>
      </c>
      <c r="R1750">
        <v>0.55438447000000002</v>
      </c>
      <c r="S1750">
        <v>0.11356334</v>
      </c>
    </row>
    <row r="1751" spans="3:19" x14ac:dyDescent="0.25">
      <c r="C1751" s="1">
        <v>45009.549468912039</v>
      </c>
      <c r="D1751">
        <v>-0.77119629999999995</v>
      </c>
      <c r="E1751">
        <v>-7.4676714000000004</v>
      </c>
      <c r="F1751">
        <v>14.183306999999999</v>
      </c>
      <c r="G1751" s="1">
        <v>45009.549468912039</v>
      </c>
      <c r="H1751">
        <v>-2.7718995</v>
      </c>
      <c r="I1751">
        <v>0.62036429999999998</v>
      </c>
      <c r="J1751">
        <v>3.9307329999999996E-3</v>
      </c>
      <c r="L1751" s="2">
        <v>45009.549478148147</v>
      </c>
      <c r="M1751">
        <v>-8.1810609999999997</v>
      </c>
      <c r="N1751">
        <v>0.66520469999999998</v>
      </c>
      <c r="O1751">
        <v>7.8245300000000002</v>
      </c>
      <c r="P1751" s="1">
        <v>45009.549467245371</v>
      </c>
      <c r="Q1751">
        <v>1.099E-2</v>
      </c>
      <c r="R1751">
        <v>0.58002779999999998</v>
      </c>
      <c r="S1751">
        <v>1.2211111E-2</v>
      </c>
    </row>
    <row r="1752" spans="3:19" x14ac:dyDescent="0.25">
      <c r="C1752" s="1">
        <v>45009.549469120371</v>
      </c>
      <c r="D1752">
        <v>-1.2933106000000001</v>
      </c>
      <c r="E1752">
        <v>-6.327642</v>
      </c>
      <c r="F1752">
        <v>10.102193</v>
      </c>
      <c r="G1752" s="1">
        <v>45009.549469131947</v>
      </c>
      <c r="H1752">
        <v>-1.3140851</v>
      </c>
      <c r="I1752">
        <v>1.0427417000000001</v>
      </c>
      <c r="J1752">
        <v>0.15519828999999999</v>
      </c>
      <c r="L1752" s="2">
        <v>45009.549478611108</v>
      </c>
      <c r="M1752">
        <v>-9.4803630000000005</v>
      </c>
      <c r="N1752">
        <v>2.1559330999999999</v>
      </c>
      <c r="O1752">
        <v>9.6861460000000008</v>
      </c>
      <c r="P1752" s="1">
        <v>45009.549467245371</v>
      </c>
      <c r="Q1752">
        <v>-8.0593339999999999E-2</v>
      </c>
      <c r="R1752">
        <v>0.69481223999999997</v>
      </c>
      <c r="S1752">
        <v>-3.9075556999999997E-2</v>
      </c>
    </row>
    <row r="1753" spans="3:19" x14ac:dyDescent="0.25">
      <c r="C1753" s="1">
        <v>45009.549469317128</v>
      </c>
      <c r="D1753">
        <v>-0.71850590000000003</v>
      </c>
      <c r="E1753">
        <v>-6.0354495000000004</v>
      </c>
      <c r="F1753">
        <v>7.5730519999999997</v>
      </c>
      <c r="G1753" s="1">
        <v>45009.549469328704</v>
      </c>
      <c r="H1753">
        <v>-0.84643400000000002</v>
      </c>
      <c r="I1753">
        <v>0.84566770000000002</v>
      </c>
      <c r="J1753">
        <v>0.13921931000000001</v>
      </c>
      <c r="L1753" s="2">
        <v>45009.549479155095</v>
      </c>
      <c r="M1753">
        <v>-9.9684989999999996</v>
      </c>
      <c r="N1753">
        <v>2.7469603999999999</v>
      </c>
      <c r="O1753">
        <v>10.21496</v>
      </c>
      <c r="P1753" s="1">
        <v>45009.54946765046</v>
      </c>
      <c r="Q1753">
        <v>-0.15630222999999999</v>
      </c>
      <c r="R1753">
        <v>0.62276670000000001</v>
      </c>
      <c r="S1753">
        <v>-0.102573335</v>
      </c>
    </row>
    <row r="1754" spans="3:19" x14ac:dyDescent="0.25">
      <c r="C1754" s="1">
        <v>45009.549469606478</v>
      </c>
      <c r="D1754">
        <v>-0.88136720000000002</v>
      </c>
      <c r="E1754">
        <v>-5.4989653000000001</v>
      </c>
      <c r="F1754">
        <v>5.5851860000000002</v>
      </c>
      <c r="G1754" s="1">
        <v>45009.549469618054</v>
      </c>
      <c r="H1754">
        <v>-1.0935754</v>
      </c>
      <c r="I1754">
        <v>0.18573635999999999</v>
      </c>
      <c r="J1754">
        <v>-5.2528284000000001E-2</v>
      </c>
      <c r="L1754" s="2">
        <v>45009.549479189816</v>
      </c>
      <c r="M1754">
        <v>-9.2530450000000002</v>
      </c>
      <c r="N1754">
        <v>5.910272</v>
      </c>
      <c r="O1754">
        <v>7.865208</v>
      </c>
      <c r="P1754" s="1">
        <v>45009.54946765046</v>
      </c>
      <c r="Q1754">
        <v>-2.4422223000000001E-3</v>
      </c>
      <c r="R1754">
        <v>0.52019333999999995</v>
      </c>
      <c r="S1754">
        <v>-8.0593339999999999E-2</v>
      </c>
    </row>
    <row r="1755" spans="3:19" x14ac:dyDescent="0.25">
      <c r="C1755" s="1">
        <v>45009.549469814818</v>
      </c>
      <c r="D1755">
        <v>-1.1352393999999999</v>
      </c>
      <c r="E1755">
        <v>-5.0199613999999997</v>
      </c>
      <c r="F1755">
        <v>5.2403029999999999</v>
      </c>
      <c r="G1755" s="1">
        <v>45009.549469814818</v>
      </c>
      <c r="H1755">
        <v>-1.5878581000000001</v>
      </c>
      <c r="I1755">
        <v>-0.30055686999999998</v>
      </c>
      <c r="J1755">
        <v>-0.10366098</v>
      </c>
      <c r="L1755" s="2">
        <v>45009.549479675923</v>
      </c>
      <c r="M1755">
        <v>-6.6759753000000002</v>
      </c>
      <c r="N1755">
        <v>7.2071820000000004</v>
      </c>
      <c r="O1755">
        <v>9.3702939999999995</v>
      </c>
      <c r="P1755" s="1">
        <v>45009.549468206016</v>
      </c>
      <c r="Q1755">
        <v>-0.26009666999999997</v>
      </c>
      <c r="R1755">
        <v>0.78151110000000001</v>
      </c>
      <c r="S1755">
        <v>-0.17828223000000001</v>
      </c>
    </row>
    <row r="1756" spans="3:19" x14ac:dyDescent="0.25">
      <c r="C1756" s="1">
        <v>45009.549470081016</v>
      </c>
      <c r="D1756">
        <v>-0.80951660000000003</v>
      </c>
      <c r="E1756">
        <v>-4.5696973999999999</v>
      </c>
      <c r="F1756">
        <v>4.7996189999999999</v>
      </c>
      <c r="G1756" s="1">
        <v>45009.549470092592</v>
      </c>
      <c r="H1756">
        <v>-1.7689531000000001</v>
      </c>
      <c r="I1756">
        <v>-0.4896413</v>
      </c>
      <c r="J1756">
        <v>-6.7441984999999996E-2</v>
      </c>
      <c r="L1756" s="2">
        <v>45009.549480162037</v>
      </c>
      <c r="M1756">
        <v>-2.7589245</v>
      </c>
      <c r="N1756">
        <v>10.533205000000001</v>
      </c>
      <c r="O1756">
        <v>11.772686999999999</v>
      </c>
      <c r="P1756" s="1">
        <v>45009.549468217592</v>
      </c>
      <c r="Q1756">
        <v>-0.38220778</v>
      </c>
      <c r="R1756">
        <v>1.0293966999999999</v>
      </c>
      <c r="S1756">
        <v>-0.22590557</v>
      </c>
    </row>
    <row r="1757" spans="3:19" x14ac:dyDescent="0.25">
      <c r="C1757" s="1">
        <v>45009.549470289348</v>
      </c>
      <c r="D1757">
        <v>-0.90052736</v>
      </c>
      <c r="E1757">
        <v>-4.3972559999999996</v>
      </c>
      <c r="F1757">
        <v>3.3817677000000002</v>
      </c>
      <c r="G1757" s="1">
        <v>45009.549470300924</v>
      </c>
      <c r="H1757">
        <v>-1.7646906</v>
      </c>
      <c r="I1757">
        <v>-0.42838769999999998</v>
      </c>
      <c r="J1757">
        <v>-7.3831804000000001E-2</v>
      </c>
      <c r="L1757" s="2">
        <v>45009.549480208334</v>
      </c>
      <c r="M1757">
        <v>-0.55034923999999996</v>
      </c>
      <c r="N1757">
        <v>7.5038919999999996</v>
      </c>
      <c r="O1757">
        <v>8.3988080000000007</v>
      </c>
      <c r="P1757" s="1">
        <v>45009.549468680554</v>
      </c>
      <c r="Q1757">
        <v>-0.40052447000000002</v>
      </c>
      <c r="R1757">
        <v>0.92926560000000002</v>
      </c>
      <c r="S1757">
        <v>-0.21247335000000001</v>
      </c>
    </row>
    <row r="1758" spans="3:19" x14ac:dyDescent="0.25">
      <c r="C1758" s="1">
        <v>45009.549470532409</v>
      </c>
      <c r="D1758">
        <v>-1.8202149000000001</v>
      </c>
      <c r="E1758">
        <v>-5.4031643999999996</v>
      </c>
      <c r="F1758">
        <v>3.9278320999999998</v>
      </c>
      <c r="G1758" s="1">
        <v>45009.549470543985</v>
      </c>
      <c r="H1758">
        <v>-1.9436549999999999</v>
      </c>
      <c r="I1758">
        <v>-0.30961072000000001</v>
      </c>
      <c r="J1758">
        <v>-6.9570750000000001E-2</v>
      </c>
      <c r="L1758" s="2">
        <v>45009.549480682872</v>
      </c>
      <c r="M1758">
        <v>-0.46181475999999999</v>
      </c>
      <c r="N1758">
        <v>0.71306115000000003</v>
      </c>
      <c r="O1758">
        <v>7.3890359999999999</v>
      </c>
      <c r="P1758" s="1">
        <v>45009.549468703706</v>
      </c>
      <c r="Q1758">
        <v>-0.40785113000000001</v>
      </c>
      <c r="R1758">
        <v>0.75586779999999998</v>
      </c>
      <c r="S1758">
        <v>-0.38342890000000002</v>
      </c>
    </row>
    <row r="1759" spans="3:19" x14ac:dyDescent="0.25">
      <c r="C1759" s="1">
        <v>45009.549470787038</v>
      </c>
      <c r="D1759">
        <v>-3.3242872000000001</v>
      </c>
      <c r="E1759">
        <v>-7.5730519999999997</v>
      </c>
      <c r="F1759">
        <v>5.4079540000000001</v>
      </c>
      <c r="G1759" s="1">
        <v>45009.549470798614</v>
      </c>
      <c r="H1759">
        <v>-2.0501814</v>
      </c>
      <c r="I1759">
        <v>-0.24942328</v>
      </c>
      <c r="J1759">
        <v>2.0976729999999999E-2</v>
      </c>
      <c r="L1759" s="2">
        <v>45009.549480694448</v>
      </c>
      <c r="M1759">
        <v>-0.86859465000000002</v>
      </c>
      <c r="N1759">
        <v>-2.199004</v>
      </c>
      <c r="O1759">
        <v>6.3577300000000001</v>
      </c>
      <c r="P1759" s="1">
        <v>45009.549469259262</v>
      </c>
      <c r="Q1759">
        <v>-0.21491556000000001</v>
      </c>
      <c r="R1759">
        <v>0.68015890000000001</v>
      </c>
      <c r="S1759">
        <v>-0.28207670000000001</v>
      </c>
    </row>
    <row r="1760" spans="3:19" x14ac:dyDescent="0.25">
      <c r="C1760" s="1">
        <v>45009.549471018516</v>
      </c>
      <c r="D1760">
        <v>-3.2859669</v>
      </c>
      <c r="E1760">
        <v>-11.208691999999999</v>
      </c>
      <c r="F1760">
        <v>5.6043459999999996</v>
      </c>
      <c r="G1760" s="1">
        <v>45009.549471030092</v>
      </c>
      <c r="H1760">
        <v>-1.9681561000000001</v>
      </c>
      <c r="I1760">
        <v>-0.20681271000000001</v>
      </c>
      <c r="J1760">
        <v>8.1164174000000006E-2</v>
      </c>
      <c r="L1760" s="2">
        <v>45009.549481226852</v>
      </c>
      <c r="M1760">
        <v>-2.8211379999999999</v>
      </c>
      <c r="N1760">
        <v>-5.910272</v>
      </c>
      <c r="O1760">
        <v>3.4408789</v>
      </c>
      <c r="P1760" s="1">
        <v>45009.549469259262</v>
      </c>
      <c r="Q1760">
        <v>-0.30649891000000001</v>
      </c>
      <c r="R1760">
        <v>0.70091780000000004</v>
      </c>
      <c r="S1760">
        <v>-0.17584</v>
      </c>
    </row>
    <row r="1761" spans="3:19" x14ac:dyDescent="0.25">
      <c r="C1761" s="1">
        <v>45009.549471296297</v>
      </c>
      <c r="D1761">
        <v>-3.3194970000000001</v>
      </c>
      <c r="E1761">
        <v>-13.934224</v>
      </c>
      <c r="F1761">
        <v>5.2690429999999999</v>
      </c>
      <c r="G1761" s="1">
        <v>45009.549471296297</v>
      </c>
      <c r="H1761">
        <v>-2.037398</v>
      </c>
      <c r="I1761">
        <v>-0.32878548000000002</v>
      </c>
      <c r="J1761">
        <v>-0.28848259999999998</v>
      </c>
      <c r="L1761" s="2">
        <v>45009.549482233793</v>
      </c>
      <c r="M1761">
        <v>-5.6757755000000003</v>
      </c>
      <c r="N1761">
        <v>-15.184853</v>
      </c>
      <c r="O1761">
        <v>5.3072805000000001</v>
      </c>
      <c r="P1761" s="1">
        <v>45009.549469270831</v>
      </c>
      <c r="Q1761">
        <v>-0.14287000999999999</v>
      </c>
      <c r="R1761">
        <v>0.60200779999999998</v>
      </c>
      <c r="S1761">
        <v>5.9834446999999999E-2</v>
      </c>
    </row>
    <row r="1762" spans="3:19" x14ac:dyDescent="0.25">
      <c r="C1762" s="1">
        <v>45009.549471435188</v>
      </c>
      <c r="D1762">
        <v>-4.6702880000000002</v>
      </c>
      <c r="E1762">
        <v>-10.643466999999999</v>
      </c>
      <c r="F1762">
        <v>4.3972559999999996</v>
      </c>
      <c r="G1762" s="1">
        <v>45009.549471446757</v>
      </c>
      <c r="H1762">
        <v>-2.3623037</v>
      </c>
      <c r="I1762">
        <v>-0.49123830000000002</v>
      </c>
      <c r="J1762">
        <v>-0.7465463</v>
      </c>
      <c r="L1762" s="2">
        <v>45009.549482268521</v>
      </c>
      <c r="M1762">
        <v>-6.2404814000000002</v>
      </c>
      <c r="N1762">
        <v>-16.749758</v>
      </c>
      <c r="O1762">
        <v>7.3363943000000003</v>
      </c>
      <c r="P1762" s="1">
        <v>45009.54946978009</v>
      </c>
      <c r="Q1762">
        <v>9.0362230000000002E-2</v>
      </c>
      <c r="R1762">
        <v>0.40540892000000001</v>
      </c>
      <c r="S1762">
        <v>0.16240779</v>
      </c>
    </row>
    <row r="1763" spans="3:19" x14ac:dyDescent="0.25">
      <c r="C1763" s="1">
        <v>45009.549471712962</v>
      </c>
      <c r="D1763">
        <v>-2.9698243</v>
      </c>
      <c r="E1763">
        <v>-6.1552005000000003</v>
      </c>
      <c r="F1763">
        <v>4.6319679999999996</v>
      </c>
      <c r="G1763" s="1">
        <v>45009.549471724538</v>
      </c>
      <c r="H1763">
        <v>-2.537007</v>
      </c>
      <c r="I1763">
        <v>-0.62865746</v>
      </c>
      <c r="J1763">
        <v>-0.6192472</v>
      </c>
      <c r="L1763" s="2">
        <v>45009.54948228009</v>
      </c>
      <c r="M1763">
        <v>-6.4582280000000001</v>
      </c>
      <c r="N1763">
        <v>-0.44745782000000001</v>
      </c>
      <c r="O1763">
        <v>9.9206430000000001</v>
      </c>
      <c r="P1763" s="1">
        <v>45009.549469791666</v>
      </c>
      <c r="Q1763">
        <v>0.30649891000000001</v>
      </c>
      <c r="R1763">
        <v>0.23079</v>
      </c>
      <c r="S1763">
        <v>0.16973445000000001</v>
      </c>
    </row>
    <row r="1764" spans="3:19" x14ac:dyDescent="0.25">
      <c r="C1764" s="1">
        <v>45009.549471909719</v>
      </c>
      <c r="D1764">
        <v>-1.6717237</v>
      </c>
      <c r="E1764">
        <v>-4.2583450000000003</v>
      </c>
      <c r="F1764">
        <v>3.5973196000000001</v>
      </c>
      <c r="G1764" s="1">
        <v>45009.549471921295</v>
      </c>
      <c r="H1764">
        <v>-2.3191606999999999</v>
      </c>
      <c r="I1764">
        <v>-0.99990210000000002</v>
      </c>
      <c r="J1764">
        <v>-0.55266820000000005</v>
      </c>
      <c r="L1764" s="2">
        <v>45009.549482754628</v>
      </c>
      <c r="M1764">
        <v>-7.4536423999999997</v>
      </c>
      <c r="N1764">
        <v>-3.3284163000000002</v>
      </c>
      <c r="O1764">
        <v>7.7934229999999998</v>
      </c>
      <c r="P1764" s="1">
        <v>45009.549470266204</v>
      </c>
      <c r="Q1764">
        <v>0.41517779999999999</v>
      </c>
      <c r="R1764">
        <v>0.13188</v>
      </c>
      <c r="S1764">
        <v>0.17461889999999999</v>
      </c>
    </row>
    <row r="1765" spans="3:19" x14ac:dyDescent="0.25">
      <c r="C1765" s="1">
        <v>45009.549472199076</v>
      </c>
      <c r="D1765">
        <v>-1.4849121999999999</v>
      </c>
      <c r="E1765">
        <v>-3.0129347000000002</v>
      </c>
      <c r="F1765">
        <v>2.0166065999999998</v>
      </c>
      <c r="G1765" s="1">
        <v>45009.549472199076</v>
      </c>
      <c r="H1765">
        <v>-2.0523120000000001</v>
      </c>
      <c r="I1765">
        <v>-1.053698</v>
      </c>
      <c r="J1765">
        <v>-0.6554662</v>
      </c>
      <c r="L1765" s="2">
        <v>45009.549482812501</v>
      </c>
      <c r="M1765">
        <v>-5.697311</v>
      </c>
      <c r="N1765">
        <v>-3.9864426000000002</v>
      </c>
      <c r="O1765">
        <v>8.6428759999999993</v>
      </c>
      <c r="P1765" s="1">
        <v>45009.549470810183</v>
      </c>
      <c r="Q1765">
        <v>0.66062116999999998</v>
      </c>
      <c r="R1765">
        <v>-0.15508111999999999</v>
      </c>
      <c r="S1765">
        <v>0.26375999999999999</v>
      </c>
    </row>
    <row r="1766" spans="3:19" x14ac:dyDescent="0.25">
      <c r="C1766" s="1">
        <v>45009.549472384257</v>
      </c>
      <c r="D1766">
        <v>-1.1208692</v>
      </c>
      <c r="E1766">
        <v>-2.5051906000000002</v>
      </c>
      <c r="F1766">
        <v>1.1112891</v>
      </c>
      <c r="G1766" s="1">
        <v>45009.549472384257</v>
      </c>
      <c r="H1766">
        <v>-2.0038423999999999</v>
      </c>
      <c r="I1766">
        <v>-0.66327849999999999</v>
      </c>
      <c r="J1766">
        <v>-0.66984725000000001</v>
      </c>
      <c r="L1766" s="2">
        <v>45009.549483263887</v>
      </c>
      <c r="M1766">
        <v>-9.2410809999999994</v>
      </c>
      <c r="N1766">
        <v>-1.3304094</v>
      </c>
      <c r="O1766">
        <v>9.3200444999999998</v>
      </c>
      <c r="P1766" s="1">
        <v>45009.549470810183</v>
      </c>
      <c r="Q1766">
        <v>1.0342811000000001</v>
      </c>
      <c r="R1766">
        <v>-0.51408779999999998</v>
      </c>
      <c r="S1766">
        <v>0.40662999999999999</v>
      </c>
    </row>
    <row r="1767" spans="3:19" x14ac:dyDescent="0.25">
      <c r="C1767" s="1">
        <v>45009.549472662038</v>
      </c>
      <c r="D1767">
        <v>-1.4705421000000001</v>
      </c>
      <c r="E1767">
        <v>-3.5781592999999998</v>
      </c>
      <c r="F1767">
        <v>1.590293</v>
      </c>
      <c r="G1767" s="1">
        <v>45009.549472673614</v>
      </c>
      <c r="H1767">
        <v>-2.0219520000000002</v>
      </c>
      <c r="I1767">
        <v>-0.20255165</v>
      </c>
      <c r="J1767">
        <v>-0.67943465999999997</v>
      </c>
      <c r="L1767" s="2">
        <v>45009.549483819443</v>
      </c>
      <c r="M1767">
        <v>-10.514063</v>
      </c>
      <c r="N1767">
        <v>1.5577276</v>
      </c>
      <c r="O1767">
        <v>8.3509510000000002</v>
      </c>
      <c r="P1767" s="1">
        <v>45009.549470833335</v>
      </c>
      <c r="Q1767">
        <v>1.1637188999999999</v>
      </c>
      <c r="R1767">
        <v>-0.38709222999999998</v>
      </c>
      <c r="S1767">
        <v>0.61055559999999998</v>
      </c>
    </row>
    <row r="1768" spans="3:19" x14ac:dyDescent="0.25">
      <c r="C1768" s="1">
        <v>45009.549472916668</v>
      </c>
      <c r="D1768">
        <v>-0.95800790000000002</v>
      </c>
      <c r="E1768">
        <v>-5.4223246999999999</v>
      </c>
      <c r="F1768">
        <v>0.82388675</v>
      </c>
      <c r="G1768" s="1">
        <v>45009.549472928244</v>
      </c>
      <c r="H1768">
        <v>-1.9670908</v>
      </c>
      <c r="I1768">
        <v>-0.4203982</v>
      </c>
      <c r="J1768">
        <v>-0.57770189999999999</v>
      </c>
      <c r="L1768" s="2">
        <v>45009.549483842595</v>
      </c>
      <c r="M1768">
        <v>-12.277573</v>
      </c>
      <c r="N1768">
        <v>0.59102719999999997</v>
      </c>
      <c r="O1768">
        <v>8.5016984999999998</v>
      </c>
      <c r="P1768" s="1">
        <v>45009.549471284721</v>
      </c>
      <c r="Q1768">
        <v>1.3822979</v>
      </c>
      <c r="R1768">
        <v>-0.28940335</v>
      </c>
      <c r="S1768">
        <v>0.86698889999999995</v>
      </c>
    </row>
    <row r="1769" spans="3:19" x14ac:dyDescent="0.25">
      <c r="C1769" s="1">
        <v>45009.549473136576</v>
      </c>
      <c r="D1769">
        <v>1.3651612</v>
      </c>
      <c r="E1769">
        <v>-7.2904396</v>
      </c>
      <c r="F1769">
        <v>-2.8213332000000002</v>
      </c>
      <c r="G1769" s="1">
        <v>45009.549473148145</v>
      </c>
      <c r="H1769">
        <v>-2.075215</v>
      </c>
      <c r="I1769">
        <v>-0.95462835000000001</v>
      </c>
      <c r="J1769">
        <v>-0.64854199999999995</v>
      </c>
      <c r="L1769" s="2">
        <v>45009.549484328702</v>
      </c>
      <c r="M1769">
        <v>-14.538791</v>
      </c>
      <c r="N1769">
        <v>0.3493521</v>
      </c>
      <c r="O1769">
        <v>7.1856464999999998</v>
      </c>
      <c r="P1769" s="1">
        <v>45009.549471296297</v>
      </c>
      <c r="Q1769">
        <v>1.6509423000000001</v>
      </c>
      <c r="R1769">
        <v>-0.53118335999999999</v>
      </c>
      <c r="S1769">
        <v>1.0159644999999999</v>
      </c>
    </row>
    <row r="1770" spans="3:19" x14ac:dyDescent="0.25">
      <c r="C1770" s="1">
        <v>45009.549473391206</v>
      </c>
      <c r="D1770">
        <v>3.8224513999999998</v>
      </c>
      <c r="E1770">
        <v>-10.585986999999999</v>
      </c>
      <c r="F1770">
        <v>-11.314073</v>
      </c>
      <c r="G1770" s="1">
        <v>45009.549473391206</v>
      </c>
      <c r="H1770">
        <v>-2.9114477999999999</v>
      </c>
      <c r="I1770">
        <v>-0.70269334000000006</v>
      </c>
      <c r="J1770">
        <v>-1.3026142999999999</v>
      </c>
      <c r="L1770" s="2">
        <v>45009.54948483796</v>
      </c>
      <c r="M1770">
        <v>-13.971691</v>
      </c>
      <c r="N1770">
        <v>0.89491564000000001</v>
      </c>
      <c r="O1770">
        <v>5.5944194999999999</v>
      </c>
      <c r="P1770" s="1">
        <v>45009.54947135417</v>
      </c>
      <c r="Q1770">
        <v>2.0697833999999999</v>
      </c>
      <c r="R1770">
        <v>-0.81448114000000005</v>
      </c>
      <c r="S1770">
        <v>0.98665780000000003</v>
      </c>
    </row>
    <row r="1771" spans="3:19" x14ac:dyDescent="0.25">
      <c r="C1771" s="1">
        <v>45009.549473599538</v>
      </c>
      <c r="D1771">
        <v>-0.21076173000000001</v>
      </c>
      <c r="E1771">
        <v>-11.649376</v>
      </c>
      <c r="F1771">
        <v>-4.3828860000000001</v>
      </c>
      <c r="G1771" s="1">
        <v>45009.549473611114</v>
      </c>
      <c r="H1771">
        <v>-4.5732603000000003</v>
      </c>
      <c r="I1771">
        <v>0.34978798</v>
      </c>
      <c r="J1771">
        <v>-2.2379164999999999</v>
      </c>
      <c r="L1771" s="2">
        <v>45009.549484872688</v>
      </c>
      <c r="M1771">
        <v>-14.191831000000001</v>
      </c>
      <c r="N1771">
        <v>1.4021939999999999</v>
      </c>
      <c r="O1771">
        <v>2.7780670000000001</v>
      </c>
      <c r="P1771" s="1">
        <v>45009.549471828701</v>
      </c>
      <c r="Q1771">
        <v>2.4251268000000001</v>
      </c>
      <c r="R1771">
        <v>-0.53118335999999999</v>
      </c>
      <c r="S1771">
        <v>1.0648089999999999</v>
      </c>
    </row>
    <row r="1772" spans="3:19" x14ac:dyDescent="0.25">
      <c r="C1772" s="1">
        <v>45009.549473831015</v>
      </c>
      <c r="D1772">
        <v>-1.6046631</v>
      </c>
      <c r="E1772">
        <v>-9.096285</v>
      </c>
      <c r="F1772">
        <v>-2.4620801999999999</v>
      </c>
      <c r="G1772" s="1">
        <v>45009.549473877312</v>
      </c>
      <c r="H1772">
        <v>-4.7000270000000004</v>
      </c>
      <c r="I1772">
        <v>0.54739450000000001</v>
      </c>
      <c r="J1772">
        <v>-2.0855836999999999</v>
      </c>
      <c r="L1772" s="2">
        <v>45009.549485370371</v>
      </c>
      <c r="M1772">
        <v>-14.012369</v>
      </c>
      <c r="N1772">
        <v>3.0149564999999998</v>
      </c>
      <c r="O1772">
        <v>2.3569303000000001</v>
      </c>
      <c r="P1772" s="1">
        <v>45009.549471840277</v>
      </c>
      <c r="Q1772">
        <v>2.8378622999999998</v>
      </c>
      <c r="R1772">
        <v>-0.27963444999999998</v>
      </c>
      <c r="S1772">
        <v>1.1893623</v>
      </c>
    </row>
    <row r="1773" spans="3:19" x14ac:dyDescent="0.25">
      <c r="C1773" s="1">
        <v>45009.549474039355</v>
      </c>
      <c r="D1773">
        <v>2.1124071999999998</v>
      </c>
      <c r="E1773">
        <v>-7.8221340000000001</v>
      </c>
      <c r="F1773">
        <v>-3.9086720000000001</v>
      </c>
      <c r="G1773" s="1">
        <v>45009.549474050924</v>
      </c>
      <c r="H1773">
        <v>-4.3319780000000003</v>
      </c>
      <c r="I1773">
        <v>-0.49656463000000001</v>
      </c>
      <c r="J1773">
        <v>-1.3169953999999999</v>
      </c>
      <c r="L1773" s="2">
        <v>45009.549485393516</v>
      </c>
      <c r="M1773">
        <v>-13.277773</v>
      </c>
      <c r="N1773">
        <v>2.4789642999999999</v>
      </c>
      <c r="O1773">
        <v>4.2735810000000001</v>
      </c>
      <c r="P1773" s="1">
        <v>45009.549471851853</v>
      </c>
      <c r="Q1773">
        <v>3.0820846999999998</v>
      </c>
      <c r="R1773">
        <v>-0.74854109999999996</v>
      </c>
      <c r="S1773">
        <v>0.98543670000000005</v>
      </c>
    </row>
    <row r="1774" spans="3:19" x14ac:dyDescent="0.25">
      <c r="C1774" s="1">
        <v>45009.549474305553</v>
      </c>
      <c r="D1774">
        <v>5.2259330000000004</v>
      </c>
      <c r="E1774">
        <v>-7.798184</v>
      </c>
      <c r="F1774">
        <v>-1.5280225000000001</v>
      </c>
      <c r="G1774" s="1">
        <v>45009.549474317129</v>
      </c>
      <c r="H1774">
        <v>-3.5516714999999999</v>
      </c>
      <c r="I1774">
        <v>-0.97593370000000002</v>
      </c>
      <c r="J1774">
        <v>-1.0746477999999999</v>
      </c>
      <c r="L1774" s="2">
        <v>45009.549485891206</v>
      </c>
      <c r="M1774">
        <v>-11.899507</v>
      </c>
      <c r="N1774">
        <v>4.3716869999999997</v>
      </c>
      <c r="O1774">
        <v>5.2067819999999996</v>
      </c>
      <c r="P1774" s="1">
        <v>45009.549472372688</v>
      </c>
      <c r="Q1774">
        <v>3.4447546</v>
      </c>
      <c r="R1774">
        <v>-0.92682339999999996</v>
      </c>
      <c r="S1774">
        <v>0.97933113999999999</v>
      </c>
    </row>
    <row r="1775" spans="3:19" x14ac:dyDescent="0.25">
      <c r="C1775" s="1">
        <v>45009.549474513886</v>
      </c>
      <c r="D1775">
        <v>6.0737696000000003</v>
      </c>
      <c r="E1775">
        <v>-8.6172810000000002</v>
      </c>
      <c r="F1775">
        <v>-2.179468</v>
      </c>
      <c r="G1775" s="1">
        <v>45009.549474513886</v>
      </c>
      <c r="H1775">
        <v>-2.3330090000000001</v>
      </c>
      <c r="I1775">
        <v>-4.9153566000000003E-2</v>
      </c>
      <c r="J1775">
        <v>-1.4373703</v>
      </c>
      <c r="L1775" s="2">
        <v>45009.54948642361</v>
      </c>
      <c r="M1775">
        <v>-11.119446999999999</v>
      </c>
      <c r="N1775">
        <v>3.9529429999999999</v>
      </c>
      <c r="O1775">
        <v>5.7092749999999999</v>
      </c>
      <c r="P1775" s="1">
        <v>45009.549472395833</v>
      </c>
      <c r="Q1775">
        <v>3.4679555999999998</v>
      </c>
      <c r="R1775">
        <v>-0.41029334000000001</v>
      </c>
      <c r="S1775">
        <v>1.0269545</v>
      </c>
    </row>
    <row r="1776" spans="3:19" x14ac:dyDescent="0.25">
      <c r="C1776" s="1">
        <v>45009.549474780091</v>
      </c>
      <c r="D1776">
        <v>3.9278320999999998</v>
      </c>
      <c r="E1776">
        <v>-10.906919500000001</v>
      </c>
      <c r="F1776">
        <v>-1.839375</v>
      </c>
      <c r="G1776" s="1">
        <v>45009.549474791667</v>
      </c>
      <c r="H1776">
        <v>-1.8685539</v>
      </c>
      <c r="I1776">
        <v>0.86857176000000003</v>
      </c>
      <c r="J1776">
        <v>-1.7297853999999999</v>
      </c>
      <c r="L1776" s="2">
        <v>45009.549486458331</v>
      </c>
      <c r="M1776">
        <v>-9.9158570000000008</v>
      </c>
      <c r="N1776">
        <v>3.7232319999999999</v>
      </c>
      <c r="O1776">
        <v>5.4891353000000001</v>
      </c>
      <c r="P1776" s="1">
        <v>45009.549472418985</v>
      </c>
      <c r="Q1776">
        <v>3.7402635000000002</v>
      </c>
      <c r="R1776">
        <v>0.14653334000000001</v>
      </c>
      <c r="S1776">
        <v>1.2833878000000001</v>
      </c>
    </row>
    <row r="1777" spans="3:19" x14ac:dyDescent="0.25">
      <c r="C1777" s="1">
        <v>45009.549475</v>
      </c>
      <c r="D1777">
        <v>3.7218604000000002</v>
      </c>
      <c r="E1777">
        <v>-12.444521999999999</v>
      </c>
      <c r="F1777">
        <v>-2.3950195000000001</v>
      </c>
      <c r="G1777" s="1">
        <v>45009.549475</v>
      </c>
      <c r="H1777">
        <v>-2.038996</v>
      </c>
      <c r="I1777">
        <v>0.13513718999999999</v>
      </c>
      <c r="J1777">
        <v>-1.5375051</v>
      </c>
      <c r="L1777" s="2">
        <v>45009.549486967589</v>
      </c>
      <c r="M1777">
        <v>-8.9467639999999999</v>
      </c>
      <c r="N1777">
        <v>2.2947167999999998</v>
      </c>
      <c r="O1777">
        <v>5.1230330000000004</v>
      </c>
      <c r="P1777" s="1">
        <v>45009.549472905092</v>
      </c>
      <c r="Q1777">
        <v>3.9796014</v>
      </c>
      <c r="R1777">
        <v>-0.47134890000000002</v>
      </c>
      <c r="S1777">
        <v>1.6362890000000001</v>
      </c>
    </row>
    <row r="1778" spans="3:19" x14ac:dyDescent="0.25">
      <c r="C1778" s="1">
        <v>45009.549475231484</v>
      </c>
      <c r="D1778">
        <v>2.1267773999999999</v>
      </c>
      <c r="E1778">
        <v>-9.8291609999999991</v>
      </c>
      <c r="F1778">
        <v>-6.4378130000000002</v>
      </c>
      <c r="G1778" s="1">
        <v>45009.549475243053</v>
      </c>
      <c r="H1778">
        <v>-2.5263545999999999</v>
      </c>
      <c r="I1778">
        <v>-1.0531653000000001</v>
      </c>
      <c r="J1778">
        <v>-1.5263199000000001</v>
      </c>
      <c r="L1778" s="2">
        <v>45009.549487002318</v>
      </c>
      <c r="M1778">
        <v>-8.9874419999999997</v>
      </c>
      <c r="N1778">
        <v>2.3880370000000002</v>
      </c>
      <c r="O1778">
        <v>5.4676</v>
      </c>
      <c r="P1778" s="1">
        <v>45009.549472905092</v>
      </c>
      <c r="Q1778">
        <v>4.2885422999999996</v>
      </c>
      <c r="R1778">
        <v>-1.3859611999999999</v>
      </c>
      <c r="S1778">
        <v>2.0160545999999999</v>
      </c>
    </row>
    <row r="1779" spans="3:19" x14ac:dyDescent="0.25">
      <c r="C1779" s="1">
        <v>45009.549475462962</v>
      </c>
      <c r="D1779">
        <v>-0.83825689999999997</v>
      </c>
      <c r="E1779">
        <v>-5.8725880000000004</v>
      </c>
      <c r="F1779">
        <v>-5.7863673999999996</v>
      </c>
      <c r="G1779" s="1">
        <v>45009.549475474538</v>
      </c>
      <c r="H1779">
        <v>-2.9822875999999998</v>
      </c>
      <c r="I1779">
        <v>-0.8443735</v>
      </c>
      <c r="J1779">
        <v>-1.5534842</v>
      </c>
      <c r="L1779" s="2">
        <v>45009.549487997683</v>
      </c>
      <c r="M1779">
        <v>-8.7768739999999994</v>
      </c>
      <c r="N1779">
        <v>2.2492532999999999</v>
      </c>
      <c r="O1779">
        <v>5.3934220000000002</v>
      </c>
      <c r="P1779" s="1">
        <v>45009.549473379629</v>
      </c>
      <c r="Q1779">
        <v>5.5829199999999997</v>
      </c>
      <c r="R1779">
        <v>-2.177241</v>
      </c>
      <c r="S1779">
        <v>2.0990899999999999</v>
      </c>
    </row>
    <row r="1780" spans="3:19" x14ac:dyDescent="0.25">
      <c r="C1780" s="1">
        <v>45009.549475717591</v>
      </c>
      <c r="D1780">
        <v>-2.7638525999999999</v>
      </c>
      <c r="E1780">
        <v>-3.4871485</v>
      </c>
      <c r="F1780">
        <v>-1.6429834000000001</v>
      </c>
      <c r="G1780" s="1">
        <v>45009.549475729167</v>
      </c>
      <c r="H1780">
        <v>-2.6185</v>
      </c>
      <c r="I1780">
        <v>-0.27658751999999998</v>
      </c>
      <c r="J1780">
        <v>-1.2935597000000001</v>
      </c>
      <c r="L1780" s="2">
        <v>45009.549488020835</v>
      </c>
      <c r="M1780">
        <v>-7.8484582999999999</v>
      </c>
      <c r="N1780">
        <v>0.53359944000000004</v>
      </c>
      <c r="O1780">
        <v>3.562913</v>
      </c>
      <c r="P1780" s="1">
        <v>45009.549473391206</v>
      </c>
      <c r="Q1780">
        <v>-1.1405178</v>
      </c>
      <c r="R1780">
        <v>-2.5362480000000001</v>
      </c>
      <c r="S1780">
        <v>0.82547115999999998</v>
      </c>
    </row>
    <row r="1781" spans="3:19" x14ac:dyDescent="0.25">
      <c r="C1781" s="1">
        <v>45009.549475949076</v>
      </c>
      <c r="D1781">
        <v>-2.4189699</v>
      </c>
      <c r="E1781">
        <v>-5.7001467000000003</v>
      </c>
      <c r="F1781">
        <v>-3.3961380000000001</v>
      </c>
      <c r="G1781" s="1">
        <v>45009.549475983797</v>
      </c>
      <c r="H1781">
        <v>-1.4573617999999999</v>
      </c>
      <c r="I1781">
        <v>-0.10401469000000001</v>
      </c>
      <c r="J1781">
        <v>-0.66239040000000005</v>
      </c>
      <c r="L1781" s="2">
        <v>45009.549488449076</v>
      </c>
      <c r="M1781">
        <v>-7.3076800000000004</v>
      </c>
      <c r="N1781">
        <v>0.40199420000000002</v>
      </c>
      <c r="O1781">
        <v>4.0749769999999996</v>
      </c>
      <c r="P1781" s="1">
        <v>45009.549473888888</v>
      </c>
      <c r="Q1781">
        <v>-4.1994014000000002</v>
      </c>
      <c r="R1781">
        <v>-1.7522945000000001</v>
      </c>
      <c r="S1781">
        <v>-0.65207340000000003</v>
      </c>
    </row>
    <row r="1782" spans="3:19" x14ac:dyDescent="0.25">
      <c r="C1782" s="1">
        <v>45009.549476180553</v>
      </c>
      <c r="D1782">
        <v>3.4919386000000001</v>
      </c>
      <c r="E1782">
        <v>-10.322535</v>
      </c>
      <c r="F1782">
        <v>-17.028590000000001</v>
      </c>
      <c r="G1782" s="1">
        <v>45009.549476192129</v>
      </c>
      <c r="H1782">
        <v>-1.6405845999999999</v>
      </c>
      <c r="I1782">
        <v>-0.6334495</v>
      </c>
      <c r="J1782">
        <v>-0.1968665</v>
      </c>
      <c r="L1782" s="2">
        <v>45009.549488460645</v>
      </c>
      <c r="M1782">
        <v>-6.8817576999999996</v>
      </c>
      <c r="N1782">
        <v>-0.72981090000000004</v>
      </c>
      <c r="O1782">
        <v>4.7641099999999996</v>
      </c>
      <c r="P1782" s="1">
        <v>45009.549473900464</v>
      </c>
      <c r="Q1782">
        <v>-4.6780767000000001</v>
      </c>
      <c r="R1782">
        <v>-0.34679556</v>
      </c>
      <c r="S1782">
        <v>-1.28583</v>
      </c>
    </row>
    <row r="1783" spans="3:19" x14ac:dyDescent="0.25">
      <c r="C1783" s="1">
        <v>45009.549476423614</v>
      </c>
      <c r="D1783">
        <v>5.6426663000000001</v>
      </c>
      <c r="E1783">
        <v>-8.5071100000000008</v>
      </c>
      <c r="F1783">
        <v>-10.734477999999999</v>
      </c>
      <c r="G1783" s="1">
        <v>45009.549476435182</v>
      </c>
      <c r="H1783">
        <v>-3.2230349</v>
      </c>
      <c r="I1783">
        <v>-0.55408729999999995</v>
      </c>
      <c r="J1783">
        <v>-0.6815618</v>
      </c>
      <c r="L1783" s="2">
        <v>45009.549488495373</v>
      </c>
      <c r="M1783">
        <v>-7.0133634000000002</v>
      </c>
      <c r="N1783">
        <v>-1.4835501</v>
      </c>
      <c r="O1783">
        <v>4.7665030000000002</v>
      </c>
      <c r="P1783" s="1">
        <v>45009.549474467596</v>
      </c>
      <c r="Q1783">
        <v>-7.0738969999999997</v>
      </c>
      <c r="R1783">
        <v>0.33336335</v>
      </c>
      <c r="S1783">
        <v>-5.4791259999999999</v>
      </c>
    </row>
    <row r="1784" spans="3:19" x14ac:dyDescent="0.25">
      <c r="C1784" s="1">
        <v>45009.549476597225</v>
      </c>
      <c r="D1784">
        <v>3.8128712</v>
      </c>
      <c r="E1784">
        <v>-3.0656251999999999</v>
      </c>
      <c r="F1784">
        <v>0.96279789999999998</v>
      </c>
      <c r="G1784" s="1">
        <v>45009.549476608794</v>
      </c>
      <c r="H1784">
        <v>-2.1316714000000001</v>
      </c>
      <c r="I1784">
        <v>0.64220469999999996</v>
      </c>
      <c r="J1784">
        <v>-0.91272425999999995</v>
      </c>
      <c r="L1784" s="2">
        <v>45009.549488993056</v>
      </c>
      <c r="M1784">
        <v>-6.9056863999999996</v>
      </c>
      <c r="N1784">
        <v>-1.4189438999999999</v>
      </c>
      <c r="O1784">
        <v>4.4267219999999998</v>
      </c>
      <c r="P1784" s="1">
        <v>45009.549474479165</v>
      </c>
      <c r="Q1784">
        <v>-3.0271347</v>
      </c>
      <c r="R1784">
        <v>0.85233559999999997</v>
      </c>
      <c r="S1784">
        <v>-3.8697013999999998</v>
      </c>
    </row>
    <row r="1785" spans="3:19" x14ac:dyDescent="0.25">
      <c r="C1785" s="1">
        <v>45009.549476875</v>
      </c>
      <c r="D1785">
        <v>2.4525000000000001</v>
      </c>
      <c r="E1785">
        <v>-1.0154882999999999</v>
      </c>
      <c r="F1785">
        <v>-9.2351960000000002</v>
      </c>
      <c r="G1785" s="1">
        <v>45009.549476886576</v>
      </c>
      <c r="H1785">
        <v>-1.0578848999999999</v>
      </c>
      <c r="I1785">
        <v>-0.55515254000000003</v>
      </c>
      <c r="J1785">
        <v>-0.74920609999999999</v>
      </c>
      <c r="L1785" s="2">
        <v>45009.54948952546</v>
      </c>
      <c r="M1785">
        <v>-6.02752</v>
      </c>
      <c r="N1785">
        <v>-1.6725829999999999</v>
      </c>
      <c r="O1785">
        <v>3.9003009999999998</v>
      </c>
      <c r="P1785" s="1">
        <v>45009.549474502317</v>
      </c>
      <c r="Q1785">
        <v>4.9638166000000004</v>
      </c>
      <c r="R1785">
        <v>2.0819945</v>
      </c>
      <c r="S1785">
        <v>-2.6974347000000001</v>
      </c>
    </row>
    <row r="1786" spans="3:19" x14ac:dyDescent="0.25">
      <c r="C1786" s="1">
        <v>45009.549477129629</v>
      </c>
      <c r="D1786">
        <v>3.7218604000000002</v>
      </c>
      <c r="E1786">
        <v>-1.5998730999999999</v>
      </c>
      <c r="F1786">
        <v>-14.159356000000001</v>
      </c>
      <c r="G1786" s="1">
        <v>45009.549477129629</v>
      </c>
      <c r="H1786">
        <v>-1.8461806000000001</v>
      </c>
      <c r="I1786">
        <v>-1.2997723999999999</v>
      </c>
      <c r="J1786">
        <v>-0.74760824000000003</v>
      </c>
      <c r="L1786" s="2">
        <v>45009.54948952546</v>
      </c>
      <c r="M1786">
        <v>-5.9054859999999998</v>
      </c>
      <c r="N1786">
        <v>-2.2923239999999998</v>
      </c>
      <c r="O1786">
        <v>3.6562329999999998</v>
      </c>
      <c r="P1786" s="1">
        <v>45009.549474965279</v>
      </c>
      <c r="Q1786">
        <v>3.4533024000000001</v>
      </c>
      <c r="R1786">
        <v>1.9037123</v>
      </c>
      <c r="S1786">
        <v>-2.4190211000000001</v>
      </c>
    </row>
    <row r="1787" spans="3:19" x14ac:dyDescent="0.25">
      <c r="C1787" s="1">
        <v>45009.549477384258</v>
      </c>
      <c r="D1787">
        <v>7.1898489999999997</v>
      </c>
      <c r="E1787">
        <v>-3.2380664000000001</v>
      </c>
      <c r="F1787">
        <v>-12.118798999999999</v>
      </c>
      <c r="G1787" s="1">
        <v>45009.549477395834</v>
      </c>
      <c r="H1787">
        <v>-1.9148902000000001</v>
      </c>
      <c r="I1787">
        <v>-0.18763629000000001</v>
      </c>
      <c r="J1787">
        <v>-0.95480215999999996</v>
      </c>
      <c r="L1787" s="2">
        <v>45009.549490057871</v>
      </c>
      <c r="M1787">
        <v>-6.4630140000000003</v>
      </c>
      <c r="N1787">
        <v>-2.2923239999999998</v>
      </c>
      <c r="O1787">
        <v>3.6275191000000002</v>
      </c>
      <c r="P1787" s="1">
        <v>45009.549474965279</v>
      </c>
      <c r="Q1787">
        <v>3.4191113000000002E-2</v>
      </c>
      <c r="R1787">
        <v>0.7766267</v>
      </c>
      <c r="S1787">
        <v>-3.5680869</v>
      </c>
    </row>
    <row r="1788" spans="3:19" x14ac:dyDescent="0.25">
      <c r="C1788" s="1">
        <v>45009.549477546294</v>
      </c>
      <c r="D1788">
        <v>6.9695070000000001</v>
      </c>
      <c r="E1788">
        <v>-3.66438</v>
      </c>
      <c r="F1788">
        <v>-8.4113089999999993</v>
      </c>
      <c r="G1788" s="1">
        <v>45009.54947755787</v>
      </c>
      <c r="H1788">
        <v>-1.6176813999999999</v>
      </c>
      <c r="I1788">
        <v>-0.23397529</v>
      </c>
      <c r="J1788">
        <v>-1.0964824</v>
      </c>
      <c r="L1788" s="2">
        <v>45009.549490590274</v>
      </c>
      <c r="M1788">
        <v>-7.4177504000000001</v>
      </c>
      <c r="N1788">
        <v>-2.2037897000000002</v>
      </c>
      <c r="O1788">
        <v>4.0438704000000003</v>
      </c>
      <c r="P1788" s="1">
        <v>45009.549475462962</v>
      </c>
      <c r="Q1788">
        <v>-0.33336335</v>
      </c>
      <c r="R1788">
        <v>0.57148003999999997</v>
      </c>
      <c r="S1788">
        <v>-2.9282246000000001</v>
      </c>
    </row>
    <row r="1789" spans="3:19" x14ac:dyDescent="0.25">
      <c r="C1789" s="1">
        <v>45009.549477835651</v>
      </c>
      <c r="D1789">
        <v>5.4319043000000002</v>
      </c>
      <c r="E1789">
        <v>-3.7553909999999999</v>
      </c>
      <c r="F1789">
        <v>-10.322535</v>
      </c>
      <c r="G1789" s="1">
        <v>45009.549477835651</v>
      </c>
      <c r="H1789">
        <v>-1.3188747000000001</v>
      </c>
      <c r="I1789">
        <v>-1.0100205</v>
      </c>
      <c r="J1789">
        <v>-0.95054114000000001</v>
      </c>
      <c r="L1789" s="2">
        <v>45009.549490625002</v>
      </c>
      <c r="M1789">
        <v>-8.5447690000000005</v>
      </c>
      <c r="N1789">
        <v>-3.4839497000000001</v>
      </c>
      <c r="O1789">
        <v>4.2664027000000004</v>
      </c>
      <c r="P1789" s="1">
        <v>45009.549475474538</v>
      </c>
      <c r="Q1789">
        <v>-2.0526879999999998</v>
      </c>
      <c r="R1789">
        <v>2.1015321999999999</v>
      </c>
      <c r="S1789">
        <v>-3.1126122000000001</v>
      </c>
    </row>
    <row r="1790" spans="3:19" x14ac:dyDescent="0.25">
      <c r="C1790" s="1">
        <v>45009.549478078705</v>
      </c>
      <c r="D1790">
        <v>4.9912210000000004</v>
      </c>
      <c r="E1790">
        <v>-5.4031643999999996</v>
      </c>
      <c r="F1790">
        <v>-9.7141999999999999</v>
      </c>
      <c r="G1790" s="1">
        <v>45009.549478090281</v>
      </c>
      <c r="H1790">
        <v>-0.99450165000000001</v>
      </c>
      <c r="I1790">
        <v>-0.58977365000000004</v>
      </c>
      <c r="J1790">
        <v>-0.99528223000000005</v>
      </c>
      <c r="L1790" s="2">
        <v>45009.549491076388</v>
      </c>
      <c r="M1790">
        <v>-9.2674020000000006</v>
      </c>
      <c r="N1790">
        <v>-3.7639100000000001</v>
      </c>
      <c r="O1790">
        <v>4.2017965000000004</v>
      </c>
      <c r="P1790" s="1">
        <v>45009.549475474538</v>
      </c>
      <c r="Q1790">
        <v>-0.23323223000000001</v>
      </c>
      <c r="R1790">
        <v>2.2370755999999998</v>
      </c>
      <c r="S1790">
        <v>-0.60078670000000001</v>
      </c>
    </row>
    <row r="1791" spans="3:19" x14ac:dyDescent="0.25">
      <c r="C1791" s="1">
        <v>45009.549478298613</v>
      </c>
      <c r="D1791">
        <v>3.8751419</v>
      </c>
      <c r="E1791">
        <v>-5.7911571999999998</v>
      </c>
      <c r="F1791">
        <v>-11.361973000000001</v>
      </c>
      <c r="G1791" s="1">
        <v>45009.549478310182</v>
      </c>
      <c r="H1791">
        <v>-0.77399189999999995</v>
      </c>
      <c r="I1791">
        <v>-0.68404955000000001</v>
      </c>
      <c r="J1791">
        <v>-1.0597308000000001</v>
      </c>
      <c r="L1791" s="2">
        <v>45009.549491608799</v>
      </c>
      <c r="M1791">
        <v>-9.0783690000000004</v>
      </c>
      <c r="N1791">
        <v>-3.4743786000000001</v>
      </c>
      <c r="O1791">
        <v>3.4528431999999998</v>
      </c>
      <c r="P1791" s="1">
        <v>45009.549475972221</v>
      </c>
      <c r="Q1791">
        <v>-0.70213890000000001</v>
      </c>
      <c r="R1791">
        <v>1.4592278000000001</v>
      </c>
      <c r="S1791">
        <v>-1.2479756</v>
      </c>
    </row>
    <row r="1792" spans="3:19" x14ac:dyDescent="0.25">
      <c r="C1792" s="1">
        <v>45009.549478530091</v>
      </c>
      <c r="D1792">
        <v>3.9326222</v>
      </c>
      <c r="E1792">
        <v>-5.8677982999999996</v>
      </c>
      <c r="F1792">
        <v>-14.446758000000001</v>
      </c>
      <c r="G1792" s="1">
        <v>45009.549478564812</v>
      </c>
      <c r="H1792">
        <v>-0.83471196999999997</v>
      </c>
      <c r="I1792">
        <v>-0.68937590000000004</v>
      </c>
      <c r="J1792">
        <v>-0.91911584000000002</v>
      </c>
      <c r="L1792" s="2">
        <v>45009.54949164352</v>
      </c>
      <c r="M1792">
        <v>-8.1355970000000006</v>
      </c>
      <c r="N1792">
        <v>-3.4983067999999999</v>
      </c>
      <c r="O1792">
        <v>2.7445675999999999</v>
      </c>
      <c r="P1792" s="1">
        <v>45009.549476504631</v>
      </c>
      <c r="Q1792">
        <v>0.16240779</v>
      </c>
      <c r="R1792">
        <v>1.2211111E-2</v>
      </c>
      <c r="S1792">
        <v>0.52874109999999996</v>
      </c>
    </row>
    <row r="1793" spans="3:19" x14ac:dyDescent="0.25">
      <c r="C1793" s="1">
        <v>45009.549478761575</v>
      </c>
      <c r="D1793">
        <v>3.5206788000000002</v>
      </c>
      <c r="E1793">
        <v>-5.9875493000000004</v>
      </c>
      <c r="F1793">
        <v>-12.947476</v>
      </c>
      <c r="G1793" s="1">
        <v>45009.54947878472</v>
      </c>
      <c r="H1793">
        <v>-0.82672250000000003</v>
      </c>
      <c r="I1793">
        <v>-0.16420046999999999</v>
      </c>
      <c r="J1793">
        <v>-0.67676820000000004</v>
      </c>
      <c r="L1793" s="2">
        <v>45009.549492141203</v>
      </c>
      <c r="M1793">
        <v>-6.8386870000000002</v>
      </c>
      <c r="N1793">
        <v>-4.666004</v>
      </c>
      <c r="O1793">
        <v>2.4526431999999998</v>
      </c>
      <c r="P1793" s="1">
        <v>45009.549476550928</v>
      </c>
      <c r="Q1793">
        <v>0.91461223000000003</v>
      </c>
      <c r="R1793">
        <v>1.3432222000000001E-2</v>
      </c>
      <c r="S1793">
        <v>0.54950005000000002</v>
      </c>
    </row>
    <row r="1794" spans="3:19" x14ac:dyDescent="0.25">
      <c r="C1794" s="1">
        <v>45009.549478993053</v>
      </c>
      <c r="D1794">
        <v>3.66438</v>
      </c>
      <c r="E1794">
        <v>-6.1216701999999996</v>
      </c>
      <c r="F1794">
        <v>-11.098521</v>
      </c>
      <c r="G1794" s="1">
        <v>45009.549479016205</v>
      </c>
      <c r="H1794">
        <v>-0.87359410000000004</v>
      </c>
      <c r="I1794">
        <v>3.6601894000000003E-2</v>
      </c>
      <c r="J1794">
        <v>-0.45359522000000002</v>
      </c>
      <c r="L1794" s="2">
        <v>45009.549492650462</v>
      </c>
      <c r="M1794">
        <v>-5.9294146999999997</v>
      </c>
      <c r="N1794">
        <v>-6.2189459999999999</v>
      </c>
      <c r="O1794">
        <v>3.1369905</v>
      </c>
      <c r="P1794" s="1">
        <v>45009.549476597225</v>
      </c>
      <c r="Q1794">
        <v>0.9878789</v>
      </c>
      <c r="R1794">
        <v>0.35534334000000001</v>
      </c>
      <c r="S1794">
        <v>-5.8613338000000001E-2</v>
      </c>
    </row>
    <row r="1795" spans="3:19" x14ac:dyDescent="0.25">
      <c r="C1795" s="1">
        <v>45009.549479189816</v>
      </c>
      <c r="D1795">
        <v>4.1673340000000003</v>
      </c>
      <c r="E1795">
        <v>-5.2977834000000001</v>
      </c>
      <c r="F1795">
        <v>-9.5513379999999994</v>
      </c>
      <c r="G1795" s="1">
        <v>45009.549479201392</v>
      </c>
      <c r="H1795">
        <v>-0.86773515000000001</v>
      </c>
      <c r="I1795">
        <v>3.3406100000000001E-2</v>
      </c>
      <c r="J1795">
        <v>-0.35718879999999997</v>
      </c>
      <c r="L1795" s="2">
        <v>45009.549492685182</v>
      </c>
      <c r="M1795">
        <v>-5.5417769999999997</v>
      </c>
      <c r="N1795">
        <v>-2.4239294999999998</v>
      </c>
      <c r="O1795">
        <v>5.1278189999999997</v>
      </c>
      <c r="P1795" s="1">
        <v>45009.549477048611</v>
      </c>
      <c r="Q1795">
        <v>-0.23201111999999999</v>
      </c>
      <c r="R1795">
        <v>0.68138003000000003</v>
      </c>
      <c r="S1795">
        <v>-0.26131779999999999</v>
      </c>
    </row>
    <row r="1796" spans="3:19" x14ac:dyDescent="0.25">
      <c r="C1796" s="1">
        <v>45009.549479444446</v>
      </c>
      <c r="D1796">
        <v>4.7086085999999998</v>
      </c>
      <c r="E1796">
        <v>-4.1146436</v>
      </c>
      <c r="F1796">
        <v>-9.8962210000000006</v>
      </c>
      <c r="G1796" s="1">
        <v>45009.549479444446</v>
      </c>
      <c r="H1796">
        <v>-0.7809161</v>
      </c>
      <c r="I1796">
        <v>8.5071430000000003E-2</v>
      </c>
      <c r="J1796">
        <v>-0.38328775999999998</v>
      </c>
      <c r="L1796" s="2">
        <v>45009.54949315972</v>
      </c>
      <c r="M1796">
        <v>-5.9557357</v>
      </c>
      <c r="N1796">
        <v>0.52642100000000003</v>
      </c>
      <c r="O1796">
        <v>5.6494540000000004</v>
      </c>
      <c r="P1796" s="1">
        <v>45009.549477083332</v>
      </c>
      <c r="Q1796">
        <v>-0.106236674</v>
      </c>
      <c r="R1796">
        <v>0.82913446000000002</v>
      </c>
      <c r="S1796">
        <v>-0.89141110000000001</v>
      </c>
    </row>
    <row r="1797" spans="3:19" x14ac:dyDescent="0.25">
      <c r="C1797" s="1">
        <v>45009.549479664354</v>
      </c>
      <c r="D1797">
        <v>4.6223879999999999</v>
      </c>
      <c r="E1797">
        <v>-2.5147705</v>
      </c>
      <c r="F1797">
        <v>-8.5406399999999998</v>
      </c>
      <c r="G1797" s="1">
        <v>45009.549479675923</v>
      </c>
      <c r="H1797">
        <v>-0.72126129999999999</v>
      </c>
      <c r="I1797">
        <v>0.24006739999999999</v>
      </c>
      <c r="J1797">
        <v>-0.43974679999999999</v>
      </c>
      <c r="L1797" s="2">
        <v>45009.549493726852</v>
      </c>
      <c r="M1797">
        <v>-6.879365</v>
      </c>
      <c r="N1797">
        <v>-0.56709900000000002</v>
      </c>
      <c r="O1797">
        <v>4.5032920000000001</v>
      </c>
      <c r="P1797" s="1">
        <v>45009.549477106484</v>
      </c>
      <c r="Q1797">
        <v>1.4641123</v>
      </c>
      <c r="R1797">
        <v>1.0745777999999999</v>
      </c>
      <c r="S1797">
        <v>-0.30161445999999997</v>
      </c>
    </row>
    <row r="1798" spans="3:19" x14ac:dyDescent="0.25">
      <c r="C1798" s="1">
        <v>45009.549479965281</v>
      </c>
      <c r="D1798">
        <v>4.1290139999999997</v>
      </c>
      <c r="E1798">
        <v>-1.0633887</v>
      </c>
      <c r="F1798">
        <v>-6.9024466999999996</v>
      </c>
      <c r="G1798" s="1">
        <v>45009.549479976849</v>
      </c>
      <c r="H1798">
        <v>-0.60514749999999995</v>
      </c>
      <c r="I1798">
        <v>6.216824E-2</v>
      </c>
      <c r="J1798">
        <v>-0.41844150000000002</v>
      </c>
      <c r="L1798" s="2">
        <v>45009.549493738428</v>
      </c>
      <c r="M1798">
        <v>-7.8436728000000002</v>
      </c>
      <c r="N1798">
        <v>0.36131623000000002</v>
      </c>
      <c r="O1798">
        <v>6.0586270000000004</v>
      </c>
      <c r="P1798" s="1">
        <v>45009.549477569446</v>
      </c>
      <c r="Q1798">
        <v>1.3835189000000001</v>
      </c>
      <c r="R1798">
        <v>0.90362226999999995</v>
      </c>
      <c r="S1798">
        <v>0.15141778</v>
      </c>
    </row>
    <row r="1799" spans="3:19" x14ac:dyDescent="0.25">
      <c r="C1799" s="1">
        <v>45009.549480127316</v>
      </c>
      <c r="D1799">
        <v>3.5877395000000001</v>
      </c>
      <c r="E1799">
        <v>-1.0202783</v>
      </c>
      <c r="F1799">
        <v>-7.8077639999999997</v>
      </c>
      <c r="G1799" s="1">
        <v>45009.549480150461</v>
      </c>
      <c r="H1799">
        <v>-0.34469034999999998</v>
      </c>
      <c r="I1799">
        <v>-0.10880671</v>
      </c>
      <c r="J1799">
        <v>-0.32096980000000003</v>
      </c>
      <c r="L1799" s="2">
        <v>45009.549494259256</v>
      </c>
      <c r="M1799">
        <v>-9.1429749999999999</v>
      </c>
      <c r="N1799">
        <v>5.0129633</v>
      </c>
      <c r="O1799">
        <v>7.8484582999999999</v>
      </c>
      <c r="P1799" s="1">
        <v>45009.549477592591</v>
      </c>
      <c r="Q1799">
        <v>0.37854444999999998</v>
      </c>
      <c r="R1799">
        <v>0.49821335</v>
      </c>
      <c r="S1799">
        <v>0.36633334000000001</v>
      </c>
    </row>
    <row r="1800" spans="3:19" x14ac:dyDescent="0.25">
      <c r="C1800" s="1">
        <v>45009.549480381946</v>
      </c>
      <c r="D1800">
        <v>3.2620168</v>
      </c>
      <c r="E1800">
        <v>-1.8920655</v>
      </c>
      <c r="F1800">
        <v>-8.5741700000000005</v>
      </c>
      <c r="G1800" s="1">
        <v>45009.549480393522</v>
      </c>
      <c r="H1800">
        <v>-0.14708378999999999</v>
      </c>
      <c r="I1800">
        <v>0.22568632999999999</v>
      </c>
      <c r="J1800">
        <v>-0.28581606999999998</v>
      </c>
      <c r="L1800" s="2">
        <v>45009.549494270832</v>
      </c>
      <c r="M1800">
        <v>-11.720045000000001</v>
      </c>
      <c r="N1800">
        <v>9.3248300000000004</v>
      </c>
      <c r="O1800">
        <v>4.1539400000000004</v>
      </c>
      <c r="P1800" s="1">
        <v>45009.549478067129</v>
      </c>
      <c r="Q1800">
        <v>-0.21613668</v>
      </c>
      <c r="R1800">
        <v>0.31016224999999997</v>
      </c>
      <c r="S1800">
        <v>0.44082114</v>
      </c>
    </row>
    <row r="1801" spans="3:19" x14ac:dyDescent="0.25">
      <c r="C1801" s="1">
        <v>45009.549480671296</v>
      </c>
      <c r="D1801">
        <v>2.8596534999999998</v>
      </c>
      <c r="E1801">
        <v>-1.839375</v>
      </c>
      <c r="F1801">
        <v>-7.9897856999999997</v>
      </c>
      <c r="G1801" s="1">
        <v>45009.549480682872</v>
      </c>
      <c r="H1801">
        <v>-8.1037394999999998E-2</v>
      </c>
      <c r="I1801">
        <v>0.32635382000000002</v>
      </c>
      <c r="J1801">
        <v>-0.33002453999999998</v>
      </c>
      <c r="L1801" s="2">
        <v>45009.549494768522</v>
      </c>
      <c r="M1801">
        <v>-13.079167999999999</v>
      </c>
      <c r="N1801">
        <v>5.1206402999999998</v>
      </c>
      <c r="O1801">
        <v>-3.4672000000000001</v>
      </c>
      <c r="P1801" s="1">
        <v>45009.549478113426</v>
      </c>
      <c r="Q1801">
        <v>-0.12577443999999999</v>
      </c>
      <c r="R1801">
        <v>0.37854444999999998</v>
      </c>
      <c r="S1801">
        <v>0.66672670000000001</v>
      </c>
    </row>
    <row r="1802" spans="3:19" x14ac:dyDescent="0.25">
      <c r="C1802" s="1">
        <v>45009.549480879628</v>
      </c>
      <c r="D1802">
        <v>3.9996830000000001</v>
      </c>
      <c r="E1802">
        <v>-0.17723145000000001</v>
      </c>
      <c r="F1802">
        <v>-7.8891945000000003</v>
      </c>
      <c r="G1802" s="1">
        <v>45009.549480891204</v>
      </c>
      <c r="H1802">
        <v>1.8564831E-2</v>
      </c>
      <c r="I1802">
        <v>0.21929473999999999</v>
      </c>
      <c r="J1802">
        <v>-0.36571090000000001</v>
      </c>
      <c r="L1802" s="2">
        <v>45009.549495254629</v>
      </c>
      <c r="M1802">
        <v>-13.237095</v>
      </c>
      <c r="N1802">
        <v>-14.758929999999999</v>
      </c>
      <c r="O1802">
        <v>-6.6089764000000004</v>
      </c>
      <c r="P1802" s="1">
        <v>45009.549478136571</v>
      </c>
      <c r="Q1802">
        <v>0.11356334</v>
      </c>
      <c r="R1802">
        <v>0.33458443999999998</v>
      </c>
      <c r="S1802">
        <v>0.82180779999999998</v>
      </c>
    </row>
    <row r="1803" spans="3:19" x14ac:dyDescent="0.25">
      <c r="C1803" s="1">
        <v>45009.549481111113</v>
      </c>
      <c r="D1803">
        <v>5.7863673999999996</v>
      </c>
      <c r="E1803">
        <v>1.4226416</v>
      </c>
      <c r="F1803">
        <v>-8.2676079999999992</v>
      </c>
      <c r="G1803" s="1">
        <v>45009.549481122682</v>
      </c>
      <c r="H1803">
        <v>0.24067247</v>
      </c>
      <c r="I1803">
        <v>0.45951187999999998</v>
      </c>
      <c r="J1803">
        <v>-0.57769859999999995</v>
      </c>
      <c r="L1803" s="2">
        <v>45009.549495266205</v>
      </c>
      <c r="M1803">
        <v>-7.3890359999999999</v>
      </c>
      <c r="N1803">
        <v>-27.053253000000002</v>
      </c>
      <c r="O1803">
        <v>3.1872395999999998</v>
      </c>
      <c r="P1803" s="1">
        <v>45009.549478587964</v>
      </c>
      <c r="Q1803">
        <v>0.12943779</v>
      </c>
      <c r="R1803">
        <v>6.7161109999999996E-2</v>
      </c>
      <c r="S1803">
        <v>0.78029000000000004</v>
      </c>
    </row>
    <row r="1804" spans="3:19" x14ac:dyDescent="0.25">
      <c r="C1804" s="1">
        <v>45009.549481296293</v>
      </c>
      <c r="D1804">
        <v>6.9790874000000001</v>
      </c>
      <c r="E1804">
        <v>2.7351124000000002</v>
      </c>
      <c r="F1804">
        <v>-7.9562553999999999</v>
      </c>
      <c r="G1804" s="1">
        <v>45009.549481307869</v>
      </c>
      <c r="H1804">
        <v>0.56504553999999996</v>
      </c>
      <c r="I1804">
        <v>0.84087650000000003</v>
      </c>
      <c r="J1804">
        <v>-0.98249905999999998</v>
      </c>
      <c r="L1804" s="2">
        <v>45009.549495798608</v>
      </c>
      <c r="M1804">
        <v>-11.454442</v>
      </c>
      <c r="N1804">
        <v>-0.7585248</v>
      </c>
      <c r="O1804">
        <v>-3.6346976999999998</v>
      </c>
      <c r="P1804" s="1">
        <v>45009.549478622685</v>
      </c>
      <c r="Q1804">
        <v>-6.1055557000000002E-3</v>
      </c>
      <c r="R1804">
        <v>-0.40296668000000002</v>
      </c>
      <c r="S1804">
        <v>0.64108335999999999</v>
      </c>
    </row>
    <row r="1805" spans="3:19" x14ac:dyDescent="0.25">
      <c r="C1805" s="1">
        <v>45009.549481562499</v>
      </c>
      <c r="D1805">
        <v>6.5623535999999998</v>
      </c>
      <c r="E1805">
        <v>2.6728420000000002</v>
      </c>
      <c r="F1805">
        <v>-8.4927399999999995</v>
      </c>
      <c r="G1805" s="1">
        <v>45009.549481574075</v>
      </c>
      <c r="H1805">
        <v>0.87237430000000005</v>
      </c>
      <c r="I1805">
        <v>0.62888889999999997</v>
      </c>
      <c r="J1805">
        <v>-1.3292425999999999</v>
      </c>
      <c r="L1805" s="2">
        <v>45009.549495937499</v>
      </c>
      <c r="M1805">
        <v>-10.222137999999999</v>
      </c>
      <c r="N1805">
        <v>9.4779699999999991</v>
      </c>
      <c r="O1805">
        <v>0.26321050000000001</v>
      </c>
      <c r="P1805" s="1">
        <v>45009.549479131943</v>
      </c>
      <c r="Q1805">
        <v>7.0824444E-2</v>
      </c>
      <c r="R1805">
        <v>-0.76075225999999996</v>
      </c>
      <c r="S1805">
        <v>0.62398779999999998</v>
      </c>
    </row>
    <row r="1806" spans="3:19" x14ac:dyDescent="0.25">
      <c r="C1806" s="1">
        <v>45009.549481759263</v>
      </c>
      <c r="D1806">
        <v>5.1253419999999998</v>
      </c>
      <c r="E1806">
        <v>-0.14849122000000001</v>
      </c>
      <c r="F1806">
        <v>-8.7035020000000003</v>
      </c>
      <c r="G1806" s="1">
        <v>45009.549481770831</v>
      </c>
      <c r="H1806">
        <v>1.0609261000000001</v>
      </c>
      <c r="I1806">
        <v>0.13620410999999999</v>
      </c>
      <c r="J1806">
        <v>-1.4283121999999999</v>
      </c>
      <c r="L1806" s="2">
        <v>45009.549496296298</v>
      </c>
      <c r="M1806">
        <v>-9.6119690000000002</v>
      </c>
      <c r="N1806">
        <v>12.026325999999999</v>
      </c>
      <c r="O1806">
        <v>-0.52402820000000006</v>
      </c>
      <c r="P1806" s="1">
        <v>45009.54947917824</v>
      </c>
      <c r="Q1806">
        <v>-0.44082114</v>
      </c>
      <c r="R1806">
        <v>-1.1429601</v>
      </c>
      <c r="S1806">
        <v>0.84745115000000004</v>
      </c>
    </row>
    <row r="1807" spans="3:19" x14ac:dyDescent="0.25">
      <c r="C1807" s="1">
        <v>45009.549482048613</v>
      </c>
      <c r="D1807">
        <v>3.3961380000000001</v>
      </c>
      <c r="E1807">
        <v>-3.0416748999999998</v>
      </c>
      <c r="F1807">
        <v>-8.7466120000000007</v>
      </c>
      <c r="G1807" s="1">
        <v>45009.549482060182</v>
      </c>
      <c r="H1807">
        <v>1.1493431000000001</v>
      </c>
      <c r="I1807">
        <v>6.110297E-2</v>
      </c>
      <c r="J1807">
        <v>-1.4410954</v>
      </c>
      <c r="L1807" s="2">
        <v>45009.549496840278</v>
      </c>
      <c r="M1807">
        <v>-9.2745809999999995</v>
      </c>
      <c r="N1807">
        <v>0.79202430000000001</v>
      </c>
      <c r="O1807">
        <v>-9.7052890000000005</v>
      </c>
      <c r="P1807" s="1">
        <v>45009.549479629626</v>
      </c>
      <c r="Q1807">
        <v>-0.61666113</v>
      </c>
      <c r="R1807">
        <v>-1.4409111999999999</v>
      </c>
      <c r="S1807">
        <v>1.1844778</v>
      </c>
    </row>
    <row r="1808" spans="3:19" x14ac:dyDescent="0.25">
      <c r="C1808" s="1">
        <v>45009.549482245369</v>
      </c>
      <c r="D1808">
        <v>1.2358302000000001</v>
      </c>
      <c r="E1808">
        <v>-3.0560450000000001</v>
      </c>
      <c r="F1808">
        <v>-6.8305959999999999</v>
      </c>
      <c r="G1808" s="1">
        <v>45009.549482245369</v>
      </c>
      <c r="H1808">
        <v>1.1520063</v>
      </c>
      <c r="I1808">
        <v>-0.11306776</v>
      </c>
      <c r="J1808">
        <v>-1.3670595000000001</v>
      </c>
      <c r="L1808" s="2">
        <v>45009.549496851854</v>
      </c>
      <c r="M1808">
        <v>-5.3455659999999998</v>
      </c>
      <c r="N1808">
        <v>-28.149166000000001</v>
      </c>
      <c r="O1808">
        <v>3.4911281999999999</v>
      </c>
      <c r="P1808" s="1">
        <v>45009.549479652778</v>
      </c>
      <c r="Q1808">
        <v>-0.18316667</v>
      </c>
      <c r="R1808">
        <v>-1.5923289</v>
      </c>
      <c r="S1808">
        <v>2.1137432999999999</v>
      </c>
    </row>
    <row r="1809" spans="3:19" x14ac:dyDescent="0.25">
      <c r="C1809" s="1">
        <v>45009.549482488423</v>
      </c>
      <c r="D1809">
        <v>-7.6640630000000001E-2</v>
      </c>
      <c r="E1809">
        <v>-1.575923</v>
      </c>
      <c r="F1809">
        <v>-9.2878860000000003</v>
      </c>
      <c r="G1809" s="1">
        <v>45009.549482499999</v>
      </c>
      <c r="H1809">
        <v>1.1093956</v>
      </c>
      <c r="I1809">
        <v>-0.26486792999999997</v>
      </c>
      <c r="J1809">
        <v>-1.0938190999999999</v>
      </c>
      <c r="L1809" s="2">
        <v>45009.549497349537</v>
      </c>
      <c r="M1809">
        <v>-10.894522</v>
      </c>
      <c r="N1809">
        <v>-7.5302129999999998</v>
      </c>
      <c r="O1809">
        <v>6.1016979999999998</v>
      </c>
      <c r="P1809" s="1">
        <v>45009.549479699075</v>
      </c>
      <c r="Q1809">
        <v>0.87920003999999996</v>
      </c>
      <c r="R1809">
        <v>-1.3395589999999999</v>
      </c>
      <c r="S1809">
        <v>3.1016222999999998</v>
      </c>
    </row>
    <row r="1810" spans="3:19" x14ac:dyDescent="0.25">
      <c r="C1810" s="1">
        <v>45009.549482754628</v>
      </c>
      <c r="D1810">
        <v>0.45984375</v>
      </c>
      <c r="E1810">
        <v>-1.8633252</v>
      </c>
      <c r="F1810">
        <v>-8.7274510000000003</v>
      </c>
      <c r="G1810" s="1">
        <v>45009.549482754628</v>
      </c>
      <c r="H1810">
        <v>0.94214916000000004</v>
      </c>
      <c r="I1810">
        <v>0.15537888</v>
      </c>
      <c r="J1810">
        <v>-0.68635553000000005</v>
      </c>
      <c r="L1810" s="2">
        <v>45009.549497870372</v>
      </c>
      <c r="M1810">
        <v>-7.9345999999999997</v>
      </c>
      <c r="N1810">
        <v>3.3236306</v>
      </c>
      <c r="O1810">
        <v>6.5754766</v>
      </c>
      <c r="P1810" s="1">
        <v>45009.549480173613</v>
      </c>
      <c r="Q1810">
        <v>0.50553999999999999</v>
      </c>
      <c r="R1810">
        <v>-0.71557117000000003</v>
      </c>
      <c r="S1810">
        <v>4.1346819999999997</v>
      </c>
    </row>
    <row r="1811" spans="3:19" x14ac:dyDescent="0.25">
      <c r="C1811" s="1">
        <v>45009.549483009258</v>
      </c>
      <c r="D1811">
        <v>2.5099806999999998</v>
      </c>
      <c r="E1811">
        <v>-3.2141163000000001</v>
      </c>
      <c r="F1811">
        <v>-9.3309964999999995</v>
      </c>
      <c r="G1811" s="1">
        <v>45009.549483009258</v>
      </c>
      <c r="H1811">
        <v>0.74614049999999998</v>
      </c>
      <c r="I1811">
        <v>0.20278314</v>
      </c>
      <c r="J1811">
        <v>-0.26078235999999999</v>
      </c>
      <c r="L1811" s="2">
        <v>45009.54949795139</v>
      </c>
      <c r="M1811">
        <v>-6.5324059999999999</v>
      </c>
      <c r="N1811">
        <v>2.5268207</v>
      </c>
      <c r="O1811">
        <v>4.9124650000000001</v>
      </c>
      <c r="P1811" s="1">
        <v>45009.549480196758</v>
      </c>
      <c r="Q1811">
        <v>-0.52874109999999996</v>
      </c>
      <c r="R1811">
        <v>-9.0362230000000002E-2</v>
      </c>
      <c r="S1811">
        <v>4.6194633999999999</v>
      </c>
    </row>
    <row r="1812" spans="3:19" x14ac:dyDescent="0.25">
      <c r="C1812" s="1">
        <v>45009.549483240742</v>
      </c>
      <c r="D1812">
        <v>4.4643164000000004</v>
      </c>
      <c r="E1812">
        <v>-3.2236965</v>
      </c>
      <c r="F1812">
        <v>-7.9945754999999998</v>
      </c>
      <c r="G1812" s="1">
        <v>45009.549483263887</v>
      </c>
      <c r="H1812">
        <v>0.70033413</v>
      </c>
      <c r="I1812">
        <v>-7.2055079999999994E-2</v>
      </c>
      <c r="J1812">
        <v>1.8316922999999999E-2</v>
      </c>
      <c r="L1812" s="2">
        <v>45009.549498402775</v>
      </c>
      <c r="M1812">
        <v>-5.6757755000000003</v>
      </c>
      <c r="N1812">
        <v>-1.8209379999999999</v>
      </c>
      <c r="O1812">
        <v>6.2835520000000002</v>
      </c>
      <c r="P1812" s="1">
        <v>45009.549480671296</v>
      </c>
      <c r="Q1812">
        <v>-0.8730945</v>
      </c>
      <c r="R1812">
        <v>0.54339444999999997</v>
      </c>
      <c r="S1812">
        <v>4.6597600000000003</v>
      </c>
    </row>
    <row r="1813" spans="3:19" x14ac:dyDescent="0.25">
      <c r="C1813" s="1">
        <v>45009.549483437499</v>
      </c>
      <c r="D1813">
        <v>5.5660257</v>
      </c>
      <c r="E1813">
        <v>-1.9351758999999999</v>
      </c>
      <c r="F1813">
        <v>-9.3022570000000009</v>
      </c>
      <c r="G1813" s="1">
        <v>45009.549483449075</v>
      </c>
      <c r="H1813">
        <v>0.89314700000000002</v>
      </c>
      <c r="I1813">
        <v>-0.15088466</v>
      </c>
      <c r="J1813">
        <v>6.9449620000000004E-2</v>
      </c>
      <c r="L1813" s="2">
        <v>45009.549498437496</v>
      </c>
      <c r="M1813">
        <v>-6.62094</v>
      </c>
      <c r="N1813">
        <v>-5.4053864000000003</v>
      </c>
      <c r="O1813">
        <v>7.7958160000000003</v>
      </c>
      <c r="P1813" s="1">
        <v>45009.549480682872</v>
      </c>
      <c r="Q1813">
        <v>-1.2687345000000001</v>
      </c>
      <c r="R1813">
        <v>1.2565234000000001</v>
      </c>
      <c r="S1813">
        <v>4.4118750000000002</v>
      </c>
    </row>
    <row r="1814" spans="3:19" x14ac:dyDescent="0.25">
      <c r="C1814" s="1">
        <v>45009.549483680552</v>
      </c>
      <c r="D1814">
        <v>5.5564456</v>
      </c>
      <c r="E1814">
        <v>-1.6286134000000001</v>
      </c>
      <c r="F1814">
        <v>-8.9717439999999993</v>
      </c>
      <c r="G1814" s="1">
        <v>45009.549483703704</v>
      </c>
      <c r="H1814">
        <v>0.98529239999999996</v>
      </c>
      <c r="I1814">
        <v>-7.0457179999999994E-2</v>
      </c>
      <c r="J1814">
        <v>2.6306408E-2</v>
      </c>
      <c r="L1814" s="2">
        <v>45009.549498912034</v>
      </c>
      <c r="M1814">
        <v>-7.9633136000000002</v>
      </c>
      <c r="N1814">
        <v>0.29670999999999997</v>
      </c>
      <c r="O1814">
        <v>9.4779699999999991</v>
      </c>
      <c r="P1814" s="1">
        <v>45009.549480682872</v>
      </c>
      <c r="Q1814">
        <v>-2.1906734000000001</v>
      </c>
      <c r="R1814">
        <v>1.7022288999999999</v>
      </c>
      <c r="S1814">
        <v>4.2714467000000003</v>
      </c>
    </row>
    <row r="1815" spans="3:19" x14ac:dyDescent="0.25">
      <c r="C1815" s="1">
        <v>45009.549483935189</v>
      </c>
      <c r="D1815">
        <v>4.1912839999999996</v>
      </c>
      <c r="E1815">
        <v>-2.4477099999999998</v>
      </c>
      <c r="F1815">
        <v>-8.8807329999999993</v>
      </c>
      <c r="G1815" s="1">
        <v>45009.549483958333</v>
      </c>
      <c r="H1815">
        <v>0.96878076000000002</v>
      </c>
      <c r="I1815">
        <v>-0.41134182000000002</v>
      </c>
      <c r="J1815">
        <v>4.1220105999999999E-2</v>
      </c>
      <c r="L1815" s="2">
        <v>45009.549499444445</v>
      </c>
      <c r="M1815">
        <v>-7.1377896999999999</v>
      </c>
      <c r="N1815">
        <v>3.3260236000000001</v>
      </c>
      <c r="O1815">
        <v>11.169696</v>
      </c>
      <c r="P1815" s="1">
        <v>45009.549481203707</v>
      </c>
      <c r="Q1815">
        <v>-4.811178</v>
      </c>
      <c r="R1815">
        <v>2.2651612999999999</v>
      </c>
      <c r="S1815">
        <v>3.0979589999999999</v>
      </c>
    </row>
    <row r="1816" spans="3:19" x14ac:dyDescent="0.25">
      <c r="C1816" s="1">
        <v>45009.549484166666</v>
      </c>
      <c r="D1816">
        <v>3.7122804999999999</v>
      </c>
      <c r="E1816">
        <v>-3.0512549999999998</v>
      </c>
      <c r="F1816">
        <v>-9.0531740000000003</v>
      </c>
      <c r="G1816" s="1">
        <v>45009.549484178242</v>
      </c>
      <c r="H1816">
        <v>0.95919334999999994</v>
      </c>
      <c r="I1816">
        <v>-0.54396725000000001</v>
      </c>
      <c r="J1816">
        <v>0.14401812999999999</v>
      </c>
      <c r="L1816" s="2">
        <v>45009.54949946759</v>
      </c>
      <c r="M1816">
        <v>-6.1160544999999997</v>
      </c>
      <c r="N1816">
        <v>4.0342989999999999</v>
      </c>
      <c r="O1816">
        <v>11.533405</v>
      </c>
      <c r="P1816" s="1">
        <v>45009.549481261573</v>
      </c>
      <c r="Q1816">
        <v>-5.6879359999999997</v>
      </c>
      <c r="R1816">
        <v>2.2981311999999998</v>
      </c>
      <c r="S1816">
        <v>1.9476722</v>
      </c>
    </row>
    <row r="1817" spans="3:19" x14ac:dyDescent="0.25">
      <c r="C1817" s="1">
        <v>45009.549484374998</v>
      </c>
      <c r="D1817">
        <v>3.4488281999999999</v>
      </c>
      <c r="E1817">
        <v>-2.6201515</v>
      </c>
      <c r="F1817">
        <v>-9.2447759999999999</v>
      </c>
      <c r="G1817" s="1">
        <v>45009.549484386574</v>
      </c>
      <c r="H1817">
        <v>0.92617020000000005</v>
      </c>
      <c r="I1817">
        <v>-0.28404269999999998</v>
      </c>
      <c r="J1817">
        <v>0.1813024</v>
      </c>
      <c r="L1817" s="2">
        <v>45009.54949996528</v>
      </c>
      <c r="M1817">
        <v>-5.3072805000000001</v>
      </c>
      <c r="N1817">
        <v>3.0125636999999998</v>
      </c>
      <c r="O1817">
        <v>9.8105729999999998</v>
      </c>
      <c r="P1817" s="1">
        <v>45009.549481712966</v>
      </c>
      <c r="Q1817">
        <v>-1.976979</v>
      </c>
      <c r="R1817">
        <v>2.1662512</v>
      </c>
      <c r="S1817">
        <v>2.1650299999999998</v>
      </c>
    </row>
    <row r="1818" spans="3:19" x14ac:dyDescent="0.25">
      <c r="C1818" s="1">
        <v>45009.54948465278</v>
      </c>
      <c r="D1818">
        <v>3.6212697</v>
      </c>
      <c r="E1818">
        <v>-1.4657519999999999</v>
      </c>
      <c r="F1818">
        <v>-7.1754790000000002</v>
      </c>
      <c r="G1818" s="1">
        <v>45009.549484664349</v>
      </c>
      <c r="H1818">
        <v>0.96398704999999996</v>
      </c>
      <c r="I1818">
        <v>-0.26966163999999998</v>
      </c>
      <c r="J1818">
        <v>0.14561602000000001</v>
      </c>
      <c r="L1818" s="2">
        <v>45009.549499976849</v>
      </c>
      <c r="M1818">
        <v>-3.2566316</v>
      </c>
      <c r="N1818">
        <v>3.4887353999999999</v>
      </c>
      <c r="O1818">
        <v>8.0542409999999993</v>
      </c>
      <c r="P1818" s="1">
        <v>45009.549482256945</v>
      </c>
      <c r="Q1818">
        <v>0.67893780000000004</v>
      </c>
      <c r="R1818">
        <v>2.3384277999999998</v>
      </c>
      <c r="S1818">
        <v>1.5691278</v>
      </c>
    </row>
    <row r="1819" spans="3:19" x14ac:dyDescent="0.25">
      <c r="C1819" s="1">
        <v>45009.549484895833</v>
      </c>
      <c r="D1819">
        <v>4.2248143999999996</v>
      </c>
      <c r="E1819">
        <v>-1.1160791000000001</v>
      </c>
      <c r="F1819">
        <v>-8.3442489999999996</v>
      </c>
      <c r="G1819" s="1">
        <v>45009.549484907409</v>
      </c>
      <c r="H1819">
        <v>1.006065</v>
      </c>
      <c r="I1819">
        <v>-0.52106403999999995</v>
      </c>
      <c r="J1819">
        <v>0.16851921</v>
      </c>
      <c r="L1819" s="2">
        <v>45009.54950050926</v>
      </c>
      <c r="M1819">
        <v>-1.4787644</v>
      </c>
      <c r="N1819">
        <v>4.3812585000000004</v>
      </c>
      <c r="O1819">
        <v>7.2263245999999999</v>
      </c>
      <c r="P1819" s="1">
        <v>45009.549482268521</v>
      </c>
      <c r="Q1819">
        <v>3.7085146999999998</v>
      </c>
      <c r="R1819">
        <v>2.3347644999999999</v>
      </c>
      <c r="S1819">
        <v>1.3566545000000001</v>
      </c>
    </row>
    <row r="1820" spans="3:19" x14ac:dyDescent="0.25">
      <c r="C1820" s="1">
        <v>45009.549485104166</v>
      </c>
      <c r="D1820">
        <v>4.5505370000000003</v>
      </c>
      <c r="E1820">
        <v>-1.8202149000000001</v>
      </c>
      <c r="F1820">
        <v>-6.7300053000000002</v>
      </c>
      <c r="G1820" s="1">
        <v>45009.549485115742</v>
      </c>
      <c r="H1820">
        <v>0.98848813999999996</v>
      </c>
      <c r="I1820">
        <v>-0.65901582999999997</v>
      </c>
      <c r="J1820">
        <v>0.1269739</v>
      </c>
      <c r="L1820" s="2">
        <v>45009.549500983798</v>
      </c>
      <c r="M1820">
        <v>-0.4642076</v>
      </c>
      <c r="N1820">
        <v>4.3262233999999999</v>
      </c>
      <c r="O1820">
        <v>6.7621169999999999</v>
      </c>
      <c r="P1820" s="1">
        <v>45009.54948228009</v>
      </c>
      <c r="Q1820">
        <v>1.1673822</v>
      </c>
      <c r="R1820">
        <v>1.8976067000000001</v>
      </c>
      <c r="S1820">
        <v>0.59834445000000003</v>
      </c>
    </row>
    <row r="1821" spans="3:19" x14ac:dyDescent="0.25">
      <c r="C1821" s="1">
        <v>45009.549485358795</v>
      </c>
      <c r="D1821">
        <v>4.0667434</v>
      </c>
      <c r="E1821">
        <v>-2.2465283999999999</v>
      </c>
      <c r="F1821">
        <v>-5.9635987000000004</v>
      </c>
      <c r="G1821" s="1">
        <v>45009.549485370371</v>
      </c>
      <c r="H1821">
        <v>1.0806335</v>
      </c>
      <c r="I1821">
        <v>-1.0377173</v>
      </c>
      <c r="J1821">
        <v>6.0663820000000004E-3</v>
      </c>
      <c r="L1821" s="2">
        <v>45009.549501030095</v>
      </c>
      <c r="M1821">
        <v>1.1964113E-2</v>
      </c>
      <c r="N1821">
        <v>3.3547373</v>
      </c>
      <c r="O1821">
        <v>6.3601226999999998</v>
      </c>
      <c r="P1821" s="1">
        <v>45009.549482754628</v>
      </c>
      <c r="Q1821">
        <v>-2.7267413</v>
      </c>
      <c r="R1821">
        <v>0.58613336000000005</v>
      </c>
      <c r="S1821">
        <v>-0.17339778</v>
      </c>
    </row>
    <row r="1822" spans="3:19" x14ac:dyDescent="0.25">
      <c r="C1822" s="1">
        <v>45009.549485578704</v>
      </c>
      <c r="D1822">
        <v>3.3961380000000001</v>
      </c>
      <c r="E1822">
        <v>-2.1315675000000001</v>
      </c>
      <c r="F1822">
        <v>-6.7252150000000004</v>
      </c>
      <c r="G1822" s="1">
        <v>45009.54948559028</v>
      </c>
      <c r="H1822">
        <v>1.1237767000000001</v>
      </c>
      <c r="I1822">
        <v>-1.2353239</v>
      </c>
      <c r="J1822">
        <v>-6.8502129999999994E-2</v>
      </c>
      <c r="L1822" s="2">
        <v>45009.549501504633</v>
      </c>
      <c r="M1822">
        <v>0.28713873000000001</v>
      </c>
      <c r="N1822">
        <v>2.0338992999999999</v>
      </c>
      <c r="O1822">
        <v>5.960521</v>
      </c>
      <c r="P1822" s="1">
        <v>45009.549482800925</v>
      </c>
      <c r="Q1822">
        <v>-3.4691768000000001</v>
      </c>
      <c r="R1822">
        <v>1.8316668000000001E-2</v>
      </c>
      <c r="S1822">
        <v>-0.18683000999999999</v>
      </c>
    </row>
    <row r="1823" spans="3:19" x14ac:dyDescent="0.25">
      <c r="C1823" s="1">
        <v>45009.549485810188</v>
      </c>
      <c r="D1823">
        <v>2.7159521999999998</v>
      </c>
      <c r="E1823">
        <v>-1.8585353</v>
      </c>
      <c r="F1823">
        <v>-8.9094730000000002</v>
      </c>
      <c r="G1823" s="1">
        <v>45009.549485821757</v>
      </c>
      <c r="H1823">
        <v>0.96878076000000002</v>
      </c>
      <c r="I1823">
        <v>-0.81028336000000001</v>
      </c>
      <c r="J1823">
        <v>-5.9980015999999997E-2</v>
      </c>
      <c r="L1823" s="2">
        <v>45009.54950202546</v>
      </c>
      <c r="M1823">
        <v>-1.4356934999999999E-2</v>
      </c>
      <c r="N1823">
        <v>0.36610186</v>
      </c>
      <c r="O1823">
        <v>6.1830534999999998</v>
      </c>
      <c r="P1823" s="1">
        <v>45009.549482812501</v>
      </c>
      <c r="Q1823">
        <v>-2.3921568</v>
      </c>
      <c r="R1823">
        <v>0.42861002999999998</v>
      </c>
      <c r="S1823">
        <v>-0.42983112000000001</v>
      </c>
    </row>
    <row r="1824" spans="3:19" x14ac:dyDescent="0.25">
      <c r="C1824" s="1">
        <v>45009.549486076387</v>
      </c>
      <c r="D1824">
        <v>2.926714</v>
      </c>
      <c r="E1824">
        <v>-2.1219872999999998</v>
      </c>
      <c r="F1824">
        <v>-7.7263330000000003</v>
      </c>
      <c r="G1824" s="1">
        <v>45009.549486087963</v>
      </c>
      <c r="H1824">
        <v>0.78928370000000003</v>
      </c>
      <c r="I1824">
        <v>-0.16313520000000001</v>
      </c>
      <c r="J1824">
        <v>3.1632729999999998E-2</v>
      </c>
      <c r="L1824" s="2">
        <v>45009.549502048612</v>
      </c>
      <c r="M1824">
        <v>-0.25603202000000003</v>
      </c>
      <c r="N1824">
        <v>-0.11485548</v>
      </c>
      <c r="O1824">
        <v>6.0921263999999997</v>
      </c>
      <c r="P1824" s="1">
        <v>45009.549482870367</v>
      </c>
      <c r="Q1824">
        <v>-0.82913446000000002</v>
      </c>
      <c r="R1824">
        <v>0.85722005000000001</v>
      </c>
      <c r="S1824">
        <v>-0.37610223999999998</v>
      </c>
    </row>
    <row r="1825" spans="3:19" x14ac:dyDescent="0.25">
      <c r="C1825" s="1">
        <v>45009.549486261574</v>
      </c>
      <c r="D1825">
        <v>3.8320314999999998</v>
      </c>
      <c r="E1825">
        <v>-3.0560450000000001</v>
      </c>
      <c r="F1825">
        <v>-6.6054639999999996</v>
      </c>
      <c r="G1825" s="1">
        <v>45009.549486284719</v>
      </c>
      <c r="H1825">
        <v>0.82497007</v>
      </c>
      <c r="I1825">
        <v>4.2993480000000001E-2</v>
      </c>
      <c r="J1825">
        <v>0.11152756</v>
      </c>
      <c r="L1825" s="2">
        <v>45009.549502592592</v>
      </c>
      <c r="M1825">
        <v>-3.3499516999999999E-2</v>
      </c>
      <c r="N1825">
        <v>0.19381862999999999</v>
      </c>
      <c r="O1825">
        <v>5.5633125000000003</v>
      </c>
      <c r="P1825" s="1">
        <v>45009.549483275463</v>
      </c>
      <c r="Q1825">
        <v>-0.41639890000000002</v>
      </c>
      <c r="R1825">
        <v>0.78029000000000004</v>
      </c>
      <c r="S1825">
        <v>-0.18927221999999999</v>
      </c>
    </row>
    <row r="1826" spans="3:19" x14ac:dyDescent="0.25">
      <c r="C1826" s="1">
        <v>45009.549486469907</v>
      </c>
      <c r="D1826">
        <v>4.5265870000000001</v>
      </c>
      <c r="E1826">
        <v>-3.5829494</v>
      </c>
      <c r="F1826">
        <v>-7.2521195000000001</v>
      </c>
      <c r="G1826" s="1">
        <v>45009.549486469907</v>
      </c>
      <c r="H1826">
        <v>0.84521009999999996</v>
      </c>
      <c r="I1826">
        <v>-0.27125951999999998</v>
      </c>
      <c r="J1826">
        <v>9.6613859999999996E-2</v>
      </c>
      <c r="L1826" s="2">
        <v>45009.549503043978</v>
      </c>
      <c r="M1826">
        <v>-1.9142580999999999E-2</v>
      </c>
      <c r="N1826">
        <v>0.3493521</v>
      </c>
      <c r="O1826">
        <v>5.3288159999999998</v>
      </c>
      <c r="P1826" s="1">
        <v>45009.549483275463</v>
      </c>
      <c r="Q1826">
        <v>-0.89141110000000001</v>
      </c>
      <c r="R1826">
        <v>0.6752745</v>
      </c>
      <c r="S1826">
        <v>-0.22590557</v>
      </c>
    </row>
    <row r="1827" spans="3:19" x14ac:dyDescent="0.25">
      <c r="C1827" s="1">
        <v>45009.549486805554</v>
      </c>
      <c r="D1827">
        <v>4.4834766000000004</v>
      </c>
      <c r="E1827">
        <v>-3.3290772</v>
      </c>
      <c r="F1827">
        <v>-6.0785600000000004</v>
      </c>
      <c r="G1827" s="1">
        <v>45009.54948681713</v>
      </c>
      <c r="H1827">
        <v>0.88675539999999997</v>
      </c>
      <c r="I1827">
        <v>-0.42625550000000001</v>
      </c>
      <c r="J1827">
        <v>3.3230625E-2</v>
      </c>
      <c r="L1827" s="2">
        <v>45009.54950306713</v>
      </c>
      <c r="M1827">
        <v>-0.40677985999999999</v>
      </c>
      <c r="N1827">
        <v>0.79920274000000002</v>
      </c>
      <c r="O1827">
        <v>5.8384869999999998</v>
      </c>
      <c r="P1827" s="1">
        <v>45009.549483831019</v>
      </c>
      <c r="Q1827">
        <v>-0.86332560000000003</v>
      </c>
      <c r="R1827">
        <v>0.79982779999999998</v>
      </c>
      <c r="S1827">
        <v>-0.34069001999999998</v>
      </c>
    </row>
    <row r="1828" spans="3:19" x14ac:dyDescent="0.25">
      <c r="C1828" s="1">
        <v>45009.549486967589</v>
      </c>
      <c r="D1828">
        <v>3.7601806999999998</v>
      </c>
      <c r="E1828">
        <v>-3.1039455</v>
      </c>
      <c r="F1828">
        <v>-7.4868309999999996</v>
      </c>
      <c r="G1828" s="1">
        <v>45009.549486979166</v>
      </c>
      <c r="H1828">
        <v>1.0034019000000001</v>
      </c>
      <c r="I1828">
        <v>-0.55302200000000001</v>
      </c>
      <c r="J1828">
        <v>6.4123294999999997E-2</v>
      </c>
      <c r="L1828" s="2">
        <v>45009.549503564813</v>
      </c>
      <c r="M1828">
        <v>-0.20099710000000001</v>
      </c>
      <c r="N1828">
        <v>1.3830515000000001</v>
      </c>
      <c r="O1828">
        <v>7.8723865000000002</v>
      </c>
      <c r="P1828" s="1">
        <v>45009.549483842595</v>
      </c>
      <c r="Q1828">
        <v>-0.20881</v>
      </c>
      <c r="R1828">
        <v>0.89141110000000001</v>
      </c>
      <c r="S1828">
        <v>-0.33214222999999998</v>
      </c>
    </row>
    <row r="1829" spans="3:19" x14ac:dyDescent="0.25">
      <c r="C1829" s="1">
        <v>45009.549487222219</v>
      </c>
      <c r="D1829">
        <v>4.3206153</v>
      </c>
      <c r="E1829">
        <v>-3.7266504999999999</v>
      </c>
      <c r="F1829">
        <v>-8.0664259999999999</v>
      </c>
      <c r="G1829" s="1">
        <v>45009.549487233795</v>
      </c>
      <c r="H1829">
        <v>1.0284355999999999</v>
      </c>
      <c r="I1829">
        <v>-0.6446347</v>
      </c>
      <c r="J1829">
        <v>0.14934446000000001</v>
      </c>
      <c r="L1829" s="2">
        <v>45009.549503587965</v>
      </c>
      <c r="M1829">
        <v>0.39960137000000001</v>
      </c>
      <c r="N1829">
        <v>0</v>
      </c>
      <c r="O1829">
        <v>10.540383</v>
      </c>
      <c r="P1829" s="1">
        <v>45009.549484317133</v>
      </c>
      <c r="Q1829">
        <v>0.42861002999999998</v>
      </c>
      <c r="R1829">
        <v>0.64108335999999999</v>
      </c>
      <c r="S1829">
        <v>-0.40785113000000001</v>
      </c>
    </row>
    <row r="1830" spans="3:19" x14ac:dyDescent="0.25">
      <c r="C1830" s="1">
        <v>45009.549487442127</v>
      </c>
      <c r="D1830">
        <v>4.5792774999999999</v>
      </c>
      <c r="E1830">
        <v>-4.7565090000000003</v>
      </c>
      <c r="F1830">
        <v>-6.0977199999999998</v>
      </c>
      <c r="G1830" s="1">
        <v>45009.549487453703</v>
      </c>
      <c r="H1830">
        <v>1.0742419000000001</v>
      </c>
      <c r="I1830">
        <v>-0.61214420000000003</v>
      </c>
      <c r="J1830">
        <v>0.15254024999999999</v>
      </c>
      <c r="L1830" s="2">
        <v>45009.549504085648</v>
      </c>
      <c r="M1830">
        <v>-0.41156547999999998</v>
      </c>
      <c r="N1830">
        <v>-2.7996025000000002</v>
      </c>
      <c r="O1830">
        <v>11.868401</v>
      </c>
      <c r="P1830" s="1">
        <v>45009.549484340278</v>
      </c>
      <c r="Q1830">
        <v>0.8425667</v>
      </c>
      <c r="R1830">
        <v>0.47012779999999998</v>
      </c>
      <c r="S1830">
        <v>-0.64352560000000003</v>
      </c>
    </row>
    <row r="1831" spans="3:19" x14ac:dyDescent="0.25">
      <c r="C1831" s="1">
        <v>45009.549487685188</v>
      </c>
      <c r="D1831">
        <v>3.3578174000000001</v>
      </c>
      <c r="E1831">
        <v>-5.2738332999999997</v>
      </c>
      <c r="F1831">
        <v>-6.2701615999999998</v>
      </c>
      <c r="G1831" s="1">
        <v>45009.549487696757</v>
      </c>
      <c r="H1831">
        <v>1.2164547000000001</v>
      </c>
      <c r="I1831">
        <v>-0.67819059999999998</v>
      </c>
      <c r="J1831">
        <v>0.16798658999999999</v>
      </c>
      <c r="L1831" s="2">
        <v>45009.549504606483</v>
      </c>
      <c r="M1831">
        <v>-1.0145568</v>
      </c>
      <c r="N1831">
        <v>-2.2971097999999999</v>
      </c>
      <c r="O1831">
        <v>10.899307</v>
      </c>
      <c r="P1831" s="1">
        <v>45009.549484861112</v>
      </c>
      <c r="Q1831">
        <v>1.2321012</v>
      </c>
      <c r="R1831">
        <v>0.52019333999999995</v>
      </c>
      <c r="S1831">
        <v>-0.87187340000000002</v>
      </c>
    </row>
    <row r="1832" spans="3:19" x14ac:dyDescent="0.25">
      <c r="C1832" s="1">
        <v>45009.549487928241</v>
      </c>
      <c r="D1832">
        <v>3.1231054999999999</v>
      </c>
      <c r="E1832">
        <v>-5.3983739999999996</v>
      </c>
      <c r="F1832">
        <v>-6.9359770000000003</v>
      </c>
      <c r="G1832" s="1">
        <v>45009.549487939817</v>
      </c>
      <c r="H1832">
        <v>1.3437562000000001</v>
      </c>
      <c r="I1832">
        <v>-0.74423545999999996</v>
      </c>
      <c r="J1832">
        <v>0.29369079999999997</v>
      </c>
      <c r="L1832" s="2">
        <v>45009.549505138886</v>
      </c>
      <c r="M1832">
        <v>-0.83509509999999998</v>
      </c>
      <c r="N1832">
        <v>-1.8807586000000001</v>
      </c>
      <c r="O1832">
        <v>10.578669</v>
      </c>
      <c r="P1832" s="1">
        <v>45009.549484861112</v>
      </c>
      <c r="Q1832">
        <v>1.5288311000000001</v>
      </c>
      <c r="R1832">
        <v>0.63375669999999995</v>
      </c>
      <c r="S1832">
        <v>-0.99398445999999996</v>
      </c>
    </row>
    <row r="1833" spans="3:19" x14ac:dyDescent="0.25">
      <c r="C1833" s="1">
        <v>45009.549488101853</v>
      </c>
      <c r="D1833">
        <v>3.5063087999999998</v>
      </c>
      <c r="E1833">
        <v>-5.4654350000000003</v>
      </c>
      <c r="F1833">
        <v>-6.0833497000000003</v>
      </c>
      <c r="G1833" s="1">
        <v>45009.549488136574</v>
      </c>
      <c r="H1833">
        <v>1.4023458</v>
      </c>
      <c r="I1833">
        <v>-0.78151970000000004</v>
      </c>
      <c r="J1833">
        <v>0.35281298</v>
      </c>
      <c r="L1833" s="2">
        <v>45009.549505162038</v>
      </c>
      <c r="M1833">
        <v>-1.3088740000000001</v>
      </c>
      <c r="N1833">
        <v>-3.4528431999999998</v>
      </c>
      <c r="O1833">
        <v>11.095518999999999</v>
      </c>
      <c r="P1833" s="1">
        <v>45009.549484872688</v>
      </c>
      <c r="Q1833">
        <v>1.3737501000000001</v>
      </c>
      <c r="R1833">
        <v>0.65207340000000003</v>
      </c>
      <c r="S1833">
        <v>-1.0709145</v>
      </c>
    </row>
    <row r="1834" spans="3:19" x14ac:dyDescent="0.25">
      <c r="C1834" s="1">
        <v>45009.549488310186</v>
      </c>
      <c r="D1834">
        <v>3.6260598000000002</v>
      </c>
      <c r="E1834">
        <v>-5.4893850000000004</v>
      </c>
      <c r="F1834">
        <v>-6.2414209999999999</v>
      </c>
      <c r="G1834" s="1">
        <v>45009.54948833333</v>
      </c>
      <c r="H1834">
        <v>1.4380322000000001</v>
      </c>
      <c r="I1834">
        <v>-0.88644825999999999</v>
      </c>
      <c r="J1834">
        <v>0.30434343000000003</v>
      </c>
      <c r="L1834" s="2">
        <v>45009.549505682873</v>
      </c>
      <c r="M1834">
        <v>-0.7585248</v>
      </c>
      <c r="N1834">
        <v>-4.2400820000000001</v>
      </c>
      <c r="O1834">
        <v>12.258430499999999</v>
      </c>
      <c r="P1834" s="1">
        <v>45009.549485381947</v>
      </c>
      <c r="Q1834">
        <v>0.89141110000000001</v>
      </c>
      <c r="R1834">
        <v>0.51164556000000005</v>
      </c>
      <c r="S1834">
        <v>-1.3395589999999999</v>
      </c>
    </row>
    <row r="1835" spans="3:19" x14ac:dyDescent="0.25">
      <c r="C1835" s="1">
        <v>45009.54948854167</v>
      </c>
      <c r="D1835">
        <v>4.239185</v>
      </c>
      <c r="E1835">
        <v>-5.1971927000000004</v>
      </c>
      <c r="F1835">
        <v>-6.3132714999999999</v>
      </c>
      <c r="G1835" s="1">
        <v>45009.54948854167</v>
      </c>
      <c r="H1835">
        <v>1.5402975000000001</v>
      </c>
      <c r="I1835">
        <v>-0.99031155999999998</v>
      </c>
      <c r="J1835">
        <v>0.2723855</v>
      </c>
      <c r="L1835" s="2">
        <v>45009.549505706018</v>
      </c>
      <c r="M1835">
        <v>-0.86380900000000005</v>
      </c>
      <c r="N1835">
        <v>-3.4767714000000001</v>
      </c>
      <c r="O1835">
        <v>11.899507</v>
      </c>
      <c r="P1835" s="1">
        <v>45009.549485381947</v>
      </c>
      <c r="Q1835">
        <v>1.1624979</v>
      </c>
      <c r="R1835">
        <v>0.37488112000000001</v>
      </c>
      <c r="S1835">
        <v>-1.1918044999999999</v>
      </c>
    </row>
    <row r="1836" spans="3:19" x14ac:dyDescent="0.25">
      <c r="C1836" s="1">
        <v>45009.549488784724</v>
      </c>
      <c r="D1836">
        <v>4.6319679999999996</v>
      </c>
      <c r="E1836">
        <v>-5.1013919999999997</v>
      </c>
      <c r="F1836">
        <v>-5.973179</v>
      </c>
      <c r="G1836" s="1">
        <v>45009.549488784724</v>
      </c>
      <c r="H1836">
        <v>1.6393671000000001</v>
      </c>
      <c r="I1836">
        <v>-0.84010929999999995</v>
      </c>
      <c r="J1836">
        <v>0.32511610000000002</v>
      </c>
      <c r="L1836" s="2">
        <v>45009.549506180556</v>
      </c>
      <c r="M1836">
        <v>-1.7970098000000001</v>
      </c>
      <c r="N1836">
        <v>-4.2664027000000004</v>
      </c>
      <c r="O1836">
        <v>10.896914499999999</v>
      </c>
      <c r="P1836" s="1">
        <v>45009.549485868054</v>
      </c>
      <c r="Q1836">
        <v>1.0440501</v>
      </c>
      <c r="R1836">
        <v>0.33458443999999998</v>
      </c>
      <c r="S1836">
        <v>-1.0501556000000001</v>
      </c>
    </row>
    <row r="1837" spans="3:19" x14ac:dyDescent="0.25">
      <c r="C1837" s="1">
        <v>45009.549489016201</v>
      </c>
      <c r="D1837">
        <v>5.0966019999999999</v>
      </c>
      <c r="E1837">
        <v>-5.1971927000000004</v>
      </c>
      <c r="F1837">
        <v>-4.7804593999999998</v>
      </c>
      <c r="G1837" s="1">
        <v>45009.549489016201</v>
      </c>
      <c r="H1837">
        <v>1.6777165999999999</v>
      </c>
      <c r="I1837">
        <v>-0.56367314000000002</v>
      </c>
      <c r="J1837">
        <v>0.38477090000000003</v>
      </c>
      <c r="L1837" s="2">
        <v>45009.549506203701</v>
      </c>
      <c r="M1837">
        <v>-2.481357</v>
      </c>
      <c r="N1837">
        <v>-4.8047876</v>
      </c>
      <c r="O1837">
        <v>9.9900339999999996</v>
      </c>
      <c r="P1837" s="1">
        <v>45009.549485914351</v>
      </c>
      <c r="Q1837">
        <v>0.53973114</v>
      </c>
      <c r="R1837">
        <v>0.37366002999999998</v>
      </c>
      <c r="S1837">
        <v>-1.1002212</v>
      </c>
    </row>
    <row r="1838" spans="3:19" x14ac:dyDescent="0.25">
      <c r="C1838" s="1">
        <v>45009.549489282406</v>
      </c>
      <c r="D1838">
        <v>4.7852490000000003</v>
      </c>
      <c r="E1838">
        <v>-5.9109080000000001</v>
      </c>
      <c r="F1838">
        <v>-5.3792143000000001</v>
      </c>
      <c r="G1838" s="1">
        <v>45009.549489282406</v>
      </c>
      <c r="H1838">
        <v>1.7059461</v>
      </c>
      <c r="I1838">
        <v>-0.68564594000000001</v>
      </c>
      <c r="J1838">
        <v>0.326714</v>
      </c>
      <c r="L1838" s="2">
        <v>45009.549506724536</v>
      </c>
      <c r="M1838">
        <v>-2.3593229999999998</v>
      </c>
      <c r="N1838">
        <v>-4.2041893000000004</v>
      </c>
      <c r="O1838">
        <v>9.3990080000000003</v>
      </c>
      <c r="P1838" s="1">
        <v>45009.549485937503</v>
      </c>
      <c r="Q1838">
        <v>0.24300111999999999</v>
      </c>
      <c r="R1838">
        <v>0.44326335</v>
      </c>
      <c r="S1838">
        <v>-0.98421559999999997</v>
      </c>
    </row>
    <row r="1839" spans="3:19" x14ac:dyDescent="0.25">
      <c r="C1839" s="1">
        <v>45009.549489502315</v>
      </c>
      <c r="D1839">
        <v>4.8475200000000003</v>
      </c>
      <c r="E1839">
        <v>-7.2281693999999996</v>
      </c>
      <c r="F1839">
        <v>-5.149292</v>
      </c>
      <c r="G1839" s="1">
        <v>45009.549489513891</v>
      </c>
      <c r="H1839">
        <v>1.7229904</v>
      </c>
      <c r="I1839">
        <v>-0.67872169999999998</v>
      </c>
      <c r="J1839">
        <v>0.18876223</v>
      </c>
      <c r="L1839" s="2">
        <v>45009.549507233794</v>
      </c>
      <c r="M1839">
        <v>-2.2971097999999999</v>
      </c>
      <c r="N1839">
        <v>-3.7902309999999999</v>
      </c>
      <c r="O1839">
        <v>8.8247300000000006</v>
      </c>
      <c r="P1839" s="1">
        <v>45009.549486446762</v>
      </c>
      <c r="Q1839">
        <v>-8.1814445999999999E-2</v>
      </c>
      <c r="R1839">
        <v>0.50065559999999998</v>
      </c>
      <c r="S1839">
        <v>-0.83279780000000003</v>
      </c>
    </row>
    <row r="1840" spans="3:19" x14ac:dyDescent="0.25">
      <c r="C1840" s="1">
        <v>45009.549489791665</v>
      </c>
      <c r="D1840">
        <v>4.1817039999999999</v>
      </c>
      <c r="E1840">
        <v>-8.0951660000000007</v>
      </c>
      <c r="F1840">
        <v>-4.8954199999999997</v>
      </c>
      <c r="G1840" s="1">
        <v>45009.549489803241</v>
      </c>
      <c r="H1840">
        <v>1.7783841</v>
      </c>
      <c r="I1840">
        <v>-0.44436350000000002</v>
      </c>
      <c r="J1840">
        <v>-0.10738128399999999</v>
      </c>
      <c r="L1840" s="2">
        <v>45009.549507256947</v>
      </c>
      <c r="M1840">
        <v>-2.333002</v>
      </c>
      <c r="N1840">
        <v>-3.6490545000000001</v>
      </c>
      <c r="O1840">
        <v>8.9060860000000002</v>
      </c>
      <c r="P1840" s="1">
        <v>45009.549486458331</v>
      </c>
      <c r="Q1840">
        <v>-0.61177669999999995</v>
      </c>
      <c r="R1840">
        <v>0.50676113</v>
      </c>
      <c r="S1840">
        <v>-0.7106867</v>
      </c>
    </row>
    <row r="1841" spans="3:19" x14ac:dyDescent="0.25">
      <c r="C1841" s="1">
        <v>45009.549490011574</v>
      </c>
      <c r="D1841">
        <v>2.1603075999999999</v>
      </c>
      <c r="E1841">
        <v>-7.6975930000000004</v>
      </c>
      <c r="F1841">
        <v>-5.4702250000000001</v>
      </c>
      <c r="G1841" s="1">
        <v>45009.549490011574</v>
      </c>
      <c r="H1841">
        <v>1.8087442</v>
      </c>
      <c r="I1841">
        <v>-0.26806223000000001</v>
      </c>
      <c r="J1841">
        <v>-0.43708061999999998</v>
      </c>
      <c r="L1841" s="2">
        <v>45009.549507800926</v>
      </c>
      <c r="M1841">
        <v>-2.2660030999999998</v>
      </c>
      <c r="N1841">
        <v>-2.8043879999999999</v>
      </c>
      <c r="O1841">
        <v>8.8223369999999992</v>
      </c>
      <c r="P1841" s="1">
        <v>45009.549486944445</v>
      </c>
      <c r="Q1841">
        <v>-1.1405178</v>
      </c>
      <c r="R1841">
        <v>0.48600223999999997</v>
      </c>
      <c r="S1841">
        <v>-0.50676113</v>
      </c>
    </row>
    <row r="1842" spans="3:19" x14ac:dyDescent="0.25">
      <c r="C1842" s="1">
        <v>45009.549490254627</v>
      </c>
      <c r="D1842">
        <v>1.0825488999999999</v>
      </c>
      <c r="E1842">
        <v>-7.1132083000000002</v>
      </c>
      <c r="F1842">
        <v>-5.2403029999999999</v>
      </c>
      <c r="G1842" s="1">
        <v>45009.549490254627</v>
      </c>
      <c r="H1842">
        <v>1.8385715</v>
      </c>
      <c r="I1842">
        <v>-7.8445174000000006E-2</v>
      </c>
      <c r="J1842">
        <v>-0.48874593</v>
      </c>
      <c r="L1842" s="2">
        <v>45009.549508298609</v>
      </c>
      <c r="M1842">
        <v>-2.3976082999999999</v>
      </c>
      <c r="N1842">
        <v>-3.2685957000000001</v>
      </c>
      <c r="O1842">
        <v>9.2027959999999993</v>
      </c>
      <c r="P1842" s="1">
        <v>45009.549487002318</v>
      </c>
      <c r="Q1842">
        <v>-1.3993933999999999</v>
      </c>
      <c r="R1842">
        <v>0.42128336</v>
      </c>
      <c r="S1842">
        <v>-0.17950334000000001</v>
      </c>
    </row>
    <row r="1843" spans="3:19" x14ac:dyDescent="0.25">
      <c r="C1843" s="1">
        <v>45009.549490474536</v>
      </c>
      <c r="D1843">
        <v>1.1112891</v>
      </c>
      <c r="E1843">
        <v>-7.3095999999999997</v>
      </c>
      <c r="F1843">
        <v>-4.7181889999999997</v>
      </c>
      <c r="G1843" s="1">
        <v>45009.549490497688</v>
      </c>
      <c r="H1843">
        <v>1.9136727</v>
      </c>
      <c r="I1843">
        <v>-5.3411458000000002E-2</v>
      </c>
      <c r="J1843">
        <v>-0.30392256000000001</v>
      </c>
      <c r="L1843" s="2">
        <v>45009.54950833333</v>
      </c>
      <c r="M1843">
        <v>-2.0075780999999999</v>
      </c>
      <c r="N1843">
        <v>-3.4911281999999999</v>
      </c>
      <c r="O1843">
        <v>9.3583300000000005</v>
      </c>
      <c r="P1843" s="1">
        <v>45009.549487453703</v>
      </c>
      <c r="Q1843">
        <v>-1.5715699999999999</v>
      </c>
      <c r="R1843">
        <v>0.25154890000000002</v>
      </c>
      <c r="S1843">
        <v>0.18560889999999999</v>
      </c>
    </row>
    <row r="1844" spans="3:19" x14ac:dyDescent="0.25">
      <c r="C1844" s="1">
        <v>45009.549490694444</v>
      </c>
      <c r="D1844">
        <v>0.28261231999999997</v>
      </c>
      <c r="E1844">
        <v>-8.1813870000000009</v>
      </c>
      <c r="F1844">
        <v>-5.6809864000000001</v>
      </c>
      <c r="G1844" s="1">
        <v>45009.54949070602</v>
      </c>
      <c r="H1844">
        <v>1.8657357999999999</v>
      </c>
      <c r="I1844">
        <v>-9.6022040000000003E-2</v>
      </c>
      <c r="J1844">
        <v>-9.3532845000000003E-2</v>
      </c>
      <c r="L1844" s="2">
        <v>45009.549508796299</v>
      </c>
      <c r="M1844">
        <v>-1.9046867999999999</v>
      </c>
      <c r="N1844">
        <v>-3.7280175999999998</v>
      </c>
      <c r="O1844">
        <v>9.3032939999999993</v>
      </c>
      <c r="P1844" s="1">
        <v>45009.549487986114</v>
      </c>
      <c r="Q1844">
        <v>-1.8597523</v>
      </c>
      <c r="R1844">
        <v>3.5412222E-2</v>
      </c>
      <c r="S1844">
        <v>0.42250444999999998</v>
      </c>
    </row>
    <row r="1845" spans="3:19" x14ac:dyDescent="0.25">
      <c r="C1845" s="1">
        <v>45009.549491006946</v>
      </c>
      <c r="D1845">
        <v>1.7531543999999999</v>
      </c>
      <c r="E1845">
        <v>-10.289004</v>
      </c>
      <c r="F1845">
        <v>-7.0892580000000001</v>
      </c>
      <c r="G1845" s="1">
        <v>45009.549491018515</v>
      </c>
      <c r="H1845">
        <v>1.6063438999999999</v>
      </c>
      <c r="I1845">
        <v>0.12608560999999999</v>
      </c>
      <c r="J1845">
        <v>-2.0562227999999998E-2</v>
      </c>
      <c r="L1845" s="2">
        <v>45009.549509328703</v>
      </c>
      <c r="M1845">
        <v>-1.9357934999999999</v>
      </c>
      <c r="N1845">
        <v>-3.9936210000000001</v>
      </c>
      <c r="O1845">
        <v>9.427721</v>
      </c>
      <c r="P1845" s="1">
        <v>45009.549488009259</v>
      </c>
      <c r="Q1845">
        <v>-2.2382966999999998</v>
      </c>
      <c r="R1845">
        <v>7.2045559999999995E-2</v>
      </c>
      <c r="S1845">
        <v>0.62643002999999997</v>
      </c>
    </row>
    <row r="1846" spans="3:19" x14ac:dyDescent="0.25">
      <c r="C1846" s="1">
        <v>45009.549491157406</v>
      </c>
      <c r="D1846">
        <v>3.0847851999999998</v>
      </c>
      <c r="E1846">
        <v>-11.615845999999999</v>
      </c>
      <c r="F1846">
        <v>-6.8593364000000001</v>
      </c>
      <c r="G1846" s="1">
        <v>45009.549491168982</v>
      </c>
      <c r="H1846">
        <v>1.3272446</v>
      </c>
      <c r="I1846">
        <v>0.66031569999999995</v>
      </c>
      <c r="J1846">
        <v>-0.39020899999999997</v>
      </c>
      <c r="L1846" s="2">
        <v>45009.549509351855</v>
      </c>
      <c r="M1846">
        <v>-1.7563318000000001</v>
      </c>
      <c r="N1846">
        <v>-4.0773697000000002</v>
      </c>
      <c r="O1846">
        <v>9.2578309999999995</v>
      </c>
      <c r="P1846" s="1">
        <v>45009.549488020835</v>
      </c>
      <c r="Q1846">
        <v>-2.6742333999999999</v>
      </c>
      <c r="R1846">
        <v>-0.21369445000000001</v>
      </c>
      <c r="S1846">
        <v>0.99398445999999996</v>
      </c>
    </row>
    <row r="1847" spans="3:19" x14ac:dyDescent="0.25">
      <c r="C1847" s="1">
        <v>45009.549491435188</v>
      </c>
      <c r="D1847">
        <v>2.6057812999999999</v>
      </c>
      <c r="E1847">
        <v>-11.026669999999999</v>
      </c>
      <c r="F1847">
        <v>-5.7288870000000003</v>
      </c>
      <c r="G1847" s="1">
        <v>45009.549491446756</v>
      </c>
      <c r="H1847">
        <v>1.1109959</v>
      </c>
      <c r="I1847">
        <v>0.85206329999999997</v>
      </c>
      <c r="J1847">
        <v>-0.80672739999999998</v>
      </c>
      <c r="L1847" s="2">
        <v>45009.549509837962</v>
      </c>
      <c r="M1847">
        <v>-1.4021939999999999</v>
      </c>
      <c r="N1847">
        <v>-4.4434714</v>
      </c>
      <c r="O1847">
        <v>9.2841520000000006</v>
      </c>
      <c r="P1847" s="1">
        <v>45009.549488449076</v>
      </c>
      <c r="Q1847">
        <v>-2.975848</v>
      </c>
      <c r="R1847">
        <v>-0.29917221999999999</v>
      </c>
      <c r="S1847">
        <v>0.8730945</v>
      </c>
    </row>
    <row r="1848" spans="3:19" x14ac:dyDescent="0.25">
      <c r="C1848" s="1">
        <v>45009.549491678241</v>
      </c>
      <c r="D1848">
        <v>2.2800585999999998</v>
      </c>
      <c r="E1848">
        <v>-10.154883</v>
      </c>
      <c r="F1848">
        <v>-5.2403029999999999</v>
      </c>
      <c r="G1848" s="1">
        <v>45009.549491678241</v>
      </c>
      <c r="H1848">
        <v>0.71205443000000002</v>
      </c>
      <c r="I1848">
        <v>0.25551525000000003</v>
      </c>
      <c r="J1848">
        <v>-0.84294634999999996</v>
      </c>
      <c r="L1848" s="2">
        <v>45009.549509872682</v>
      </c>
      <c r="M1848">
        <v>-1.7012969</v>
      </c>
      <c r="N1848">
        <v>-4.9340004999999998</v>
      </c>
      <c r="O1848">
        <v>9.3367939999999994</v>
      </c>
      <c r="P1848" s="1">
        <v>45009.549488460645</v>
      </c>
      <c r="Q1848">
        <v>-3.0173657</v>
      </c>
      <c r="R1848">
        <v>-0.30894113000000001</v>
      </c>
      <c r="S1848">
        <v>0.7546467</v>
      </c>
    </row>
    <row r="1849" spans="3:19" x14ac:dyDescent="0.25">
      <c r="C1849" s="1">
        <v>45009.549491909725</v>
      </c>
      <c r="D1849">
        <v>1.8106348999999999</v>
      </c>
      <c r="E1849">
        <v>-10.509346000000001</v>
      </c>
      <c r="F1849">
        <v>-4.2535550000000004</v>
      </c>
      <c r="G1849" s="1">
        <v>45009.549491921294</v>
      </c>
      <c r="H1849">
        <v>0.3040581</v>
      </c>
      <c r="I1849">
        <v>-0.26486643999999998</v>
      </c>
      <c r="J1849">
        <v>-0.75665990000000005</v>
      </c>
      <c r="L1849" s="2">
        <v>45009.549510902776</v>
      </c>
      <c r="M1849">
        <v>-1.8305092999999999</v>
      </c>
      <c r="N1849">
        <v>-5.3288159999999998</v>
      </c>
      <c r="O1849">
        <v>9.7148599999999998</v>
      </c>
      <c r="P1849" s="1">
        <v>45009.549488472221</v>
      </c>
      <c r="Q1849">
        <v>-2.8109980000000001</v>
      </c>
      <c r="R1849">
        <v>-0.24422224000000001</v>
      </c>
      <c r="S1849">
        <v>0.77296335000000005</v>
      </c>
    </row>
    <row r="1850" spans="3:19" x14ac:dyDescent="0.25">
      <c r="C1850" s="1">
        <v>45009.549492118058</v>
      </c>
      <c r="D1850">
        <v>0.41673339999999998</v>
      </c>
      <c r="E1850">
        <v>-11.050621</v>
      </c>
      <c r="F1850">
        <v>-3.0177247999999999</v>
      </c>
      <c r="G1850" s="1">
        <v>45009.549492129627</v>
      </c>
      <c r="H1850">
        <v>0.24174013999999999</v>
      </c>
      <c r="I1850">
        <v>-0.26486643999999998</v>
      </c>
      <c r="J1850">
        <v>-0.77796525000000005</v>
      </c>
      <c r="L1850" s="2">
        <v>45009.549510925928</v>
      </c>
      <c r="M1850">
        <v>-2.1607189999999998</v>
      </c>
      <c r="N1850">
        <v>-5.1924253</v>
      </c>
      <c r="O1850">
        <v>9.9661059999999999</v>
      </c>
      <c r="P1850" s="1">
        <v>45009.549488483797</v>
      </c>
      <c r="Q1850">
        <v>-2.5850922999999999</v>
      </c>
      <c r="R1850">
        <v>-0.16362889</v>
      </c>
      <c r="S1850">
        <v>0.68138003000000003</v>
      </c>
    </row>
    <row r="1851" spans="3:19" x14ac:dyDescent="0.25">
      <c r="C1851" s="1">
        <v>45009.549492384256</v>
      </c>
      <c r="D1851">
        <v>-1.0585986000000001</v>
      </c>
      <c r="E1851">
        <v>-10.782378</v>
      </c>
      <c r="F1851">
        <v>-1.9543360000000001</v>
      </c>
      <c r="G1851" s="1">
        <v>45009.549492407408</v>
      </c>
      <c r="H1851">
        <v>0.19806428000000001</v>
      </c>
      <c r="I1851">
        <v>-0.38843712000000002</v>
      </c>
      <c r="J1851">
        <v>-0.77423679999999995</v>
      </c>
      <c r="L1851" s="2">
        <v>45009.549510949073</v>
      </c>
      <c r="M1851">
        <v>-2.5507488</v>
      </c>
      <c r="N1851">
        <v>-5.3694940000000004</v>
      </c>
      <c r="O1851">
        <v>10.186246000000001</v>
      </c>
      <c r="P1851" s="1">
        <v>45009.54948898148</v>
      </c>
      <c r="Q1851">
        <v>-2.3579656999999998</v>
      </c>
      <c r="R1851">
        <v>-0.16729221999999999</v>
      </c>
      <c r="S1851">
        <v>0.68504332999999995</v>
      </c>
    </row>
    <row r="1852" spans="3:19" x14ac:dyDescent="0.25">
      <c r="C1852" s="1">
        <v>45009.549492604165</v>
      </c>
      <c r="D1852">
        <v>-1.0298585</v>
      </c>
      <c r="E1852">
        <v>-10.174044</v>
      </c>
      <c r="F1852">
        <v>-0.48379397000000002</v>
      </c>
      <c r="G1852" s="1">
        <v>45009.549492615741</v>
      </c>
      <c r="H1852">
        <v>2.4958820999999999E-2</v>
      </c>
      <c r="I1852">
        <v>-0.92479783000000004</v>
      </c>
      <c r="J1852">
        <v>-0.67356930000000004</v>
      </c>
      <c r="L1852" s="2">
        <v>45009.549511435187</v>
      </c>
      <c r="M1852">
        <v>-2.8307091999999998</v>
      </c>
      <c r="N1852">
        <v>-5.4125648000000002</v>
      </c>
      <c r="O1852">
        <v>10.135997</v>
      </c>
      <c r="P1852" s="1">
        <v>45009.549488993056</v>
      </c>
      <c r="Q1852">
        <v>-2.2468444999999999</v>
      </c>
      <c r="R1852">
        <v>-0.17950334000000001</v>
      </c>
      <c r="S1852">
        <v>0.62032449999999995</v>
      </c>
    </row>
    <row r="1853" spans="3:19" x14ac:dyDescent="0.25">
      <c r="C1853" s="1">
        <v>45009.549492847225</v>
      </c>
      <c r="D1853">
        <v>-0.81430670000000005</v>
      </c>
      <c r="E1853">
        <v>-8.7561920000000004</v>
      </c>
      <c r="F1853">
        <v>0.62749516999999999</v>
      </c>
      <c r="G1853" s="1">
        <v>45009.549492858794</v>
      </c>
      <c r="H1853">
        <v>-1.9249652999999999E-2</v>
      </c>
      <c r="I1853">
        <v>-1.4915185</v>
      </c>
      <c r="J1853">
        <v>-0.70552725000000005</v>
      </c>
      <c r="L1853" s="2">
        <v>45009.549511458332</v>
      </c>
      <c r="M1853">
        <v>-2.7589245</v>
      </c>
      <c r="N1853">
        <v>-4.9770713000000004</v>
      </c>
      <c r="O1853">
        <v>9.8751789999999993</v>
      </c>
      <c r="P1853" s="1">
        <v>45009.549489513891</v>
      </c>
      <c r="Q1853">
        <v>-2.2627190000000001</v>
      </c>
      <c r="R1853">
        <v>-0.17950334000000001</v>
      </c>
      <c r="S1853">
        <v>0.47989670000000001</v>
      </c>
    </row>
    <row r="1854" spans="3:19" x14ac:dyDescent="0.25">
      <c r="C1854" s="1">
        <v>45009.549493078703</v>
      </c>
      <c r="D1854">
        <v>0.34009277999999998</v>
      </c>
      <c r="E1854">
        <v>-7.5155716000000004</v>
      </c>
      <c r="F1854">
        <v>-1.3172607000000001</v>
      </c>
      <c r="G1854" s="1">
        <v>45009.549493101855</v>
      </c>
      <c r="H1854">
        <v>0.29500337999999998</v>
      </c>
      <c r="I1854">
        <v>-1.3226739999999999</v>
      </c>
      <c r="J1854">
        <v>-0.70552725000000005</v>
      </c>
      <c r="L1854" s="2">
        <v>45009.549511921294</v>
      </c>
      <c r="M1854">
        <v>-2.6943182999999999</v>
      </c>
      <c r="N1854">
        <v>-4.7880383000000002</v>
      </c>
      <c r="O1854">
        <v>9.4588280000000005</v>
      </c>
      <c r="P1854" s="1">
        <v>45009.54948952546</v>
      </c>
      <c r="Q1854">
        <v>-2.2663821999999998</v>
      </c>
      <c r="R1854">
        <v>-6.8382226000000004E-2</v>
      </c>
      <c r="S1854">
        <v>0.35412225000000003</v>
      </c>
    </row>
    <row r="1855" spans="3:19" x14ac:dyDescent="0.25">
      <c r="C1855" s="1">
        <v>45009.549493321756</v>
      </c>
      <c r="D1855">
        <v>2.4860302999999999</v>
      </c>
      <c r="E1855">
        <v>-6.9311866999999996</v>
      </c>
      <c r="F1855">
        <v>-4.1290139999999997</v>
      </c>
      <c r="G1855" s="1">
        <v>45009.549493333332</v>
      </c>
      <c r="H1855">
        <v>0.47396779999999999</v>
      </c>
      <c r="I1855">
        <v>-0.21639691</v>
      </c>
      <c r="J1855">
        <v>-0.80140109999999998</v>
      </c>
      <c r="L1855" s="2">
        <v>45009.549511944446</v>
      </c>
      <c r="M1855">
        <v>-2.5100709999999999</v>
      </c>
      <c r="N1855">
        <v>-4.8717870000000003</v>
      </c>
      <c r="O1855">
        <v>9.0496549999999996</v>
      </c>
      <c r="P1855" s="1">
        <v>45009.549490034726</v>
      </c>
      <c r="Q1855">
        <v>-2.1406078000000002</v>
      </c>
      <c r="R1855">
        <v>4.029667E-2</v>
      </c>
      <c r="S1855">
        <v>0.28207670000000001</v>
      </c>
    </row>
    <row r="1856" spans="3:19" x14ac:dyDescent="0.25">
      <c r="C1856" s="1">
        <v>45009.54949351852</v>
      </c>
      <c r="D1856">
        <v>2.074087</v>
      </c>
      <c r="E1856">
        <v>-6.4473929999999999</v>
      </c>
      <c r="F1856">
        <v>-2.4716604000000002</v>
      </c>
      <c r="G1856" s="1">
        <v>45009.549493530096</v>
      </c>
      <c r="H1856">
        <v>0.14107264999999999</v>
      </c>
      <c r="I1856">
        <v>0.69600207000000003</v>
      </c>
      <c r="J1856">
        <v>-1.000073</v>
      </c>
      <c r="L1856" s="2">
        <v>45009.549512488426</v>
      </c>
      <c r="M1856">
        <v>-2.4574289999999999</v>
      </c>
      <c r="N1856">
        <v>-4.8382873999999996</v>
      </c>
      <c r="O1856">
        <v>8.5663049999999998</v>
      </c>
      <c r="P1856" s="1">
        <v>45009.549490046295</v>
      </c>
      <c r="Q1856">
        <v>-2.02216</v>
      </c>
      <c r="R1856">
        <v>0.10135223</v>
      </c>
      <c r="S1856">
        <v>0.28818222999999998</v>
      </c>
    </row>
    <row r="1857" spans="3:19" x14ac:dyDescent="0.25">
      <c r="C1857" s="1">
        <v>45009.549493773149</v>
      </c>
      <c r="D1857">
        <v>2.059717</v>
      </c>
      <c r="E1857">
        <v>-6.9790874000000001</v>
      </c>
      <c r="F1857">
        <v>0.12454102</v>
      </c>
      <c r="G1857" s="1">
        <v>45009.549493784725</v>
      </c>
      <c r="H1857">
        <v>-0.15134413999999999</v>
      </c>
      <c r="I1857">
        <v>9.7855040000000004E-2</v>
      </c>
      <c r="J1857">
        <v>-0.91165805</v>
      </c>
      <c r="L1857" s="2">
        <v>45009.549512986108</v>
      </c>
      <c r="M1857">
        <v>-2.1367905</v>
      </c>
      <c r="N1857">
        <v>-5.0536412999999998</v>
      </c>
      <c r="O1857">
        <v>8.386844</v>
      </c>
      <c r="P1857" s="1">
        <v>45009.549490057871</v>
      </c>
      <c r="Q1857">
        <v>-1.8756268</v>
      </c>
      <c r="R1857">
        <v>0.16485000999999999</v>
      </c>
      <c r="S1857">
        <v>0.27963444999999998</v>
      </c>
    </row>
    <row r="1858" spans="3:19" x14ac:dyDescent="0.25">
      <c r="C1858" s="1">
        <v>45009.549494004626</v>
      </c>
      <c r="D1858">
        <v>2.2417383000000002</v>
      </c>
      <c r="E1858">
        <v>-7.3910309999999999</v>
      </c>
      <c r="F1858">
        <v>-0.40236329999999998</v>
      </c>
      <c r="G1858" s="1">
        <v>45009.549494016203</v>
      </c>
      <c r="H1858">
        <v>-6.5590350000000006E-2</v>
      </c>
      <c r="I1858">
        <v>-1.0425104999999999</v>
      </c>
      <c r="J1858">
        <v>-0.7508032</v>
      </c>
      <c r="L1858" s="2">
        <v>45009.549513483798</v>
      </c>
      <c r="M1858">
        <v>-2.481357</v>
      </c>
      <c r="N1858">
        <v>-5.2905306999999997</v>
      </c>
      <c r="O1858">
        <v>8.4011999999999993</v>
      </c>
      <c r="P1858" s="1">
        <v>45009.54949060185</v>
      </c>
      <c r="Q1858">
        <v>-1.7193244999999999</v>
      </c>
      <c r="R1858">
        <v>0.18438779</v>
      </c>
      <c r="S1858">
        <v>0.23323223000000001</v>
      </c>
    </row>
    <row r="1859" spans="3:19" x14ac:dyDescent="0.25">
      <c r="C1859" s="1">
        <v>45009.549494236111</v>
      </c>
      <c r="D1859">
        <v>2.7303223999999999</v>
      </c>
      <c r="E1859">
        <v>-7.9706254000000003</v>
      </c>
      <c r="F1859">
        <v>-1.3651612</v>
      </c>
      <c r="G1859" s="1">
        <v>45009.549494247687</v>
      </c>
      <c r="H1859">
        <v>0.13308148</v>
      </c>
      <c r="I1859">
        <v>-1.7285409</v>
      </c>
      <c r="J1859">
        <v>-0.70925784000000003</v>
      </c>
      <c r="L1859" s="2">
        <v>45009.549513518519</v>
      </c>
      <c r="M1859">
        <v>-2.8713872</v>
      </c>
      <c r="N1859">
        <v>-5.4053864000000003</v>
      </c>
      <c r="O1859">
        <v>8.4394860000000005</v>
      </c>
      <c r="P1859" s="1">
        <v>45009.549490613426</v>
      </c>
      <c r="Q1859">
        <v>-1.5605800000000001</v>
      </c>
      <c r="R1859">
        <v>0.16851334000000001</v>
      </c>
      <c r="S1859">
        <v>0.26253890000000002</v>
      </c>
    </row>
    <row r="1860" spans="3:19" x14ac:dyDescent="0.25">
      <c r="C1860" s="1">
        <v>45009.54949449074</v>
      </c>
      <c r="D1860">
        <v>2.8309133000000002</v>
      </c>
      <c r="E1860">
        <v>-8.2149169999999998</v>
      </c>
      <c r="F1860">
        <v>-2.074087</v>
      </c>
      <c r="G1860" s="1">
        <v>45009.549494502317</v>
      </c>
      <c r="H1860">
        <v>0.21297630000000001</v>
      </c>
      <c r="I1860">
        <v>-1.8233493999999999</v>
      </c>
      <c r="J1860">
        <v>-0.7934137</v>
      </c>
      <c r="L1860" s="2">
        <v>45009.549513993057</v>
      </c>
      <c r="M1860">
        <v>-3.1920253999999999</v>
      </c>
      <c r="N1860">
        <v>-5.1541399999999999</v>
      </c>
      <c r="O1860">
        <v>8.3222369999999994</v>
      </c>
      <c r="P1860" s="1">
        <v>45009.549490636571</v>
      </c>
      <c r="Q1860">
        <v>-1.3200212</v>
      </c>
      <c r="R1860">
        <v>7.3266670000000006E-2</v>
      </c>
      <c r="S1860">
        <v>0.43105223999999998</v>
      </c>
    </row>
    <row r="1861" spans="3:19" x14ac:dyDescent="0.25">
      <c r="C1861" s="1">
        <v>45009.54949474537</v>
      </c>
      <c r="D1861">
        <v>3.6835399999999998</v>
      </c>
      <c r="E1861">
        <v>-8.5981210000000008</v>
      </c>
      <c r="F1861">
        <v>-1.2502002999999999</v>
      </c>
      <c r="G1861" s="1">
        <v>45009.549494756946</v>
      </c>
      <c r="H1861">
        <v>0.28914273000000001</v>
      </c>
      <c r="I1861">
        <v>-1.5985786</v>
      </c>
      <c r="J1861">
        <v>-0.88342860000000001</v>
      </c>
      <c r="L1861" s="2">
        <v>45009.549514027778</v>
      </c>
      <c r="M1861">
        <v>-3.1513474000000001</v>
      </c>
      <c r="N1861">
        <v>-4.6947179999999999</v>
      </c>
      <c r="O1861">
        <v>8.2002030000000001</v>
      </c>
      <c r="P1861" s="1">
        <v>45009.549491087964</v>
      </c>
      <c r="Q1861">
        <v>-1.0855678</v>
      </c>
      <c r="R1861">
        <v>-8.6698890000000001E-2</v>
      </c>
      <c r="S1861">
        <v>0.60200779999999998</v>
      </c>
    </row>
    <row r="1862" spans="3:19" x14ac:dyDescent="0.25">
      <c r="C1862" s="1">
        <v>45009.549494930558</v>
      </c>
      <c r="D1862">
        <v>3.7074904000000002</v>
      </c>
      <c r="E1862">
        <v>-8.914263</v>
      </c>
      <c r="F1862">
        <v>-1.2933106000000001</v>
      </c>
      <c r="G1862" s="1">
        <v>45009.549494953702</v>
      </c>
      <c r="H1862">
        <v>0.60605883999999999</v>
      </c>
      <c r="I1862">
        <v>-1.3817972999999999</v>
      </c>
      <c r="J1862">
        <v>-1.0863613999999999</v>
      </c>
      <c r="L1862" s="2">
        <v>45009.549514513892</v>
      </c>
      <c r="M1862">
        <v>-3.2566316</v>
      </c>
      <c r="N1862">
        <v>-4.7784667000000001</v>
      </c>
      <c r="O1862">
        <v>8.374879</v>
      </c>
      <c r="P1862" s="1">
        <v>45009.54949109954</v>
      </c>
      <c r="Q1862">
        <v>-0.96834120000000001</v>
      </c>
      <c r="R1862">
        <v>-0.30161445999999997</v>
      </c>
      <c r="S1862">
        <v>0.59223890000000001</v>
      </c>
    </row>
    <row r="1863" spans="3:19" x14ac:dyDescent="0.25">
      <c r="C1863" s="1">
        <v>45009.549495231484</v>
      </c>
      <c r="D1863">
        <v>2.8165429999999998</v>
      </c>
      <c r="E1863">
        <v>-8.7801419999999997</v>
      </c>
      <c r="F1863">
        <v>-1.7244140999999999</v>
      </c>
      <c r="G1863" s="1">
        <v>45009.549495243053</v>
      </c>
      <c r="H1863">
        <v>0.92190974999999997</v>
      </c>
      <c r="I1863">
        <v>-1.2033654</v>
      </c>
      <c r="J1863">
        <v>-1.1263088000000001</v>
      </c>
      <c r="L1863" s="2">
        <v>45009.549515081017</v>
      </c>
      <c r="M1863">
        <v>-3.6681971999999998</v>
      </c>
      <c r="N1863">
        <v>-5.0416774999999996</v>
      </c>
      <c r="O1863">
        <v>8.7314100000000003</v>
      </c>
      <c r="P1863" s="1">
        <v>45009.549491631944</v>
      </c>
      <c r="Q1863">
        <v>-0.88286334</v>
      </c>
      <c r="R1863">
        <v>-0.51530889999999996</v>
      </c>
      <c r="S1863">
        <v>0.59468114000000005</v>
      </c>
    </row>
    <row r="1864" spans="3:19" x14ac:dyDescent="0.25">
      <c r="C1864" s="1">
        <v>45009.54949542824</v>
      </c>
      <c r="D1864">
        <v>2.6201515</v>
      </c>
      <c r="E1864">
        <v>-8.3634079999999997</v>
      </c>
      <c r="F1864">
        <v>-1.5950831000000001</v>
      </c>
      <c r="G1864" s="1">
        <v>45009.549495451392</v>
      </c>
      <c r="H1864">
        <v>1.1530722</v>
      </c>
      <c r="I1864">
        <v>-1.1522327999999999</v>
      </c>
      <c r="J1864">
        <v>-0.91804962999999995</v>
      </c>
      <c r="L1864" s="2">
        <v>45009.54951513889</v>
      </c>
      <c r="M1864">
        <v>-3.7950168</v>
      </c>
      <c r="N1864">
        <v>-4.8023949999999997</v>
      </c>
      <c r="O1864">
        <v>8.7146600000000003</v>
      </c>
      <c r="P1864" s="1">
        <v>45009.54949164352</v>
      </c>
      <c r="Q1864">
        <v>-0.79738560000000003</v>
      </c>
      <c r="R1864">
        <v>-0.57392220000000005</v>
      </c>
      <c r="S1864">
        <v>0.60078670000000001</v>
      </c>
    </row>
    <row r="1865" spans="3:19" x14ac:dyDescent="0.25">
      <c r="C1865" s="1">
        <v>45009.549495659725</v>
      </c>
      <c r="D1865">
        <v>2.3950195000000001</v>
      </c>
      <c r="E1865">
        <v>-8.1718069999999994</v>
      </c>
      <c r="F1865">
        <v>-1.5615528000000001</v>
      </c>
      <c r="G1865" s="1">
        <v>45009.549495671294</v>
      </c>
      <c r="H1865">
        <v>1.3187207999999999</v>
      </c>
      <c r="I1865">
        <v>-1.2172139</v>
      </c>
      <c r="J1865">
        <v>-0.83069795000000002</v>
      </c>
      <c r="L1865" s="2">
        <v>45009.549515590275</v>
      </c>
      <c r="M1865">
        <v>-3.5820555999999999</v>
      </c>
      <c r="N1865">
        <v>-4.2496530000000003</v>
      </c>
      <c r="O1865">
        <v>8.4825560000000007</v>
      </c>
      <c r="P1865" s="1">
        <v>45009.549492129627</v>
      </c>
      <c r="Q1865">
        <v>-0.30894113000000001</v>
      </c>
      <c r="R1865">
        <v>-0.50676113</v>
      </c>
      <c r="S1865">
        <v>0.60933446999999996</v>
      </c>
    </row>
    <row r="1866" spans="3:19" x14ac:dyDescent="0.25">
      <c r="C1866" s="1">
        <v>45009.549495879626</v>
      </c>
      <c r="D1866">
        <v>2.0980371999999998</v>
      </c>
      <c r="E1866">
        <v>-7.9131450000000001</v>
      </c>
      <c r="F1866">
        <v>-2.0261866999999998</v>
      </c>
      <c r="G1866" s="1">
        <v>45009.549495891202</v>
      </c>
      <c r="H1866">
        <v>1.4092684</v>
      </c>
      <c r="I1866">
        <v>-1.2912497999999999</v>
      </c>
      <c r="J1866">
        <v>-0.79820740000000001</v>
      </c>
      <c r="L1866" s="2">
        <v>45009.549515613428</v>
      </c>
      <c r="M1866">
        <v>-3.562913</v>
      </c>
      <c r="N1866">
        <v>-4.0677985999999997</v>
      </c>
      <c r="O1866">
        <v>8.6021979999999996</v>
      </c>
      <c r="P1866" s="1">
        <v>45009.549492152779</v>
      </c>
      <c r="Q1866">
        <v>1.350549</v>
      </c>
      <c r="R1866">
        <v>-0.22834779999999999</v>
      </c>
      <c r="S1866">
        <v>0.86821000000000004</v>
      </c>
    </row>
    <row r="1867" spans="3:19" x14ac:dyDescent="0.25">
      <c r="C1867" s="1">
        <v>45009.549496064814</v>
      </c>
      <c r="D1867">
        <v>2.2752686</v>
      </c>
      <c r="E1867">
        <v>-7.9227246999999998</v>
      </c>
      <c r="F1867">
        <v>-4.8139896000000002</v>
      </c>
      <c r="G1867" s="1">
        <v>45009.54949607639</v>
      </c>
      <c r="H1867">
        <v>1.3879630000000001</v>
      </c>
      <c r="I1867">
        <v>-1.2225402999999999</v>
      </c>
      <c r="J1867">
        <v>-0.62829774999999999</v>
      </c>
      <c r="L1867" s="2">
        <v>45009.549516620369</v>
      </c>
      <c r="M1867">
        <v>-3.7447674000000002</v>
      </c>
      <c r="N1867">
        <v>-4.3645085999999997</v>
      </c>
      <c r="O1867">
        <v>8.9898349999999994</v>
      </c>
      <c r="P1867" s="1">
        <v>45009.549492673614</v>
      </c>
      <c r="Q1867">
        <v>3.3580556000000001</v>
      </c>
      <c r="R1867">
        <v>1.2211112000000001E-3</v>
      </c>
      <c r="S1867">
        <v>1.2626288999999999</v>
      </c>
    </row>
    <row r="1868" spans="3:19" x14ac:dyDescent="0.25">
      <c r="C1868" s="1">
        <v>45009.549496307867</v>
      </c>
      <c r="D1868">
        <v>1.9974464000000001</v>
      </c>
      <c r="E1868">
        <v>-8.7130810000000007</v>
      </c>
      <c r="F1868">
        <v>-6.3611719999999998</v>
      </c>
      <c r="G1868" s="1">
        <v>45009.549496307867</v>
      </c>
      <c r="H1868">
        <v>1.0726446999999999</v>
      </c>
      <c r="I1868">
        <v>-0.72719230000000001</v>
      </c>
      <c r="J1868">
        <v>-0.39234163999999999</v>
      </c>
      <c r="L1868" s="2">
        <v>45009.549516643521</v>
      </c>
      <c r="M1868">
        <v>-3.8572302000000001</v>
      </c>
      <c r="N1868">
        <v>-4.2711883000000004</v>
      </c>
      <c r="O1868">
        <v>8.9778710000000004</v>
      </c>
      <c r="P1868" s="1">
        <v>45009.549492673614</v>
      </c>
      <c r="Q1868">
        <v>4.2958689999999997</v>
      </c>
      <c r="R1868">
        <v>0.25154890000000002</v>
      </c>
      <c r="S1868">
        <v>1.6423945</v>
      </c>
    </row>
    <row r="1869" spans="3:19" x14ac:dyDescent="0.25">
      <c r="C1869" s="1">
        <v>45009.549496574073</v>
      </c>
      <c r="D1869">
        <v>2.0118165000000001</v>
      </c>
      <c r="E1869">
        <v>-9.0531740000000003</v>
      </c>
      <c r="F1869">
        <v>-3.9230420000000001</v>
      </c>
      <c r="G1869" s="1">
        <v>45009.549496585649</v>
      </c>
      <c r="H1869">
        <v>0.65665894999999996</v>
      </c>
      <c r="I1869">
        <v>-0.61427425999999996</v>
      </c>
      <c r="J1869">
        <v>-0.16224451000000001</v>
      </c>
      <c r="L1869" s="2">
        <v>45009.54951715278</v>
      </c>
      <c r="M1869">
        <v>-3.6586257999999998</v>
      </c>
      <c r="N1869">
        <v>-3.9936210000000001</v>
      </c>
      <c r="O1869">
        <v>8.8630150000000008</v>
      </c>
      <c r="P1869" s="1">
        <v>45009.549492685182</v>
      </c>
      <c r="Q1869">
        <v>4.2897635000000003</v>
      </c>
      <c r="R1869">
        <v>0.5873545</v>
      </c>
      <c r="S1869">
        <v>1.7425256</v>
      </c>
    </row>
    <row r="1870" spans="3:19" x14ac:dyDescent="0.25">
      <c r="C1870" s="1">
        <v>45009.549496828702</v>
      </c>
      <c r="D1870">
        <v>1.7100439999999999</v>
      </c>
      <c r="E1870">
        <v>-8.3394580000000005</v>
      </c>
      <c r="F1870">
        <v>-2.5195606000000002</v>
      </c>
      <c r="G1870" s="1">
        <v>45009.549496874999</v>
      </c>
      <c r="H1870">
        <v>0.42496392</v>
      </c>
      <c r="I1870">
        <v>-1.1943108</v>
      </c>
      <c r="J1870">
        <v>-2.8021198000000001E-2</v>
      </c>
      <c r="L1870" s="2">
        <v>45009.549517187501</v>
      </c>
      <c r="M1870">
        <v>-3.5365918000000001</v>
      </c>
      <c r="N1870">
        <v>-3.4791641000000002</v>
      </c>
      <c r="O1870">
        <v>8.7146600000000003</v>
      </c>
      <c r="P1870" s="1">
        <v>45009.549493692131</v>
      </c>
      <c r="Q1870">
        <v>3.4667346000000001</v>
      </c>
      <c r="R1870">
        <v>0.86332560000000003</v>
      </c>
      <c r="S1870">
        <v>1.6240778</v>
      </c>
    </row>
    <row r="1871" spans="3:19" x14ac:dyDescent="0.25">
      <c r="C1871" s="1">
        <v>45009.549497071763</v>
      </c>
      <c r="D1871">
        <v>0.64186525000000005</v>
      </c>
      <c r="E1871">
        <v>-7.4820414</v>
      </c>
      <c r="F1871">
        <v>-2.3471193000000001</v>
      </c>
      <c r="G1871" s="1">
        <v>45009.549497083332</v>
      </c>
      <c r="H1871">
        <v>0.23002054</v>
      </c>
      <c r="I1871">
        <v>-1.3008371999999999</v>
      </c>
      <c r="J1871">
        <v>8.8092630000000005E-2</v>
      </c>
      <c r="L1871" s="2">
        <v>45009.549517256943</v>
      </c>
      <c r="M1871">
        <v>-3.4480574000000002</v>
      </c>
      <c r="N1871">
        <v>-2.9599215999999999</v>
      </c>
      <c r="O1871">
        <v>8.5806620000000002</v>
      </c>
      <c r="P1871" s="1">
        <v>45009.549493715276</v>
      </c>
      <c r="Q1871">
        <v>2.2236435000000001</v>
      </c>
      <c r="R1871">
        <v>1.1160954999999999</v>
      </c>
      <c r="S1871">
        <v>1.6643745000000001</v>
      </c>
    </row>
    <row r="1872" spans="3:19" x14ac:dyDescent="0.25">
      <c r="C1872" s="1">
        <v>45009.549497326392</v>
      </c>
      <c r="D1872">
        <v>0.1580713</v>
      </c>
      <c r="E1872">
        <v>-6.5815140000000003</v>
      </c>
      <c r="F1872">
        <v>-0.47900394000000002</v>
      </c>
      <c r="G1872" s="1">
        <v>45009.549497337961</v>
      </c>
      <c r="H1872">
        <v>4.5729781999999997E-2</v>
      </c>
      <c r="I1872">
        <v>-1.0297273</v>
      </c>
      <c r="J1872">
        <v>0.23403387</v>
      </c>
      <c r="L1872" s="2">
        <v>45009.549517685184</v>
      </c>
      <c r="M1872">
        <v>-3.5126636000000002</v>
      </c>
      <c r="N1872">
        <v>-2.725425</v>
      </c>
      <c r="O1872">
        <v>8.492127</v>
      </c>
      <c r="P1872" s="1">
        <v>45009.549493726852</v>
      </c>
      <c r="Q1872">
        <v>1.2968200000000001</v>
      </c>
      <c r="R1872">
        <v>1.2711767</v>
      </c>
      <c r="S1872">
        <v>1.9672099999999999</v>
      </c>
    </row>
    <row r="1873" spans="3:19" x14ac:dyDescent="0.25">
      <c r="C1873" s="1">
        <v>45009.549497546293</v>
      </c>
      <c r="D1873">
        <v>0.55085450000000002</v>
      </c>
      <c r="E1873">
        <v>-5.9827589999999997</v>
      </c>
      <c r="F1873">
        <v>2.0309765</v>
      </c>
      <c r="G1873" s="1">
        <v>45009.549497569446</v>
      </c>
      <c r="H1873">
        <v>0.17089836</v>
      </c>
      <c r="I1873">
        <v>-0.97806203000000003</v>
      </c>
      <c r="J1873">
        <v>0.35813716000000001</v>
      </c>
      <c r="L1873" s="2">
        <v>45009.549518194442</v>
      </c>
      <c r="M1873">
        <v>-3.5796625999999998</v>
      </c>
      <c r="N1873">
        <v>-3.0125636999999998</v>
      </c>
      <c r="O1873">
        <v>8.2337030000000002</v>
      </c>
      <c r="P1873" s="1">
        <v>45009.549493749997</v>
      </c>
      <c r="Q1873">
        <v>0.117226675</v>
      </c>
      <c r="R1873">
        <v>0.98299449999999999</v>
      </c>
      <c r="S1873">
        <v>2.0172756000000001</v>
      </c>
    </row>
    <row r="1874" spans="3:19" x14ac:dyDescent="0.25">
      <c r="C1874" s="1">
        <v>45009.549497777778</v>
      </c>
      <c r="D1874">
        <v>1.9208057000000001</v>
      </c>
      <c r="E1874">
        <v>-6.1025099999999997</v>
      </c>
      <c r="F1874">
        <v>2.4045996999999999</v>
      </c>
      <c r="G1874" s="1">
        <v>45009.549497800923</v>
      </c>
      <c r="H1874">
        <v>0.64920204999999997</v>
      </c>
      <c r="I1874">
        <v>-1.0334558</v>
      </c>
      <c r="J1874">
        <v>0.39542142000000002</v>
      </c>
      <c r="L1874" s="2">
        <v>45009.549518206019</v>
      </c>
      <c r="M1874">
        <v>-3.5389848000000002</v>
      </c>
      <c r="N1874">
        <v>-2.6392834000000001</v>
      </c>
      <c r="O1874">
        <v>8.0398840000000007</v>
      </c>
      <c r="P1874" s="1">
        <v>45009.549494236111</v>
      </c>
      <c r="Q1874">
        <v>-1.5813390000000001</v>
      </c>
      <c r="R1874">
        <v>0.62154555</v>
      </c>
      <c r="S1874">
        <v>2.3103422999999998</v>
      </c>
    </row>
    <row r="1875" spans="3:19" x14ac:dyDescent="0.25">
      <c r="C1875" s="1">
        <v>45009.549497962966</v>
      </c>
      <c r="D1875">
        <v>3.3817677000000002</v>
      </c>
      <c r="E1875">
        <v>-7.209009</v>
      </c>
      <c r="F1875">
        <v>1.7531543999999999</v>
      </c>
      <c r="G1875" s="1">
        <v>45009.549497962966</v>
      </c>
      <c r="H1875">
        <v>1.1482785</v>
      </c>
      <c r="I1875">
        <v>-0.81188077000000003</v>
      </c>
      <c r="J1875">
        <v>0.29848236</v>
      </c>
      <c r="L1875" s="2">
        <v>45009.549518726853</v>
      </c>
      <c r="M1875">
        <v>-3.4672000000000001</v>
      </c>
      <c r="N1875">
        <v>-2.2277179</v>
      </c>
      <c r="O1875">
        <v>7.8436728000000002</v>
      </c>
      <c r="P1875" s="1">
        <v>45009.549494270832</v>
      </c>
      <c r="Q1875">
        <v>-4.6463279999999996</v>
      </c>
      <c r="R1875">
        <v>0.39564001999999998</v>
      </c>
      <c r="S1875">
        <v>2.1027534000000001</v>
      </c>
    </row>
    <row r="1876" spans="3:19" x14ac:dyDescent="0.25">
      <c r="C1876" s="1">
        <v>45009.549498206019</v>
      </c>
      <c r="D1876">
        <v>4.8427296000000002</v>
      </c>
      <c r="E1876">
        <v>-10.083033</v>
      </c>
      <c r="F1876">
        <v>1.0729687999999999</v>
      </c>
      <c r="G1876" s="1">
        <v>45009.549498229164</v>
      </c>
      <c r="H1876">
        <v>1.4257799</v>
      </c>
      <c r="I1876">
        <v>-0.40335189999999999</v>
      </c>
      <c r="J1876">
        <v>5.2406266E-2</v>
      </c>
      <c r="L1876" s="2">
        <v>45009.54951921296</v>
      </c>
      <c r="M1876">
        <v>-3.2877383</v>
      </c>
      <c r="N1876">
        <v>-1.7180466999999999</v>
      </c>
      <c r="O1876">
        <v>7.5541410000000004</v>
      </c>
      <c r="P1876" s="1">
        <v>45009.549494282408</v>
      </c>
      <c r="Q1876">
        <v>-9.0191269999999992</v>
      </c>
      <c r="R1876">
        <v>-0.26620223999999998</v>
      </c>
      <c r="S1876">
        <v>0.99154229999999999</v>
      </c>
    </row>
    <row r="1877" spans="3:19" x14ac:dyDescent="0.25">
      <c r="C1877" s="1">
        <v>45009.549498483793</v>
      </c>
      <c r="D1877">
        <v>6.5719336999999998</v>
      </c>
      <c r="E1877">
        <v>-14.988033</v>
      </c>
      <c r="F1877">
        <v>0.77598639999999997</v>
      </c>
      <c r="G1877" s="1">
        <v>45009.549498495369</v>
      </c>
      <c r="H1877">
        <v>1.7139340000000001</v>
      </c>
      <c r="I1877">
        <v>0.21503412999999999</v>
      </c>
      <c r="J1877">
        <v>-0.40885326</v>
      </c>
      <c r="L1877" s="2">
        <v>45009.549519293978</v>
      </c>
      <c r="M1877">
        <v>-2.6943182999999999</v>
      </c>
      <c r="N1877">
        <v>-1.7132609999999999</v>
      </c>
      <c r="O1877">
        <v>7.288538</v>
      </c>
      <c r="P1877" s="1">
        <v>45009.54949474537</v>
      </c>
      <c r="Q1877">
        <v>-13.760702</v>
      </c>
      <c r="R1877">
        <v>-0.88286334</v>
      </c>
      <c r="S1877">
        <v>-5.2507779999999997E-2</v>
      </c>
    </row>
    <row r="1878" spans="3:19" x14ac:dyDescent="0.25">
      <c r="C1878" s="1">
        <v>45009.549498726854</v>
      </c>
      <c r="D1878">
        <v>5.3169436000000001</v>
      </c>
      <c r="E1878">
        <v>-17.526754</v>
      </c>
      <c r="F1878">
        <v>-7.5874224000000003</v>
      </c>
      <c r="G1878" s="1">
        <v>45009.549498738423</v>
      </c>
      <c r="H1878">
        <v>2.0723956000000001</v>
      </c>
      <c r="I1878">
        <v>0.83555067000000005</v>
      </c>
      <c r="J1878">
        <v>-0.89195066999999995</v>
      </c>
      <c r="L1878" s="2">
        <v>45009.549519791668</v>
      </c>
      <c r="M1878">
        <v>-2.1391835000000001</v>
      </c>
      <c r="N1878">
        <v>-1.9238294</v>
      </c>
      <c r="O1878">
        <v>7.3292155000000001</v>
      </c>
      <c r="P1878" s="1">
        <v>45009.549494791667</v>
      </c>
      <c r="Q1878">
        <v>-14.400563999999999</v>
      </c>
      <c r="R1878">
        <v>-2.0355922999999998</v>
      </c>
      <c r="S1878">
        <v>-1.130749</v>
      </c>
    </row>
    <row r="1879" spans="3:19" x14ac:dyDescent="0.25">
      <c r="C1879" s="1">
        <v>45009.54949892361</v>
      </c>
      <c r="D1879">
        <v>2.3566992</v>
      </c>
      <c r="E1879">
        <v>-10.183623000000001</v>
      </c>
      <c r="F1879">
        <v>-10.873389</v>
      </c>
      <c r="G1879" s="1">
        <v>45009.549498935186</v>
      </c>
      <c r="H1879">
        <v>1.0326972999999999</v>
      </c>
      <c r="I1879">
        <v>0.41583645000000002</v>
      </c>
      <c r="J1879">
        <v>-0.48075859999999998</v>
      </c>
      <c r="L1879" s="2">
        <v>45009.549519814813</v>
      </c>
      <c r="M1879">
        <v>-1.7754744</v>
      </c>
      <c r="N1879">
        <v>-1.6295122</v>
      </c>
      <c r="O1879">
        <v>7.2000029999999997</v>
      </c>
      <c r="P1879" s="1">
        <v>45009.549495254629</v>
      </c>
      <c r="Q1879">
        <v>-5.9578012999999999</v>
      </c>
      <c r="R1879">
        <v>-2.9306667000000002</v>
      </c>
      <c r="S1879">
        <v>-0.52629890000000001</v>
      </c>
    </row>
    <row r="1880" spans="3:19" x14ac:dyDescent="0.25">
      <c r="C1880" s="1">
        <v>45009.549499166664</v>
      </c>
      <c r="D1880">
        <v>1.3220508</v>
      </c>
      <c r="E1880">
        <v>-5.6282964</v>
      </c>
      <c r="F1880">
        <v>-2.0980371999999998</v>
      </c>
      <c r="G1880" s="1">
        <v>45009.54949917824</v>
      </c>
      <c r="H1880">
        <v>-0.20620525000000001</v>
      </c>
      <c r="I1880">
        <v>-0.37938344000000002</v>
      </c>
      <c r="J1880">
        <v>5.9330486000000002E-2</v>
      </c>
      <c r="L1880" s="2">
        <v>45009.549520277775</v>
      </c>
      <c r="M1880">
        <v>-1.1150553000000001</v>
      </c>
      <c r="N1880">
        <v>-1.5912269999999999</v>
      </c>
      <c r="O1880">
        <v>7.2622166000000004</v>
      </c>
      <c r="P1880" s="1">
        <v>45009.549495266205</v>
      </c>
      <c r="Q1880">
        <v>9.3793544999999998</v>
      </c>
      <c r="R1880">
        <v>-0.86088335999999999</v>
      </c>
      <c r="S1880">
        <v>2.3640710999999999</v>
      </c>
    </row>
    <row r="1881" spans="3:19" x14ac:dyDescent="0.25">
      <c r="C1881" s="1">
        <v>45009.549499432869</v>
      </c>
      <c r="D1881">
        <v>1.2981005999999999</v>
      </c>
      <c r="E1881">
        <v>-5.647456</v>
      </c>
      <c r="F1881">
        <v>2.0213966000000001</v>
      </c>
      <c r="G1881" s="1">
        <v>45009.549499444445</v>
      </c>
      <c r="H1881">
        <v>-0.14175676000000001</v>
      </c>
      <c r="I1881">
        <v>-0.29682546999999998</v>
      </c>
      <c r="J1881">
        <v>7.0515770000000005E-2</v>
      </c>
      <c r="L1881" s="2">
        <v>45009.54952079861</v>
      </c>
      <c r="M1881">
        <v>-0.66041905000000001</v>
      </c>
      <c r="N1881">
        <v>-1.1892328000000001</v>
      </c>
      <c r="O1881">
        <v>6.7310100000000004</v>
      </c>
      <c r="P1881" s="1">
        <v>45009.549495277781</v>
      </c>
      <c r="Q1881">
        <v>16.305498</v>
      </c>
      <c r="R1881">
        <v>3.7854444000000001E-2</v>
      </c>
      <c r="S1881">
        <v>3.3690457</v>
      </c>
    </row>
    <row r="1882" spans="3:19" x14ac:dyDescent="0.25">
      <c r="C1882" s="1">
        <v>45009.549499675923</v>
      </c>
      <c r="D1882">
        <v>3.1566358000000001</v>
      </c>
      <c r="E1882">
        <v>-6.5767239999999996</v>
      </c>
      <c r="F1882">
        <v>3.4871485</v>
      </c>
      <c r="G1882" s="1">
        <v>45009.549499699075</v>
      </c>
      <c r="H1882">
        <v>0.10698108000000001</v>
      </c>
      <c r="I1882">
        <v>-0.47792128</v>
      </c>
      <c r="J1882">
        <v>0.12111406</v>
      </c>
      <c r="L1882" s="2">
        <v>45009.549520810186</v>
      </c>
      <c r="M1882">
        <v>3.8285161999999998E-2</v>
      </c>
      <c r="N1882">
        <v>-0.90687980000000001</v>
      </c>
      <c r="O1882">
        <v>5.8767724000000001</v>
      </c>
      <c r="P1882" s="1">
        <v>45009.549495902778</v>
      </c>
      <c r="Q1882">
        <v>14.582509</v>
      </c>
      <c r="R1882">
        <v>-0.39197668000000002</v>
      </c>
      <c r="S1882">
        <v>2.9221189999999999</v>
      </c>
    </row>
    <row r="1883" spans="3:19" x14ac:dyDescent="0.25">
      <c r="C1883" s="1">
        <v>45009.549499849534</v>
      </c>
      <c r="D1883">
        <v>5.7288870000000003</v>
      </c>
      <c r="E1883">
        <v>-8.2676079999999992</v>
      </c>
      <c r="F1883">
        <v>3.530259</v>
      </c>
      <c r="G1883" s="1">
        <v>45009.54949986111</v>
      </c>
      <c r="H1883">
        <v>0.42762566000000002</v>
      </c>
      <c r="I1883">
        <v>-0.80815329999999996</v>
      </c>
      <c r="J1883">
        <v>0.14774567</v>
      </c>
      <c r="L1883" s="2">
        <v>45009.549521307868</v>
      </c>
      <c r="M1883">
        <v>1.1533405000000001</v>
      </c>
      <c r="N1883">
        <v>-0.49052864000000002</v>
      </c>
      <c r="O1883">
        <v>4.9028935000000002</v>
      </c>
      <c r="P1883" s="1">
        <v>45009.549495925923</v>
      </c>
      <c r="Q1883">
        <v>8.335305</v>
      </c>
      <c r="R1883">
        <v>-1.4164890000000001</v>
      </c>
      <c r="S1883">
        <v>0.37488112000000001</v>
      </c>
    </row>
    <row r="1884" spans="3:19" x14ac:dyDescent="0.25">
      <c r="C1884" s="1">
        <v>45009.549500127316</v>
      </c>
      <c r="D1884">
        <v>5.9156985000000004</v>
      </c>
      <c r="E1884">
        <v>-9.4699080000000002</v>
      </c>
      <c r="F1884">
        <v>2.6680519999999999</v>
      </c>
      <c r="G1884" s="1">
        <v>45009.549500138892</v>
      </c>
      <c r="H1884">
        <v>0.89847259999999995</v>
      </c>
      <c r="I1884">
        <v>-0.87419959999999997</v>
      </c>
      <c r="J1884">
        <v>4.0153960000000002E-2</v>
      </c>
      <c r="L1884" s="2">
        <v>45009.549521828703</v>
      </c>
      <c r="M1884">
        <v>1.6582261</v>
      </c>
      <c r="N1884">
        <v>-0.36610186</v>
      </c>
      <c r="O1884">
        <v>4.5822554000000002</v>
      </c>
      <c r="P1884" s="1">
        <v>45009.549495960651</v>
      </c>
      <c r="Q1884">
        <v>-1.0489345000000001</v>
      </c>
      <c r="R1884">
        <v>-1.8170134</v>
      </c>
      <c r="S1884">
        <v>-1.0599244999999999</v>
      </c>
    </row>
    <row r="1885" spans="3:19" x14ac:dyDescent="0.25">
      <c r="C1885" s="1">
        <v>45009.549500335648</v>
      </c>
      <c r="D1885">
        <v>5.3744240000000003</v>
      </c>
      <c r="E1885">
        <v>-9.1681349999999995</v>
      </c>
      <c r="F1885">
        <v>-0.10538086000000001</v>
      </c>
      <c r="G1885" s="1">
        <v>45009.549500358793</v>
      </c>
      <c r="H1885">
        <v>1.3906248000000001</v>
      </c>
      <c r="I1885">
        <v>-0.68884367000000002</v>
      </c>
      <c r="J1885">
        <v>1.5120247E-2</v>
      </c>
      <c r="L1885" s="2">
        <v>45009.549522395835</v>
      </c>
      <c r="M1885">
        <v>1.5672988999999999</v>
      </c>
      <c r="N1885">
        <v>-0.88534440000000003</v>
      </c>
      <c r="O1885">
        <v>3.9936210000000001</v>
      </c>
      <c r="P1885" s="1">
        <v>45009.549496307867</v>
      </c>
      <c r="Q1885">
        <v>-8.856719</v>
      </c>
      <c r="R1885">
        <v>-1.7840434000000001</v>
      </c>
      <c r="S1885">
        <v>-1.8536467999999999</v>
      </c>
    </row>
    <row r="1886" spans="3:19" x14ac:dyDescent="0.25">
      <c r="C1886" s="1">
        <v>45009.549500555557</v>
      </c>
      <c r="D1886">
        <v>4.7229786000000002</v>
      </c>
      <c r="E1886">
        <v>-8.7945119999999992</v>
      </c>
      <c r="F1886">
        <v>-1.7914747</v>
      </c>
      <c r="G1886" s="1">
        <v>45009.549500567133</v>
      </c>
      <c r="H1886">
        <v>1.2329656</v>
      </c>
      <c r="I1886">
        <v>-0.84330696000000005</v>
      </c>
      <c r="J1886">
        <v>-3.9208239999999998E-2</v>
      </c>
      <c r="L1886" s="2">
        <v>45009.54952241898</v>
      </c>
      <c r="M1886">
        <v>1.7060826</v>
      </c>
      <c r="N1886">
        <v>0.7728817</v>
      </c>
      <c r="O1886">
        <v>3.4265219999999998</v>
      </c>
      <c r="P1886" s="1">
        <v>45009.549496307867</v>
      </c>
      <c r="Q1886">
        <v>-12.79114</v>
      </c>
      <c r="R1886">
        <v>-2.1980002000000001</v>
      </c>
      <c r="S1886">
        <v>-3.3372967</v>
      </c>
    </row>
    <row r="1887" spans="3:19" x14ac:dyDescent="0.25">
      <c r="C1887" s="1">
        <v>45009.549500833331</v>
      </c>
      <c r="D1887">
        <v>3.4871485</v>
      </c>
      <c r="E1887">
        <v>-9.2783060000000006</v>
      </c>
      <c r="F1887">
        <v>-0.98674810000000002</v>
      </c>
      <c r="G1887" s="1">
        <v>45009.549500844907</v>
      </c>
      <c r="H1887">
        <v>0.71098600000000001</v>
      </c>
      <c r="I1887">
        <v>-1.1607559000000001</v>
      </c>
      <c r="J1887">
        <v>-0.10685253</v>
      </c>
      <c r="L1887" s="2">
        <v>45009.54952291667</v>
      </c>
      <c r="M1887">
        <v>1.6869400000000001</v>
      </c>
      <c r="N1887">
        <v>2.036292</v>
      </c>
      <c r="O1887">
        <v>1.5696916999999999</v>
      </c>
      <c r="P1887" s="1">
        <v>45009.549496851854</v>
      </c>
      <c r="Q1887">
        <v>-10.831256</v>
      </c>
      <c r="R1887">
        <v>-2.6412635</v>
      </c>
      <c r="S1887">
        <v>-2.9966067999999999</v>
      </c>
    </row>
    <row r="1888" spans="3:19" x14ac:dyDescent="0.25">
      <c r="C1888" s="1">
        <v>45009.549501030095</v>
      </c>
      <c r="D1888">
        <v>2.692002</v>
      </c>
      <c r="E1888">
        <v>-9.6998289999999994</v>
      </c>
      <c r="F1888">
        <v>0.29698244000000001</v>
      </c>
      <c r="G1888" s="1">
        <v>45009.549501041663</v>
      </c>
      <c r="H1888">
        <v>0.48728050000000001</v>
      </c>
      <c r="I1888">
        <v>-0.89177649999999997</v>
      </c>
      <c r="J1888">
        <v>-0.10791779</v>
      </c>
      <c r="L1888" s="2">
        <v>45009.549522928239</v>
      </c>
      <c r="M1888">
        <v>1.7012969</v>
      </c>
      <c r="N1888">
        <v>1.9070796999999999</v>
      </c>
      <c r="O1888">
        <v>-1.3734801999999999</v>
      </c>
      <c r="P1888" s="1">
        <v>45009.549496863423</v>
      </c>
      <c r="Q1888">
        <v>0.97811000000000003</v>
      </c>
      <c r="R1888">
        <v>-2.2663821999999998</v>
      </c>
      <c r="S1888">
        <v>-1.5422634</v>
      </c>
    </row>
    <row r="1889" spans="3:19" x14ac:dyDescent="0.25">
      <c r="C1889" s="1">
        <v>45009.549501296293</v>
      </c>
      <c r="D1889">
        <v>2.5339307999999998</v>
      </c>
      <c r="E1889">
        <v>-9.4363779999999995</v>
      </c>
      <c r="F1889">
        <v>0.50295409999999996</v>
      </c>
      <c r="G1889" s="1">
        <v>45009.549501307869</v>
      </c>
      <c r="H1889">
        <v>0.47716045000000001</v>
      </c>
      <c r="I1889">
        <v>-0.4651381</v>
      </c>
      <c r="J1889">
        <v>-9.3536729999999998E-2</v>
      </c>
      <c r="L1889" s="2">
        <v>45009.549523402777</v>
      </c>
      <c r="M1889">
        <v>3.0125636999999998</v>
      </c>
      <c r="N1889">
        <v>5.6518470000000001</v>
      </c>
      <c r="O1889">
        <v>-5.1876397000000001</v>
      </c>
      <c r="P1889" s="1">
        <v>45009.549497349537</v>
      </c>
      <c r="Q1889">
        <v>6.2032446999999999</v>
      </c>
      <c r="R1889">
        <v>-2.9514258</v>
      </c>
      <c r="S1889">
        <v>-8.5477780000000007E-3</v>
      </c>
    </row>
    <row r="1890" spans="3:19" x14ac:dyDescent="0.25">
      <c r="C1890" s="1">
        <v>45009.549501527777</v>
      </c>
      <c r="D1890">
        <v>2.8836035999999998</v>
      </c>
      <c r="E1890">
        <v>-8.8472019999999993</v>
      </c>
      <c r="F1890">
        <v>0.59875489999999998</v>
      </c>
      <c r="G1890" s="1">
        <v>45009.549501539354</v>
      </c>
      <c r="H1890">
        <v>0.48781311999999999</v>
      </c>
      <c r="I1890">
        <v>-0.27125996000000002</v>
      </c>
      <c r="J1890">
        <v>-6.2111425999999997E-2</v>
      </c>
      <c r="L1890" s="2">
        <v>45009.549523425929</v>
      </c>
      <c r="M1890">
        <v>0.22731815</v>
      </c>
      <c r="N1890">
        <v>2.3282162999999998</v>
      </c>
      <c r="O1890">
        <v>-5.7116674999999999</v>
      </c>
      <c r="P1890" s="1">
        <v>45009.549497361113</v>
      </c>
      <c r="Q1890">
        <v>5.3582359999999998</v>
      </c>
      <c r="R1890">
        <v>-2.5484589999999998</v>
      </c>
      <c r="S1890">
        <v>-5.7392224999999998E-2</v>
      </c>
    </row>
    <row r="1891" spans="3:19" x14ac:dyDescent="0.25">
      <c r="C1891" s="1">
        <v>45009.549501770831</v>
      </c>
      <c r="D1891">
        <v>3.4009277999999998</v>
      </c>
      <c r="E1891">
        <v>-8.5789600000000004</v>
      </c>
      <c r="F1891">
        <v>0.31135255000000001</v>
      </c>
      <c r="G1891" s="1">
        <v>45009.549501793983</v>
      </c>
      <c r="H1891">
        <v>0.52083634999999995</v>
      </c>
      <c r="I1891">
        <v>-0.13490613000000001</v>
      </c>
      <c r="J1891">
        <v>-2.5892434999999998E-2</v>
      </c>
      <c r="L1891" s="2">
        <v>45009.549523900459</v>
      </c>
      <c r="M1891">
        <v>-8.1930250000000004</v>
      </c>
      <c r="N1891">
        <v>8.3150589999999998</v>
      </c>
      <c r="O1891">
        <v>-8.8199439999999996</v>
      </c>
      <c r="P1891" s="1">
        <v>45009.549497916669</v>
      </c>
      <c r="Q1891">
        <v>2.7707012</v>
      </c>
      <c r="R1891">
        <v>-2.2700458000000001</v>
      </c>
      <c r="S1891">
        <v>-0.83890337000000004</v>
      </c>
    </row>
    <row r="1892" spans="3:19" x14ac:dyDescent="0.25">
      <c r="C1892" s="1">
        <v>45009.549501990739</v>
      </c>
      <c r="D1892">
        <v>3.7937112000000002</v>
      </c>
      <c r="E1892">
        <v>-8.4544189999999997</v>
      </c>
      <c r="F1892">
        <v>-0.23471193000000001</v>
      </c>
      <c r="G1892" s="1">
        <v>45009.549502013891</v>
      </c>
      <c r="H1892">
        <v>0.48408469999999998</v>
      </c>
      <c r="I1892">
        <v>-2.3585990000000001E-2</v>
      </c>
      <c r="J1892">
        <v>-1.1511364E-2</v>
      </c>
      <c r="L1892" s="2">
        <v>45009.549524386573</v>
      </c>
      <c r="M1892">
        <v>-16.730616000000001</v>
      </c>
      <c r="N1892">
        <v>-4.4339003999999997</v>
      </c>
      <c r="O1892">
        <v>-8.3365939999999998</v>
      </c>
      <c r="P1892" s="1">
        <v>45009.549497939814</v>
      </c>
      <c r="Q1892">
        <v>2.4422223E-2</v>
      </c>
      <c r="R1892">
        <v>-2.1491555999999998</v>
      </c>
      <c r="S1892">
        <v>-1.3969511999999999</v>
      </c>
    </row>
    <row r="1893" spans="3:19" x14ac:dyDescent="0.25">
      <c r="C1893" s="1">
        <v>45009.549502245369</v>
      </c>
      <c r="D1893">
        <v>3.7362305999999998</v>
      </c>
      <c r="E1893">
        <v>-8.7801419999999997</v>
      </c>
      <c r="F1893">
        <v>-0.44068360000000001</v>
      </c>
      <c r="G1893" s="1">
        <v>45009.549502256945</v>
      </c>
      <c r="H1893">
        <v>0.34346977000000001</v>
      </c>
      <c r="I1893">
        <v>7.2287809999999994E-2</v>
      </c>
      <c r="J1893">
        <v>-1.5772423000000001E-2</v>
      </c>
      <c r="L1893" s="2">
        <v>45009.549524409726</v>
      </c>
      <c r="M1893">
        <v>-33.836905999999999</v>
      </c>
      <c r="N1893">
        <v>-8.5878399999999999</v>
      </c>
      <c r="O1893">
        <v>1.7084754</v>
      </c>
      <c r="P1893" s="1">
        <v>45009.549497962966</v>
      </c>
      <c r="Q1893">
        <v>-1.3932878</v>
      </c>
      <c r="R1893">
        <v>-2.1174067999999999</v>
      </c>
      <c r="S1893">
        <v>-1.5837810999999999</v>
      </c>
    </row>
    <row r="1894" spans="3:19" x14ac:dyDescent="0.25">
      <c r="C1894" s="1">
        <v>45009.549502453701</v>
      </c>
      <c r="D1894">
        <v>3.5685791999999998</v>
      </c>
      <c r="E1894">
        <v>-9.0388040000000007</v>
      </c>
      <c r="F1894">
        <v>-0.45026368</v>
      </c>
      <c r="G1894" s="1">
        <v>45009.549502476853</v>
      </c>
      <c r="H1894">
        <v>0.25079180000000001</v>
      </c>
      <c r="I1894">
        <v>0.29013440000000001</v>
      </c>
      <c r="J1894">
        <v>2.4174996000000001E-2</v>
      </c>
      <c r="L1894" s="2">
        <v>45009.549524942129</v>
      </c>
      <c r="M1894">
        <v>-51.139403999999999</v>
      </c>
      <c r="N1894">
        <v>41.20919</v>
      </c>
      <c r="O1894">
        <v>22.186250000000001</v>
      </c>
      <c r="P1894" s="1">
        <v>45009.549498414352</v>
      </c>
      <c r="Q1894">
        <v>-0.60689219999999999</v>
      </c>
      <c r="R1894">
        <v>-2.0710046000000002</v>
      </c>
      <c r="S1894">
        <v>-1.5141777999999999</v>
      </c>
    </row>
    <row r="1895" spans="3:19" x14ac:dyDescent="0.25">
      <c r="C1895" s="1">
        <v>45009.549502650465</v>
      </c>
      <c r="D1895">
        <v>3.66438</v>
      </c>
      <c r="E1895">
        <v>-9.0004834999999996</v>
      </c>
      <c r="F1895">
        <v>-0.27303224999999998</v>
      </c>
      <c r="G1895" s="1">
        <v>45009.54950267361</v>
      </c>
      <c r="H1895">
        <v>0.13787374999999999</v>
      </c>
      <c r="I1895">
        <v>0.4126398</v>
      </c>
      <c r="J1895">
        <v>8.5427699999999995E-2</v>
      </c>
      <c r="L1895" s="2">
        <v>45009.54952497685</v>
      </c>
      <c r="M1895">
        <v>-72.098140000000001</v>
      </c>
      <c r="N1895">
        <v>-15.321243000000001</v>
      </c>
      <c r="O1895">
        <v>45.145386000000002</v>
      </c>
      <c r="P1895" s="1">
        <v>45009.549498425928</v>
      </c>
      <c r="Q1895">
        <v>1.4799867</v>
      </c>
      <c r="R1895">
        <v>-2.1003113</v>
      </c>
      <c r="S1895">
        <v>-1.1979101000000001</v>
      </c>
    </row>
    <row r="1896" spans="3:19" x14ac:dyDescent="0.25">
      <c r="C1896" s="1">
        <v>45009.549502893518</v>
      </c>
      <c r="D1896">
        <v>4.1817039999999999</v>
      </c>
      <c r="E1896">
        <v>-9.6375589999999995</v>
      </c>
      <c r="F1896">
        <v>0.71850590000000003</v>
      </c>
      <c r="G1896" s="1">
        <v>45009.549502905094</v>
      </c>
      <c r="H1896">
        <v>-2.1383290999999999E-2</v>
      </c>
      <c r="I1896">
        <v>0.36203974</v>
      </c>
      <c r="J1896">
        <v>8.3297170000000004E-2</v>
      </c>
      <c r="L1896" s="2">
        <v>45009.549525497685</v>
      </c>
      <c r="M1896">
        <v>-18.101704000000002</v>
      </c>
      <c r="N1896">
        <v>-27.108288000000002</v>
      </c>
      <c r="O1896">
        <v>-2.7804600000000002</v>
      </c>
      <c r="P1896" s="1">
        <v>45009.549498449072</v>
      </c>
      <c r="Q1896">
        <v>2.8427467000000002</v>
      </c>
      <c r="R1896">
        <v>-2.2077689999999999</v>
      </c>
      <c r="S1896">
        <v>-0.65817890000000001</v>
      </c>
    </row>
    <row r="1897" spans="3:19" x14ac:dyDescent="0.25">
      <c r="C1897" s="1">
        <v>45009.549503101851</v>
      </c>
      <c r="D1897">
        <v>3.6595900000000001</v>
      </c>
      <c r="E1897">
        <v>-9.7860499999999995</v>
      </c>
      <c r="F1897">
        <v>1.0154882999999999</v>
      </c>
      <c r="G1897" s="1">
        <v>45009.549503113427</v>
      </c>
      <c r="H1897">
        <v>-1.4459072E-2</v>
      </c>
      <c r="I1897">
        <v>0.22888169</v>
      </c>
      <c r="J1897">
        <v>-1.8435582999999998E-2</v>
      </c>
      <c r="L1897" s="2">
        <v>45009.549525995368</v>
      </c>
      <c r="M1897">
        <v>6.0203420000000003</v>
      </c>
      <c r="N1897">
        <v>14.280366000000001</v>
      </c>
      <c r="O1897">
        <v>-8.1714900000000004</v>
      </c>
      <c r="P1897" s="1">
        <v>45009.549499421293</v>
      </c>
      <c r="Q1897">
        <v>2.8305357</v>
      </c>
      <c r="R1897">
        <v>-2.3823878999999999</v>
      </c>
      <c r="S1897">
        <v>-0.25643334000000001</v>
      </c>
    </row>
    <row r="1898" spans="3:19" x14ac:dyDescent="0.25">
      <c r="C1898" s="1">
        <v>45009.54950335648</v>
      </c>
      <c r="D1898">
        <v>2.8261232000000001</v>
      </c>
      <c r="E1898">
        <v>-9.6662990000000004</v>
      </c>
      <c r="F1898">
        <v>-0.83825689999999997</v>
      </c>
      <c r="G1898" s="1">
        <v>45009.54950335648</v>
      </c>
      <c r="H1898">
        <v>8.8338949999999999E-2</v>
      </c>
      <c r="I1898">
        <v>3.0209864999999999E-2</v>
      </c>
      <c r="J1898">
        <v>-0.11750518</v>
      </c>
      <c r="L1898" s="2">
        <v>45009.549526006944</v>
      </c>
      <c r="M1898">
        <v>5.6733823000000001</v>
      </c>
      <c r="N1898">
        <v>-11.827723000000001</v>
      </c>
      <c r="O1898">
        <v>-8.04467</v>
      </c>
      <c r="P1898" s="1">
        <v>45009.549499444445</v>
      </c>
      <c r="Q1898">
        <v>1.7486311999999999</v>
      </c>
      <c r="R1898">
        <v>-2.4703078000000001</v>
      </c>
      <c r="S1898">
        <v>-8.5477780000000007E-3</v>
      </c>
    </row>
    <row r="1899" spans="3:19" x14ac:dyDescent="0.25">
      <c r="C1899" s="1">
        <v>45009.549503576389</v>
      </c>
      <c r="D1899">
        <v>2.5243506</v>
      </c>
      <c r="E1899">
        <v>-9.3166270000000004</v>
      </c>
      <c r="F1899">
        <v>-1.705254</v>
      </c>
      <c r="G1899" s="1">
        <v>45009.549503576389</v>
      </c>
      <c r="H1899">
        <v>-0.109800234</v>
      </c>
      <c r="I1899">
        <v>-6.3533400000000004E-2</v>
      </c>
      <c r="J1899">
        <v>-0.14466942999999999</v>
      </c>
      <c r="L1899" s="2">
        <v>45009.549526608796</v>
      </c>
      <c r="M1899">
        <v>-4.9986066999999998</v>
      </c>
      <c r="N1899">
        <v>5.8863434999999997</v>
      </c>
      <c r="O1899">
        <v>2.5866413000000001</v>
      </c>
      <c r="P1899" s="1">
        <v>45009.549499456021</v>
      </c>
      <c r="Q1899">
        <v>0.50065559999999998</v>
      </c>
      <c r="R1899">
        <v>-2.5264790000000001</v>
      </c>
      <c r="S1899">
        <v>-2.4422223000000001E-3</v>
      </c>
    </row>
    <row r="1900" spans="3:19" x14ac:dyDescent="0.25">
      <c r="C1900" s="1">
        <v>45009.549503819442</v>
      </c>
      <c r="D1900">
        <v>2.5530908000000001</v>
      </c>
      <c r="E1900">
        <v>-8.5597999999999992</v>
      </c>
      <c r="F1900">
        <v>0.13891113999999999</v>
      </c>
      <c r="G1900" s="1">
        <v>45009.549503831018</v>
      </c>
      <c r="H1900">
        <v>-0.42831433000000002</v>
      </c>
      <c r="I1900">
        <v>2.0089854000000001E-2</v>
      </c>
      <c r="J1900">
        <v>-0.10791779</v>
      </c>
      <c r="L1900" s="2">
        <v>45009.549527083334</v>
      </c>
      <c r="M1900">
        <v>-3.6777685</v>
      </c>
      <c r="N1900">
        <v>-0.44506501999999998</v>
      </c>
      <c r="O1900">
        <v>-1.5337993000000001</v>
      </c>
      <c r="P1900" s="1">
        <v>45009.54949946759</v>
      </c>
      <c r="Q1900">
        <v>-0.16851334000000001</v>
      </c>
      <c r="R1900">
        <v>-2.6705700999999999</v>
      </c>
      <c r="S1900">
        <v>3.6633336000000002E-3</v>
      </c>
    </row>
    <row r="1901" spans="3:19" x14ac:dyDescent="0.25">
      <c r="C1901" s="1">
        <v>45009.549504062503</v>
      </c>
      <c r="D1901">
        <v>2.7063723</v>
      </c>
      <c r="E1901">
        <v>-8.0568460000000002</v>
      </c>
      <c r="F1901">
        <v>1.3747412999999999</v>
      </c>
      <c r="G1901" s="1">
        <v>45009.549504074072</v>
      </c>
      <c r="H1901">
        <v>-0.49382809999999999</v>
      </c>
      <c r="I1901">
        <v>2.8079336999999999E-2</v>
      </c>
      <c r="J1901">
        <v>-4.2936667999999997E-2</v>
      </c>
      <c r="L1901" s="2">
        <v>45009.549527106479</v>
      </c>
      <c r="M1901">
        <v>-14.675181</v>
      </c>
      <c r="N1901">
        <v>9.0161560000000005</v>
      </c>
      <c r="O1901">
        <v>11.944971000000001</v>
      </c>
      <c r="P1901" s="1">
        <v>45009.549499953704</v>
      </c>
      <c r="Q1901">
        <v>-5.6171110000000003E-2</v>
      </c>
      <c r="R1901">
        <v>-2.8256511999999998</v>
      </c>
      <c r="S1901">
        <v>0.10867889</v>
      </c>
    </row>
    <row r="1902" spans="3:19" x14ac:dyDescent="0.25">
      <c r="C1902" s="1">
        <v>45009.549504282404</v>
      </c>
      <c r="D1902">
        <v>3.1422658000000001</v>
      </c>
      <c r="E1902">
        <v>-8.0568460000000002</v>
      </c>
      <c r="F1902">
        <v>1.3268409000000001</v>
      </c>
      <c r="G1902" s="1">
        <v>45009.54950429398</v>
      </c>
      <c r="H1902">
        <v>-0.38730165</v>
      </c>
      <c r="I1902">
        <v>-1.6129138000000001E-2</v>
      </c>
      <c r="J1902">
        <v>5.7198193000000001E-2</v>
      </c>
      <c r="L1902" s="2">
        <v>45009.549527546296</v>
      </c>
      <c r="M1902">
        <v>-23.992832</v>
      </c>
      <c r="N1902">
        <v>-5.3982077000000004</v>
      </c>
      <c r="O1902">
        <v>25.921448000000002</v>
      </c>
      <c r="P1902" s="1">
        <v>45009.549499976849</v>
      </c>
      <c r="Q1902">
        <v>0.34435335</v>
      </c>
      <c r="R1902">
        <v>-2.9905012000000002</v>
      </c>
      <c r="S1902">
        <v>0.16729221999999999</v>
      </c>
    </row>
    <row r="1903" spans="3:19" x14ac:dyDescent="0.25">
      <c r="C1903" s="1">
        <v>45009.549504513889</v>
      </c>
      <c r="D1903">
        <v>3.7937112000000002</v>
      </c>
      <c r="E1903">
        <v>-8.6029110000000006</v>
      </c>
      <c r="F1903">
        <v>1.5376027000000001</v>
      </c>
      <c r="G1903" s="1">
        <v>45009.549504525465</v>
      </c>
      <c r="H1903">
        <v>-0.29728680000000002</v>
      </c>
      <c r="I1903">
        <v>-3.7967055999999999E-2</v>
      </c>
      <c r="J1903">
        <v>0.11046142</v>
      </c>
      <c r="L1903" s="2">
        <v>45009.549528090276</v>
      </c>
      <c r="M1903">
        <v>-9.9038924999999995</v>
      </c>
      <c r="N1903">
        <v>4.1012979999999999</v>
      </c>
      <c r="O1903">
        <v>3.7399819999999999</v>
      </c>
      <c r="P1903" s="1">
        <v>45009.549500474539</v>
      </c>
      <c r="Q1903">
        <v>0.61177669999999995</v>
      </c>
      <c r="R1903">
        <v>-2.9892802000000001</v>
      </c>
      <c r="S1903">
        <v>0.29917221999999999</v>
      </c>
    </row>
    <row r="1904" spans="3:19" x14ac:dyDescent="0.25">
      <c r="C1904" s="1">
        <v>45009.549504756942</v>
      </c>
      <c r="D1904">
        <v>3.6979103000000002</v>
      </c>
      <c r="E1904">
        <v>-9.1537649999999999</v>
      </c>
      <c r="F1904">
        <v>1.7627344</v>
      </c>
      <c r="G1904" s="1">
        <v>45009.549504768518</v>
      </c>
      <c r="H1904">
        <v>-0.15986765999999999</v>
      </c>
      <c r="I1904">
        <v>-2.2520724999999998E-2</v>
      </c>
      <c r="J1904">
        <v>6.2524510000000005E-2</v>
      </c>
      <c r="L1904" s="2">
        <v>45009.549528124997</v>
      </c>
      <c r="M1904">
        <v>-1.0935199</v>
      </c>
      <c r="N1904">
        <v>2.9359934000000001</v>
      </c>
      <c r="O1904">
        <v>7.4895350000000001</v>
      </c>
      <c r="P1904" s="1">
        <v>45009.549500497684</v>
      </c>
      <c r="Q1904">
        <v>0.50676113</v>
      </c>
      <c r="R1904">
        <v>-2.8549578000000002</v>
      </c>
      <c r="S1904">
        <v>0.43471557</v>
      </c>
    </row>
    <row r="1905" spans="3:19" x14ac:dyDescent="0.25">
      <c r="C1905" s="1">
        <v>45009.549504988427</v>
      </c>
      <c r="D1905">
        <v>3.0895752999999999</v>
      </c>
      <c r="E1905">
        <v>-9.0771250000000006</v>
      </c>
      <c r="F1905">
        <v>1.3699512</v>
      </c>
      <c r="G1905" s="1">
        <v>45009.549505000003</v>
      </c>
      <c r="H1905">
        <v>3.9336782000000001E-2</v>
      </c>
      <c r="I1905">
        <v>1.955722E-2</v>
      </c>
      <c r="J1905">
        <v>9.2612920000000008E-3</v>
      </c>
      <c r="L1905" s="2">
        <v>45009.549528587966</v>
      </c>
      <c r="M1905">
        <v>-2.9934210000000001</v>
      </c>
      <c r="N1905">
        <v>3.6514473000000001</v>
      </c>
      <c r="O1905">
        <v>4.4937209999999999</v>
      </c>
      <c r="P1905" s="1">
        <v>45009.549500520836</v>
      </c>
      <c r="Q1905">
        <v>0.12699556000000001</v>
      </c>
      <c r="R1905">
        <v>-2.6388210999999999</v>
      </c>
      <c r="S1905">
        <v>0.51042449999999995</v>
      </c>
    </row>
    <row r="1906" spans="3:19" x14ac:dyDescent="0.25">
      <c r="C1906" s="1">
        <v>45009.549505219904</v>
      </c>
      <c r="D1906">
        <v>2.7638525999999999</v>
      </c>
      <c r="E1906">
        <v>-9.1441850000000002</v>
      </c>
      <c r="F1906">
        <v>0.47421390000000002</v>
      </c>
      <c r="G1906" s="1">
        <v>45009.54950523148</v>
      </c>
      <c r="H1906">
        <v>0.15278744999999999</v>
      </c>
      <c r="I1906">
        <v>1.1035105E-2</v>
      </c>
      <c r="J1906">
        <v>-1.3913519E-3</v>
      </c>
      <c r="L1906" s="2">
        <v>45009.549528599535</v>
      </c>
      <c r="M1906">
        <v>-7.2670025999999996</v>
      </c>
      <c r="N1906">
        <v>4.4578284999999997</v>
      </c>
      <c r="O1906">
        <v>2.4885356000000001</v>
      </c>
      <c r="P1906" s="1">
        <v>45009.549501006943</v>
      </c>
      <c r="Q1906">
        <v>-0.17828223000000001</v>
      </c>
      <c r="R1906">
        <v>-2.2944680000000002</v>
      </c>
      <c r="S1906">
        <v>0.58247000000000004</v>
      </c>
    </row>
    <row r="1907" spans="3:19" x14ac:dyDescent="0.25">
      <c r="C1907" s="1">
        <v>45009.549505509262</v>
      </c>
      <c r="D1907">
        <v>2.7303223999999999</v>
      </c>
      <c r="E1907">
        <v>-9.6615094999999993</v>
      </c>
      <c r="F1907">
        <v>-0.1101709</v>
      </c>
      <c r="G1907" s="1">
        <v>45009.549505509262</v>
      </c>
      <c r="H1907">
        <v>0.11656846</v>
      </c>
      <c r="I1907">
        <v>3.0742498E-2</v>
      </c>
      <c r="J1907">
        <v>2.0979200999999999E-2</v>
      </c>
      <c r="L1907" s="2">
        <v>45009.549529131946</v>
      </c>
      <c r="M1907">
        <v>-7.4823564999999999</v>
      </c>
      <c r="N1907">
        <v>4.6181479999999997</v>
      </c>
      <c r="O1907">
        <v>8.4586279999999991</v>
      </c>
      <c r="P1907" s="1">
        <v>45009.549501018519</v>
      </c>
      <c r="Q1907">
        <v>-0.47012779999999998</v>
      </c>
      <c r="R1907">
        <v>-2.0563511999999999</v>
      </c>
      <c r="S1907">
        <v>0.74609893999999999</v>
      </c>
    </row>
    <row r="1908" spans="3:19" x14ac:dyDescent="0.25">
      <c r="C1908" s="1">
        <v>45009.549505717594</v>
      </c>
      <c r="D1908">
        <v>2.7111622999999998</v>
      </c>
      <c r="E1908">
        <v>-9.5130180000000006</v>
      </c>
      <c r="F1908">
        <v>-0.28261231999999997</v>
      </c>
      <c r="G1908" s="1">
        <v>45009.54950572917</v>
      </c>
      <c r="H1908">
        <v>2.4955712000000001E-2</v>
      </c>
      <c r="I1908">
        <v>0.15005212000000001</v>
      </c>
      <c r="J1908">
        <v>5.0273973E-2</v>
      </c>
      <c r="L1908" s="2">
        <v>45009.549529652781</v>
      </c>
      <c r="M1908">
        <v>-5.9318074999999997</v>
      </c>
      <c r="N1908">
        <v>2.9599215999999999</v>
      </c>
      <c r="O1908">
        <v>7.7072816</v>
      </c>
      <c r="P1908" s="1">
        <v>45009.549501041663</v>
      </c>
      <c r="Q1908">
        <v>-0.70213890000000001</v>
      </c>
      <c r="R1908">
        <v>-1.7058922999999999</v>
      </c>
      <c r="S1908">
        <v>0.85722005000000001</v>
      </c>
    </row>
    <row r="1909" spans="3:19" x14ac:dyDescent="0.25">
      <c r="C1909" s="1">
        <v>45009.549506006944</v>
      </c>
      <c r="D1909">
        <v>2.4237600000000001</v>
      </c>
      <c r="E1909">
        <v>-8.9238429999999997</v>
      </c>
      <c r="F1909">
        <v>4.7900392999999999E-3</v>
      </c>
      <c r="G1909" s="1">
        <v>45009.549506030089</v>
      </c>
      <c r="H1909">
        <v>-9.7017065E-2</v>
      </c>
      <c r="I1909">
        <v>0.20011955000000001</v>
      </c>
      <c r="J1909">
        <v>7.0513999999999993E-2</v>
      </c>
      <c r="L1909" s="2">
        <v>45009.549529687501</v>
      </c>
      <c r="M1909">
        <v>-6.0897335999999997</v>
      </c>
      <c r="N1909">
        <v>1.1724831</v>
      </c>
      <c r="O1909">
        <v>7.1712894</v>
      </c>
      <c r="P1909" s="1">
        <v>45009.549501516201</v>
      </c>
      <c r="Q1909">
        <v>-0.64230449999999994</v>
      </c>
      <c r="R1909">
        <v>-1.2980411000000001</v>
      </c>
      <c r="S1909">
        <v>0.93659230000000004</v>
      </c>
    </row>
    <row r="1910" spans="3:19" x14ac:dyDescent="0.25">
      <c r="C1910" s="1">
        <v>45009.549506192132</v>
      </c>
      <c r="D1910">
        <v>2.2417383000000002</v>
      </c>
      <c r="E1910">
        <v>-8.5406399999999998</v>
      </c>
      <c r="F1910">
        <v>0.21076173000000001</v>
      </c>
      <c r="G1910" s="1">
        <v>45009.549506192132</v>
      </c>
      <c r="H1910">
        <v>-0.16998768</v>
      </c>
      <c r="I1910">
        <v>0.19372796</v>
      </c>
      <c r="J1910">
        <v>0.10300457</v>
      </c>
      <c r="L1910" s="2">
        <v>45009.549530162039</v>
      </c>
      <c r="M1910">
        <v>-8.1858459999999997</v>
      </c>
      <c r="N1910">
        <v>-0.20578273999999999</v>
      </c>
      <c r="O1910">
        <v>8.0781690000000008</v>
      </c>
      <c r="P1910" s="1">
        <v>45009.549501527777</v>
      </c>
      <c r="Q1910">
        <v>-0.31870999999999999</v>
      </c>
      <c r="R1910">
        <v>-0.92926560000000002</v>
      </c>
      <c r="S1910">
        <v>0.97933113999999999</v>
      </c>
    </row>
    <row r="1911" spans="3:19" x14ac:dyDescent="0.25">
      <c r="C1911" s="1">
        <v>45009.54950645833</v>
      </c>
      <c r="D1911">
        <v>3.0273050000000001</v>
      </c>
      <c r="E1911">
        <v>-8.5406399999999998</v>
      </c>
      <c r="F1911">
        <v>0.64665530000000004</v>
      </c>
      <c r="G1911" s="1">
        <v>45009.549506469906</v>
      </c>
      <c r="H1911">
        <v>-0.19928245</v>
      </c>
      <c r="I1911">
        <v>0.23740380999999999</v>
      </c>
      <c r="J1911">
        <v>0.14561513000000001</v>
      </c>
      <c r="L1911" s="2">
        <v>45009.549530659722</v>
      </c>
      <c r="M1911">
        <v>-8.1116689999999991</v>
      </c>
      <c r="N1911">
        <v>3.4193435000000001</v>
      </c>
      <c r="O1911">
        <v>6.0323057000000002</v>
      </c>
      <c r="P1911" s="1">
        <v>45009.549502048612</v>
      </c>
      <c r="Q1911">
        <v>-5.0065560000000002E-2</v>
      </c>
      <c r="R1911">
        <v>-0.62398779999999998</v>
      </c>
      <c r="S1911">
        <v>0.94880337000000003</v>
      </c>
    </row>
    <row r="1912" spans="3:19" x14ac:dyDescent="0.25">
      <c r="C1912" s="1">
        <v>45009.54950666667</v>
      </c>
      <c r="D1912">
        <v>3.4296682000000001</v>
      </c>
      <c r="E1912">
        <v>-8.9909040000000005</v>
      </c>
      <c r="F1912">
        <v>1.1304493</v>
      </c>
      <c r="G1912" s="1">
        <v>45009.549506678239</v>
      </c>
      <c r="H1912">
        <v>-0.23017512000000001</v>
      </c>
      <c r="I1912">
        <v>0.24912171</v>
      </c>
      <c r="J1912">
        <v>0.1184509</v>
      </c>
      <c r="L1912" s="2">
        <v>45009.549530706019</v>
      </c>
      <c r="M1912">
        <v>-6.8243302999999997</v>
      </c>
      <c r="N1912">
        <v>6.1591253000000004</v>
      </c>
      <c r="O1912">
        <v>5.4628142999999998</v>
      </c>
      <c r="P1912" s="1">
        <v>45009.549502060188</v>
      </c>
      <c r="Q1912">
        <v>7.3266670000000006E-2</v>
      </c>
      <c r="R1912">
        <v>-0.35900667000000003</v>
      </c>
      <c r="S1912">
        <v>0.99886894000000004</v>
      </c>
    </row>
    <row r="1913" spans="3:19" x14ac:dyDescent="0.25">
      <c r="C1913" s="1">
        <v>45009.549506921299</v>
      </c>
      <c r="D1913">
        <v>3.4248780999999999</v>
      </c>
      <c r="E1913">
        <v>-9.5178080000000005</v>
      </c>
      <c r="F1913">
        <v>0.20597169000000001</v>
      </c>
      <c r="G1913" s="1">
        <v>45009.549506932868</v>
      </c>
      <c r="H1913">
        <v>-0.17424874000000001</v>
      </c>
      <c r="I1913">
        <v>0.28374282000000001</v>
      </c>
      <c r="J1913">
        <v>7.6905585999999998E-2</v>
      </c>
      <c r="L1913" s="2">
        <v>45009.549531215278</v>
      </c>
      <c r="M1913">
        <v>-5.7427745000000003</v>
      </c>
      <c r="N1913">
        <v>4.1539400000000004</v>
      </c>
      <c r="O1913">
        <v>6.1112690000000001</v>
      </c>
      <c r="P1913" s="1">
        <v>45009.549502546295</v>
      </c>
      <c r="Q1913">
        <v>-9.7688889999999994E-3</v>
      </c>
      <c r="R1913">
        <v>-4.6402222999999999E-2</v>
      </c>
      <c r="S1913">
        <v>0.9744467</v>
      </c>
    </row>
    <row r="1914" spans="3:19" x14ac:dyDescent="0.25">
      <c r="C1914" s="1">
        <v>45009.549507164353</v>
      </c>
      <c r="D1914">
        <v>3.1614258</v>
      </c>
      <c r="E1914">
        <v>-9.6279789999999998</v>
      </c>
      <c r="F1914">
        <v>-1.0106983</v>
      </c>
      <c r="G1914" s="1">
        <v>45009.549507187498</v>
      </c>
      <c r="H1914">
        <v>-0.16945505</v>
      </c>
      <c r="I1914">
        <v>0.48561042999999998</v>
      </c>
      <c r="J1914">
        <v>3.2164476999999997E-2</v>
      </c>
      <c r="L1914" s="2">
        <v>45009.549531226854</v>
      </c>
      <c r="M1914">
        <v>-4.7425746999999996</v>
      </c>
      <c r="N1914">
        <v>3.9864426000000002</v>
      </c>
      <c r="O1914">
        <v>4.6468616000000003</v>
      </c>
      <c r="P1914" s="1">
        <v>45009.549502627313</v>
      </c>
      <c r="Q1914">
        <v>-0.26742333000000001</v>
      </c>
      <c r="R1914">
        <v>0.26864444999999998</v>
      </c>
      <c r="S1914">
        <v>0.91583334999999999</v>
      </c>
    </row>
    <row r="1915" spans="3:19" x14ac:dyDescent="0.25">
      <c r="C1915" s="1">
        <v>45009.549507407406</v>
      </c>
      <c r="D1915">
        <v>2.5195606000000002</v>
      </c>
      <c r="E1915">
        <v>-9.4603269999999995</v>
      </c>
      <c r="F1915">
        <v>-1.331631</v>
      </c>
      <c r="G1915" s="1">
        <v>45009.549507430558</v>
      </c>
      <c r="H1915">
        <v>-0.34841949999999999</v>
      </c>
      <c r="I1915">
        <v>0.64753059999999996</v>
      </c>
      <c r="J1915">
        <v>-2.749033E-2</v>
      </c>
      <c r="L1915" s="2">
        <v>45009.549531759258</v>
      </c>
      <c r="M1915">
        <v>-5.3144593000000002</v>
      </c>
      <c r="N1915">
        <v>1.8520447</v>
      </c>
      <c r="O1915">
        <v>5.4891353000000001</v>
      </c>
      <c r="P1915" s="1">
        <v>45009.549503055554</v>
      </c>
      <c r="Q1915">
        <v>-0.79738560000000003</v>
      </c>
      <c r="R1915">
        <v>0.58002779999999998</v>
      </c>
      <c r="S1915">
        <v>0.86821000000000004</v>
      </c>
    </row>
    <row r="1916" spans="3:19" x14ac:dyDescent="0.25">
      <c r="C1916" s="1">
        <v>45009.549507638891</v>
      </c>
      <c r="D1916">
        <v>1.5232325</v>
      </c>
      <c r="E1916">
        <v>-9.2783060000000006</v>
      </c>
      <c r="F1916">
        <v>-0.81909673999999999</v>
      </c>
      <c r="G1916" s="1">
        <v>45009.549507650459</v>
      </c>
      <c r="H1916">
        <v>-0.58277760000000001</v>
      </c>
      <c r="I1916">
        <v>0.71730539999999998</v>
      </c>
      <c r="J1916">
        <v>-5.6785107000000001E-2</v>
      </c>
      <c r="L1916" s="2">
        <v>45009.549532245372</v>
      </c>
      <c r="M1916">
        <v>-5.5154560000000004</v>
      </c>
      <c r="N1916">
        <v>1.7347964</v>
      </c>
      <c r="O1916">
        <v>7.635497</v>
      </c>
      <c r="P1916" s="1">
        <v>45009.54950306713</v>
      </c>
      <c r="Q1916">
        <v>-1.4396901</v>
      </c>
      <c r="R1916">
        <v>0.80349110000000001</v>
      </c>
      <c r="S1916">
        <v>0.77540560000000003</v>
      </c>
    </row>
    <row r="1917" spans="3:19" x14ac:dyDescent="0.25">
      <c r="C1917" s="1">
        <v>45009.549507858799</v>
      </c>
      <c r="D1917">
        <v>1.0873389</v>
      </c>
      <c r="E1917">
        <v>-9.0148534999999992</v>
      </c>
      <c r="F1917">
        <v>4.7900392999999999E-3</v>
      </c>
      <c r="G1917" s="1">
        <v>45009.549507870368</v>
      </c>
      <c r="H1917">
        <v>-0.72605569999999997</v>
      </c>
      <c r="I1917">
        <v>0.93461936999999995</v>
      </c>
      <c r="J1917">
        <v>1.4054983E-2</v>
      </c>
      <c r="L1917" s="2">
        <v>45009.549532268516</v>
      </c>
      <c r="M1917">
        <v>-5.7379885000000002</v>
      </c>
      <c r="N1917">
        <v>3.7878381999999999</v>
      </c>
      <c r="O1917">
        <v>8.2576309999999999</v>
      </c>
      <c r="P1917" s="1">
        <v>45009.549503090275</v>
      </c>
      <c r="Q1917">
        <v>-2.0685623</v>
      </c>
      <c r="R1917">
        <v>0.89995890000000001</v>
      </c>
      <c r="S1917">
        <v>0.59590226000000002</v>
      </c>
    </row>
    <row r="1918" spans="3:19" x14ac:dyDescent="0.25">
      <c r="C1918" s="1">
        <v>45009.5495080787</v>
      </c>
      <c r="D1918">
        <v>1.6908839</v>
      </c>
      <c r="E1918">
        <v>-8.8663629999999998</v>
      </c>
      <c r="F1918">
        <v>0.68976563000000002</v>
      </c>
      <c r="G1918" s="1">
        <v>45009.549508101853</v>
      </c>
      <c r="H1918">
        <v>-0.79316735000000005</v>
      </c>
      <c r="I1918">
        <v>1.1817607000000001</v>
      </c>
      <c r="J1918">
        <v>0.12058143</v>
      </c>
      <c r="L1918" s="2">
        <v>45009.549532777775</v>
      </c>
      <c r="M1918">
        <v>-4.5894336999999998</v>
      </c>
      <c r="N1918">
        <v>4.4697930000000001</v>
      </c>
      <c r="O1918">
        <v>8.8103730000000002</v>
      </c>
      <c r="P1918" s="1">
        <v>45009.549503576389</v>
      </c>
      <c r="Q1918">
        <v>-2.3408701000000001</v>
      </c>
      <c r="R1918">
        <v>1.0599244999999999</v>
      </c>
      <c r="S1918">
        <v>0.62154555</v>
      </c>
    </row>
    <row r="1919" spans="3:19" x14ac:dyDescent="0.25">
      <c r="C1919" s="1">
        <v>45009.549508298609</v>
      </c>
      <c r="D1919">
        <v>2.3710694000000001</v>
      </c>
      <c r="E1919">
        <v>-9.1729249999999993</v>
      </c>
      <c r="F1919">
        <v>0.76640629999999998</v>
      </c>
      <c r="G1919" s="1">
        <v>45009.549508321761</v>
      </c>
      <c r="H1919">
        <v>-0.80168950000000005</v>
      </c>
      <c r="I1919">
        <v>1.2062618000000001</v>
      </c>
      <c r="J1919">
        <v>0.16052884000000001</v>
      </c>
      <c r="L1919" s="2">
        <v>45009.549532812503</v>
      </c>
      <c r="M1919">
        <v>-4.8933225</v>
      </c>
      <c r="N1919">
        <v>3.8237304999999999</v>
      </c>
      <c r="O1919">
        <v>8.2073809999999998</v>
      </c>
      <c r="P1919" s="1">
        <v>45009.549503576389</v>
      </c>
      <c r="Q1919">
        <v>-2.7975656999999998</v>
      </c>
      <c r="R1919">
        <v>1.1954678000000001</v>
      </c>
      <c r="S1919">
        <v>0.38220778</v>
      </c>
    </row>
    <row r="1920" spans="3:19" x14ac:dyDescent="0.25">
      <c r="C1920" s="1">
        <v>45009.549508576391</v>
      </c>
      <c r="D1920">
        <v>2.9985645000000001</v>
      </c>
      <c r="E1920">
        <v>-9.6423489999999994</v>
      </c>
      <c r="F1920">
        <v>-0.29698244000000001</v>
      </c>
      <c r="G1920" s="1">
        <v>45009.549508599535</v>
      </c>
      <c r="H1920">
        <v>-0.7228599</v>
      </c>
      <c r="I1920">
        <v>1.2467417999999999</v>
      </c>
      <c r="J1920">
        <v>0.16745307000000001</v>
      </c>
      <c r="L1920" s="2">
        <v>45009.549533819445</v>
      </c>
      <c r="M1920">
        <v>-4.1180477</v>
      </c>
      <c r="N1920">
        <v>2.7278178</v>
      </c>
      <c r="O1920">
        <v>6.4103719999999997</v>
      </c>
      <c r="P1920" s="1">
        <v>45009.549503599534</v>
      </c>
      <c r="Q1920">
        <v>-2.3445334</v>
      </c>
      <c r="R1920">
        <v>1.3578756000000001</v>
      </c>
      <c r="S1920">
        <v>0.30161445999999997</v>
      </c>
    </row>
    <row r="1921" spans="3:19" x14ac:dyDescent="0.25">
      <c r="C1921" s="1">
        <v>45009.549508796299</v>
      </c>
      <c r="D1921">
        <v>3.4344583000000002</v>
      </c>
      <c r="E1921">
        <v>-9.3836870000000001</v>
      </c>
      <c r="F1921">
        <v>-1.5423925999999999</v>
      </c>
      <c r="G1921" s="1">
        <v>45009.549508807868</v>
      </c>
      <c r="H1921">
        <v>-0.69143460000000001</v>
      </c>
      <c r="I1921">
        <v>1.4842957999999999</v>
      </c>
      <c r="J1921">
        <v>0.1200488</v>
      </c>
      <c r="L1921" s="2">
        <v>45009.549533912039</v>
      </c>
      <c r="M1921">
        <v>-3.5078779999999998</v>
      </c>
      <c r="N1921">
        <v>2.0817556000000002</v>
      </c>
      <c r="O1921">
        <v>7.1282186999999997</v>
      </c>
      <c r="P1921" s="1">
        <v>45009.549504097224</v>
      </c>
      <c r="Q1921">
        <v>-2.8683900000000002</v>
      </c>
      <c r="R1921">
        <v>1.3884034000000001</v>
      </c>
      <c r="S1921">
        <v>0.16362889</v>
      </c>
    </row>
    <row r="1922" spans="3:19" x14ac:dyDescent="0.25">
      <c r="C1922" s="1">
        <v>45009.549509050928</v>
      </c>
      <c r="D1922">
        <v>3.5063087999999998</v>
      </c>
      <c r="E1922">
        <v>-8.7130810000000007</v>
      </c>
      <c r="F1922">
        <v>-1.6860938000000001</v>
      </c>
      <c r="G1922" s="1">
        <v>45009.549509062497</v>
      </c>
      <c r="H1922">
        <v>-0.82033162999999998</v>
      </c>
      <c r="I1922">
        <v>1.6984140000000001</v>
      </c>
      <c r="J1922">
        <v>4.0686592000000001E-2</v>
      </c>
      <c r="L1922" s="2">
        <v>45009.549533935184</v>
      </c>
      <c r="M1922">
        <v>-2.7349963000000002</v>
      </c>
      <c r="N1922">
        <v>1.8568304</v>
      </c>
      <c r="O1922">
        <v>8.63809</v>
      </c>
      <c r="P1922" s="1">
        <v>45009.5495041088</v>
      </c>
      <c r="Q1922">
        <v>-2.2773724</v>
      </c>
      <c r="R1922">
        <v>1.2699556000000001</v>
      </c>
      <c r="S1922">
        <v>0.62154555</v>
      </c>
    </row>
    <row r="1923" spans="3:19" x14ac:dyDescent="0.25">
      <c r="C1923" s="1">
        <v>45009.549509282406</v>
      </c>
      <c r="D1923">
        <v>3.7410207</v>
      </c>
      <c r="E1923">
        <v>-8.6699710000000003</v>
      </c>
      <c r="F1923">
        <v>-1.7914747</v>
      </c>
      <c r="G1923" s="1">
        <v>45009.549509317127</v>
      </c>
      <c r="H1923">
        <v>-0.92845595000000003</v>
      </c>
      <c r="I1923">
        <v>1.7175887000000001</v>
      </c>
      <c r="J1923">
        <v>1.4587615E-2</v>
      </c>
      <c r="L1923" s="2">
        <v>45009.549534363425</v>
      </c>
      <c r="M1923">
        <v>-3.2063823</v>
      </c>
      <c r="N1923">
        <v>1.9334008</v>
      </c>
      <c r="O1923">
        <v>9.0161560000000005</v>
      </c>
      <c r="P1923" s="1">
        <v>45009.549505127317</v>
      </c>
      <c r="Q1923">
        <v>-1.5691278</v>
      </c>
      <c r="R1923">
        <v>1.0757989999999999</v>
      </c>
      <c r="S1923">
        <v>0.63131446000000002</v>
      </c>
    </row>
    <row r="1924" spans="3:19" x14ac:dyDescent="0.25">
      <c r="C1924" s="1">
        <v>45009.54950951389</v>
      </c>
      <c r="D1924">
        <v>4.3014555000000003</v>
      </c>
      <c r="E1924">
        <v>-8.5933299999999999</v>
      </c>
      <c r="F1924">
        <v>-1.1112891</v>
      </c>
      <c r="G1924" s="1">
        <v>45009.549509525466</v>
      </c>
      <c r="H1924">
        <v>-0.96627282999999997</v>
      </c>
      <c r="I1924">
        <v>1.5775064000000001</v>
      </c>
      <c r="J1924">
        <v>1.2989718500000001E-2</v>
      </c>
      <c r="L1924" s="2">
        <v>45009.549534872684</v>
      </c>
      <c r="M1924">
        <v>-3.9242290999999998</v>
      </c>
      <c r="N1924">
        <v>3.6203406</v>
      </c>
      <c r="O1924">
        <v>7.6115690000000003</v>
      </c>
      <c r="P1924" s="1">
        <v>45009.549505150462</v>
      </c>
      <c r="Q1924">
        <v>-1.2357644999999999</v>
      </c>
      <c r="R1924">
        <v>0.95735115000000004</v>
      </c>
      <c r="S1924">
        <v>0.50920339999999997</v>
      </c>
    </row>
    <row r="1925" spans="3:19" x14ac:dyDescent="0.25">
      <c r="C1925" s="1">
        <v>45009.549509745368</v>
      </c>
      <c r="D1925">
        <v>4.296665</v>
      </c>
      <c r="E1925">
        <v>-7.9945754999999998</v>
      </c>
      <c r="F1925">
        <v>0.26345216999999999</v>
      </c>
      <c r="G1925" s="1">
        <v>45009.54950976852</v>
      </c>
      <c r="H1925">
        <v>-0.90928120000000001</v>
      </c>
      <c r="I1925">
        <v>1.2643187</v>
      </c>
      <c r="J1925">
        <v>-3.0153492E-2</v>
      </c>
      <c r="L1925" s="2">
        <v>45009.549534907404</v>
      </c>
      <c r="M1925">
        <v>-4.4482574000000001</v>
      </c>
      <c r="N1925">
        <v>3.7160535000000001</v>
      </c>
      <c r="O1925">
        <v>8.2145604999999993</v>
      </c>
      <c r="P1925" s="1">
        <v>45009.549505150462</v>
      </c>
      <c r="Q1925">
        <v>-0.96101449999999999</v>
      </c>
      <c r="R1925">
        <v>0.74854109999999996</v>
      </c>
      <c r="S1925">
        <v>0.38953447000000002</v>
      </c>
    </row>
    <row r="1926" spans="3:19" x14ac:dyDescent="0.25">
      <c r="C1926" s="1">
        <v>45009.549509976852</v>
      </c>
      <c r="D1926">
        <v>3.6260598000000002</v>
      </c>
      <c r="E1926">
        <v>-7.9754149999999999</v>
      </c>
      <c r="F1926">
        <v>0.27782230000000002</v>
      </c>
      <c r="G1926" s="1">
        <v>45009.549509988428</v>
      </c>
      <c r="H1926">
        <v>-0.71753359999999999</v>
      </c>
      <c r="I1926">
        <v>0.98628473000000005</v>
      </c>
      <c r="J1926">
        <v>-4.5067194999999997E-2</v>
      </c>
      <c r="L1926" s="2">
        <v>45009.549535370374</v>
      </c>
      <c r="M1926">
        <v>-5.0751767000000001</v>
      </c>
      <c r="N1926">
        <v>3.1298119999999998</v>
      </c>
      <c r="O1926">
        <v>9.3080800000000004</v>
      </c>
      <c r="P1926" s="1">
        <v>45009.549505162038</v>
      </c>
      <c r="Q1926">
        <v>-0.66672670000000001</v>
      </c>
      <c r="R1926">
        <v>0.57514334</v>
      </c>
      <c r="S1926">
        <v>0.34313222999999998</v>
      </c>
    </row>
    <row r="1927" spans="3:19" x14ac:dyDescent="0.25">
      <c r="C1927" s="1">
        <v>45009.549510219906</v>
      </c>
      <c r="D1927">
        <v>2.2034180000000001</v>
      </c>
      <c r="E1927">
        <v>-8.4256790000000006</v>
      </c>
      <c r="F1927">
        <v>-1.1256592000000001</v>
      </c>
      <c r="G1927" s="1">
        <v>45009.549510243058</v>
      </c>
      <c r="H1927">
        <v>-0.59769136</v>
      </c>
      <c r="I1927">
        <v>0.77163389999999998</v>
      </c>
      <c r="J1927">
        <v>-3.6012450000000001E-2</v>
      </c>
      <c r="L1927" s="2">
        <v>45009.549535879632</v>
      </c>
      <c r="M1927">
        <v>-4.2855452999999999</v>
      </c>
      <c r="N1927">
        <v>2.9862427999999999</v>
      </c>
      <c r="O1927">
        <v>9.4468639999999997</v>
      </c>
      <c r="P1927" s="1">
        <v>45009.549505694442</v>
      </c>
      <c r="Q1927">
        <v>-0.57758560000000003</v>
      </c>
      <c r="R1927">
        <v>0.54095227000000001</v>
      </c>
      <c r="S1927">
        <v>0.35656446000000003</v>
      </c>
    </row>
    <row r="1928" spans="3:19" x14ac:dyDescent="0.25">
      <c r="C1928" s="1">
        <v>45009.549510416669</v>
      </c>
      <c r="D1928">
        <v>1.0921289999999999</v>
      </c>
      <c r="E1928">
        <v>-8.7609820000000003</v>
      </c>
      <c r="F1928">
        <v>-2.1459377000000002</v>
      </c>
      <c r="G1928" s="1">
        <v>45009.549510428238</v>
      </c>
      <c r="H1928">
        <v>-0.67652089999999998</v>
      </c>
      <c r="I1928">
        <v>0.56444000000000005</v>
      </c>
      <c r="J1928">
        <v>7.7438220000000002E-2</v>
      </c>
      <c r="L1928" s="2">
        <v>45009.549535914353</v>
      </c>
      <c r="M1928">
        <v>-4.2400820000000001</v>
      </c>
      <c r="N1928">
        <v>2.1798614999999999</v>
      </c>
      <c r="O1928">
        <v>9.0185490000000001</v>
      </c>
      <c r="P1928" s="1">
        <v>45009.549505694442</v>
      </c>
      <c r="Q1928">
        <v>-0.75342560000000003</v>
      </c>
      <c r="R1928">
        <v>0.55072109999999996</v>
      </c>
      <c r="S1928">
        <v>0.34069001999999998</v>
      </c>
    </row>
    <row r="1929" spans="3:19" x14ac:dyDescent="0.25">
      <c r="C1929" s="1">
        <v>45009.549510694444</v>
      </c>
      <c r="D1929">
        <v>0.64186525000000005</v>
      </c>
      <c r="E1929">
        <v>-9.2735160000000008</v>
      </c>
      <c r="F1929">
        <v>-2.5578808999999998</v>
      </c>
      <c r="G1929" s="1">
        <v>45009.54951070602</v>
      </c>
      <c r="H1929">
        <v>-0.81500530000000004</v>
      </c>
      <c r="I1929">
        <v>0.56071156</v>
      </c>
      <c r="J1929">
        <v>0.24415210000000001</v>
      </c>
      <c r="L1929" s="2">
        <v>45009.549536458333</v>
      </c>
      <c r="M1929">
        <v>-4.8023949999999997</v>
      </c>
      <c r="N1929">
        <v>2.6799613999999998</v>
      </c>
      <c r="O1929">
        <v>8.3246300000000009</v>
      </c>
      <c r="P1929" s="1">
        <v>45009.549505706018</v>
      </c>
      <c r="Q1929">
        <v>-0.91705449999999999</v>
      </c>
      <c r="R1929">
        <v>0.51408779999999998</v>
      </c>
      <c r="S1929">
        <v>0.20270446</v>
      </c>
    </row>
    <row r="1930" spans="3:19" x14ac:dyDescent="0.25">
      <c r="C1930" s="1">
        <v>45009.549510891207</v>
      </c>
      <c r="D1930">
        <v>0.70413579999999998</v>
      </c>
      <c r="E1930">
        <v>-9.4938570000000002</v>
      </c>
      <c r="F1930">
        <v>-2.3566992</v>
      </c>
      <c r="G1930" s="1">
        <v>45009.549510914352</v>
      </c>
      <c r="H1930">
        <v>-0.87785590000000002</v>
      </c>
      <c r="I1930">
        <v>0.80092870000000005</v>
      </c>
      <c r="J1930">
        <v>0.40980070000000002</v>
      </c>
      <c r="L1930" s="2">
        <v>45009.549536481485</v>
      </c>
      <c r="M1930">
        <v>-5.3359946999999996</v>
      </c>
      <c r="N1930">
        <v>2.7373889999999999</v>
      </c>
      <c r="O1930">
        <v>8.6955179999999999</v>
      </c>
      <c r="P1930" s="1">
        <v>45009.549506192132</v>
      </c>
      <c r="Q1930">
        <v>-0.82791334000000005</v>
      </c>
      <c r="R1930">
        <v>0.42983112000000001</v>
      </c>
      <c r="S1930">
        <v>0.11112112</v>
      </c>
    </row>
    <row r="1931" spans="3:19" x14ac:dyDescent="0.25">
      <c r="C1931" s="1">
        <v>45009.549511157406</v>
      </c>
      <c r="D1931">
        <v>1.7148341</v>
      </c>
      <c r="E1931">
        <v>-9.2351960000000002</v>
      </c>
      <c r="F1931">
        <v>-1.6381935000000001</v>
      </c>
      <c r="G1931" s="1">
        <v>45009.549511168982</v>
      </c>
      <c r="H1931">
        <v>-0.83790849999999995</v>
      </c>
      <c r="I1931">
        <v>1.1759018000000001</v>
      </c>
      <c r="J1931">
        <v>0.54242617000000004</v>
      </c>
      <c r="L1931" s="2">
        <v>45009.549536944447</v>
      </c>
      <c r="M1931">
        <v>-5.7858453000000001</v>
      </c>
      <c r="N1931">
        <v>2.5818555000000001</v>
      </c>
      <c r="O1931">
        <v>9.4683989999999998</v>
      </c>
      <c r="P1931" s="1">
        <v>45009.549506203701</v>
      </c>
      <c r="Q1931">
        <v>-0.51653004000000002</v>
      </c>
      <c r="R1931">
        <v>0.32115223999999998</v>
      </c>
      <c r="S1931">
        <v>8.7919999999999998E-2</v>
      </c>
    </row>
    <row r="1932" spans="3:19" x14ac:dyDescent="0.25">
      <c r="C1932" s="1">
        <v>45009.549511423611</v>
      </c>
      <c r="D1932">
        <v>2.8740237</v>
      </c>
      <c r="E1932">
        <v>-8.9477930000000008</v>
      </c>
      <c r="F1932">
        <v>-0.67060549999999997</v>
      </c>
      <c r="G1932" s="1">
        <v>45009.549511435187</v>
      </c>
      <c r="H1932">
        <v>-0.76387530000000003</v>
      </c>
      <c r="I1932">
        <v>1.4683151000000001</v>
      </c>
      <c r="J1932">
        <v>0.56639119999999998</v>
      </c>
      <c r="L1932" s="2">
        <v>45009.549537453706</v>
      </c>
      <c r="M1932">
        <v>-5.4460645000000003</v>
      </c>
      <c r="N1932">
        <v>3.0628129999999998</v>
      </c>
      <c r="O1932">
        <v>8.8845500000000008</v>
      </c>
      <c r="P1932" s="1">
        <v>45009.549506215277</v>
      </c>
      <c r="Q1932">
        <v>-0.13676445000000001</v>
      </c>
      <c r="R1932">
        <v>0.23567446</v>
      </c>
      <c r="S1932">
        <v>0.10013112</v>
      </c>
    </row>
    <row r="1933" spans="3:19" x14ac:dyDescent="0.25">
      <c r="C1933" s="1">
        <v>45009.549511597223</v>
      </c>
      <c r="D1933">
        <v>3.544629</v>
      </c>
      <c r="E1933">
        <v>-8.5741700000000005</v>
      </c>
      <c r="F1933">
        <v>-0.60354494999999997</v>
      </c>
      <c r="G1933" s="1">
        <v>45009.549511608799</v>
      </c>
      <c r="H1933">
        <v>-0.70422050000000003</v>
      </c>
      <c r="I1933">
        <v>1.4411509</v>
      </c>
      <c r="J1933">
        <v>0.50620379999999998</v>
      </c>
      <c r="L1933" s="2">
        <v>45009.549537488427</v>
      </c>
      <c r="M1933">
        <v>-4.6253260000000003</v>
      </c>
      <c r="N1933">
        <v>2.8019953000000002</v>
      </c>
      <c r="O1933">
        <v>7.8077803000000001</v>
      </c>
      <c r="P1933" s="1">
        <v>45009.549506747688</v>
      </c>
      <c r="Q1933">
        <v>6.3497780000000004E-2</v>
      </c>
      <c r="R1933">
        <v>0.26253890000000002</v>
      </c>
      <c r="S1933">
        <v>0.10379445</v>
      </c>
    </row>
    <row r="1934" spans="3:19" x14ac:dyDescent="0.25">
      <c r="C1934" s="1">
        <v>45009.549511851852</v>
      </c>
      <c r="D1934">
        <v>3.7841309999999999</v>
      </c>
      <c r="E1934">
        <v>-8.2292869999999994</v>
      </c>
      <c r="F1934">
        <v>-1.6525635999999999</v>
      </c>
      <c r="G1934" s="1">
        <v>45009.549511909725</v>
      </c>
      <c r="H1934">
        <v>-0.60834664000000005</v>
      </c>
      <c r="I1934">
        <v>1.4289004000000001</v>
      </c>
      <c r="J1934">
        <v>0.41033003000000001</v>
      </c>
      <c r="L1934" s="2">
        <v>45009.549537951389</v>
      </c>
      <c r="M1934">
        <v>-4.1228332999999999</v>
      </c>
      <c r="N1934">
        <v>1.6486548000000001</v>
      </c>
      <c r="O1934">
        <v>7.9680996000000004</v>
      </c>
      <c r="P1934" s="1">
        <v>45009.549506759256</v>
      </c>
      <c r="Q1934">
        <v>0.12577443999999999</v>
      </c>
      <c r="R1934">
        <v>0.31748890000000002</v>
      </c>
      <c r="S1934">
        <v>7.2045559999999995E-2</v>
      </c>
    </row>
    <row r="1935" spans="3:19" x14ac:dyDescent="0.25">
      <c r="C1935" s="1">
        <v>45009.549512083337</v>
      </c>
      <c r="D1935">
        <v>3.7458106999999998</v>
      </c>
      <c r="E1935">
        <v>-8.2771880000000007</v>
      </c>
      <c r="F1935">
        <v>-2.2704787</v>
      </c>
      <c r="G1935" s="1">
        <v>45009.549512094905</v>
      </c>
      <c r="H1935">
        <v>-0.46506863999999998</v>
      </c>
      <c r="I1935">
        <v>1.7410228000000001</v>
      </c>
      <c r="J1935">
        <v>0.29368356000000001</v>
      </c>
      <c r="L1935" s="2">
        <v>45009.549537986109</v>
      </c>
      <c r="M1935">
        <v>-4.0247279999999996</v>
      </c>
      <c r="N1935">
        <v>1.6031911000000001</v>
      </c>
      <c r="O1935">
        <v>8.492127</v>
      </c>
      <c r="P1935" s="1">
        <v>45009.54950724537</v>
      </c>
      <c r="Q1935">
        <v>0.26131779999999999</v>
      </c>
      <c r="R1935">
        <v>0.35778557999999999</v>
      </c>
      <c r="S1935">
        <v>0.10013112</v>
      </c>
    </row>
    <row r="1936" spans="3:19" x14ac:dyDescent="0.25">
      <c r="C1936" s="1">
        <v>45009.549512291669</v>
      </c>
      <c r="D1936">
        <v>3.3961380000000001</v>
      </c>
      <c r="E1936">
        <v>-8.5358499999999999</v>
      </c>
      <c r="F1936">
        <v>-2.0405566999999998</v>
      </c>
      <c r="G1936" s="1">
        <v>45009.549512314814</v>
      </c>
      <c r="H1936">
        <v>-0.38783696000000001</v>
      </c>
      <c r="I1936">
        <v>1.9881641999999999</v>
      </c>
      <c r="J1936">
        <v>0.17597182</v>
      </c>
      <c r="L1936" s="2">
        <v>45009.5495384838</v>
      </c>
      <c r="M1936">
        <v>-4.1204405</v>
      </c>
      <c r="N1936">
        <v>2.3784657</v>
      </c>
      <c r="O1936">
        <v>8.5926270000000002</v>
      </c>
      <c r="P1936" s="1">
        <v>45009.549507268515</v>
      </c>
      <c r="Q1936">
        <v>0.38098670000000001</v>
      </c>
      <c r="R1936">
        <v>0.41517779999999999</v>
      </c>
      <c r="S1936">
        <v>0.15874445000000001</v>
      </c>
    </row>
    <row r="1937" spans="3:19" x14ac:dyDescent="0.25">
      <c r="C1937" s="1">
        <v>45009.549512523146</v>
      </c>
      <c r="D1937">
        <v>3.0033544999999999</v>
      </c>
      <c r="E1937">
        <v>-8.8951025000000001</v>
      </c>
      <c r="F1937">
        <v>-1.5950831000000001</v>
      </c>
      <c r="G1937" s="1">
        <v>45009.549512523146</v>
      </c>
      <c r="H1937">
        <v>-0.33510636999999999</v>
      </c>
      <c r="I1937">
        <v>1.9471514999999999</v>
      </c>
      <c r="J1937">
        <v>9.0218030000000005E-2</v>
      </c>
      <c r="L1937" s="2">
        <v>45009.549539525462</v>
      </c>
      <c r="M1937">
        <v>-4.2472599999999998</v>
      </c>
      <c r="N1937">
        <v>2.8977081999999998</v>
      </c>
      <c r="O1937">
        <v>8.7457670000000007</v>
      </c>
      <c r="P1937" s="1">
        <v>45009.54950778935</v>
      </c>
      <c r="Q1937">
        <v>0.32115223999999998</v>
      </c>
      <c r="R1937">
        <v>0.46524334000000001</v>
      </c>
      <c r="S1937">
        <v>0.17584</v>
      </c>
    </row>
    <row r="1938" spans="3:19" x14ac:dyDescent="0.25">
      <c r="C1938" s="1">
        <v>45009.549512812497</v>
      </c>
      <c r="D1938">
        <v>3.0416748999999998</v>
      </c>
      <c r="E1938">
        <v>-9.1298150000000007</v>
      </c>
      <c r="F1938">
        <v>-1.9974464000000001</v>
      </c>
      <c r="G1938" s="1">
        <v>45009.549512835649</v>
      </c>
      <c r="H1938">
        <v>-0.20993777999999999</v>
      </c>
      <c r="I1938">
        <v>1.804406</v>
      </c>
      <c r="J1938">
        <v>5.2933781999999999E-2</v>
      </c>
      <c r="L1938" s="2">
        <v>45009.549539560183</v>
      </c>
      <c r="M1938">
        <v>-4.2999023999999997</v>
      </c>
      <c r="N1938">
        <v>2.4382863000000001</v>
      </c>
      <c r="O1938">
        <v>8.9754780000000007</v>
      </c>
      <c r="P1938" s="1">
        <v>45009.549507812502</v>
      </c>
      <c r="Q1938">
        <v>0.20758889999999999</v>
      </c>
      <c r="R1938">
        <v>0.49577114</v>
      </c>
      <c r="S1938">
        <v>0.15019667</v>
      </c>
    </row>
    <row r="1939" spans="3:19" x14ac:dyDescent="0.25">
      <c r="C1939" s="1">
        <v>45009.549512986108</v>
      </c>
      <c r="D1939">
        <v>3.6835399999999998</v>
      </c>
      <c r="E1939">
        <v>-9.1968759999999996</v>
      </c>
      <c r="F1939">
        <v>-2.3471193000000001</v>
      </c>
      <c r="G1939" s="1">
        <v>45009.549512986108</v>
      </c>
      <c r="H1939">
        <v>-0.14602192</v>
      </c>
      <c r="I1939">
        <v>1.6371595999999999</v>
      </c>
      <c r="J1939">
        <v>1.3518997E-2</v>
      </c>
      <c r="L1939" s="2">
        <v>45009.549539583335</v>
      </c>
      <c r="M1939">
        <v>-4.3860440000000001</v>
      </c>
      <c r="N1939">
        <v>2.3545375000000002</v>
      </c>
      <c r="O1939">
        <v>8.8845500000000008</v>
      </c>
      <c r="P1939" s="1">
        <v>45009.549508321761</v>
      </c>
      <c r="Q1939">
        <v>0.23567446</v>
      </c>
      <c r="R1939">
        <v>0.51286670000000001</v>
      </c>
      <c r="S1939">
        <v>0.15508111999999999</v>
      </c>
    </row>
    <row r="1940" spans="3:19" x14ac:dyDescent="0.25">
      <c r="C1940" s="1">
        <v>45009.549513275466</v>
      </c>
      <c r="D1940">
        <v>4.4738965000000004</v>
      </c>
      <c r="E1940">
        <v>-8.5693800000000007</v>
      </c>
      <c r="F1940">
        <v>-2.179468</v>
      </c>
      <c r="G1940" s="1">
        <v>45009.549513287035</v>
      </c>
      <c r="H1940">
        <v>-0.14229348</v>
      </c>
      <c r="I1940">
        <v>1.8065367000000001</v>
      </c>
      <c r="J1940">
        <v>-0.13348751</v>
      </c>
      <c r="L1940" s="2">
        <v>45009.549540057873</v>
      </c>
      <c r="M1940">
        <v>-4.5487555999999998</v>
      </c>
      <c r="N1940">
        <v>2.5555346000000001</v>
      </c>
      <c r="O1940">
        <v>8.9491569999999996</v>
      </c>
      <c r="P1940" s="1">
        <v>45009.549508321761</v>
      </c>
      <c r="Q1940">
        <v>0.31870999999999999</v>
      </c>
      <c r="R1940">
        <v>0.55560560000000003</v>
      </c>
      <c r="S1940">
        <v>8.3035559999999994E-2</v>
      </c>
    </row>
    <row r="1941" spans="3:19" x14ac:dyDescent="0.25">
      <c r="C1941" s="1">
        <v>45009.549513506943</v>
      </c>
      <c r="D1941">
        <v>4.3014555000000003</v>
      </c>
      <c r="E1941">
        <v>-7.7694435000000004</v>
      </c>
      <c r="F1941">
        <v>-1.2310401</v>
      </c>
      <c r="G1941" s="1">
        <v>45009.549513518519</v>
      </c>
      <c r="H1941">
        <v>-0.19715461000000001</v>
      </c>
      <c r="I1941">
        <v>2.1511496999999999</v>
      </c>
      <c r="J1941">
        <v>-0.37476989999999999</v>
      </c>
      <c r="L1941" s="2">
        <v>45009.549540092594</v>
      </c>
      <c r="M1941">
        <v>-4.6301116999999996</v>
      </c>
      <c r="N1941">
        <v>2.7134610000000001</v>
      </c>
      <c r="O1941">
        <v>8.7194459999999996</v>
      </c>
      <c r="P1941" s="1">
        <v>45009.549508344906</v>
      </c>
      <c r="Q1941">
        <v>0.40785113000000001</v>
      </c>
      <c r="R1941">
        <v>0.60200779999999998</v>
      </c>
      <c r="S1941">
        <v>-1.4653334E-2</v>
      </c>
    </row>
    <row r="1942" spans="3:19" x14ac:dyDescent="0.25">
      <c r="C1942" s="1">
        <v>45009.549513726852</v>
      </c>
      <c r="D1942">
        <v>3.4775686000000001</v>
      </c>
      <c r="E1942">
        <v>-7.5107819999999998</v>
      </c>
      <c r="F1942">
        <v>-5.7480469999999999E-2</v>
      </c>
      <c r="G1942" s="1">
        <v>45009.549513738428</v>
      </c>
      <c r="H1942">
        <v>-0.19182827999999999</v>
      </c>
      <c r="I1942">
        <v>2.1170610999999999</v>
      </c>
      <c r="J1942">
        <v>-0.49727529999999998</v>
      </c>
      <c r="L1942" s="2">
        <v>45009.549540567132</v>
      </c>
      <c r="M1942">
        <v>-4.6947179999999999</v>
      </c>
      <c r="N1942">
        <v>2.8474588000000001</v>
      </c>
      <c r="O1942">
        <v>8.3772719999999996</v>
      </c>
      <c r="P1942" s="1">
        <v>45009.549508807868</v>
      </c>
      <c r="Q1942">
        <v>0.50065559999999998</v>
      </c>
      <c r="R1942">
        <v>0.67039000000000004</v>
      </c>
      <c r="S1942">
        <v>-0.13920668</v>
      </c>
    </row>
    <row r="1943" spans="3:19" x14ac:dyDescent="0.25">
      <c r="C1943" s="1">
        <v>45009.549514004633</v>
      </c>
      <c r="D1943">
        <v>2.7494825999999999</v>
      </c>
      <c r="E1943">
        <v>-7.7886040000000003</v>
      </c>
      <c r="F1943">
        <v>-1.1975098</v>
      </c>
      <c r="G1943" s="1">
        <v>45009.549514016202</v>
      </c>
      <c r="H1943">
        <v>-5.6007069999999999E-2</v>
      </c>
      <c r="I1943">
        <v>1.6866943999999999</v>
      </c>
      <c r="J1943">
        <v>-0.49141634000000001</v>
      </c>
      <c r="L1943" s="2">
        <v>45009.549540636574</v>
      </c>
      <c r="M1943">
        <v>-4.7641099999999996</v>
      </c>
      <c r="N1943">
        <v>2.658426</v>
      </c>
      <c r="O1943">
        <v>8.0733829999999998</v>
      </c>
      <c r="P1943" s="1">
        <v>45009.549509317127</v>
      </c>
      <c r="Q1943">
        <v>0.60689219999999999</v>
      </c>
      <c r="R1943">
        <v>0.73144560000000003</v>
      </c>
      <c r="S1943">
        <v>-0.26253890000000002</v>
      </c>
    </row>
    <row r="1944" spans="3:19" x14ac:dyDescent="0.25">
      <c r="C1944" s="1">
        <v>45009.54951420139</v>
      </c>
      <c r="D1944">
        <v>2.7494825999999999</v>
      </c>
      <c r="E1944">
        <v>-8.5166900000000005</v>
      </c>
      <c r="F1944">
        <v>-1.346001</v>
      </c>
      <c r="G1944" s="1">
        <v>45009.549514212966</v>
      </c>
      <c r="H1944">
        <v>-3.2038617999999998E-2</v>
      </c>
      <c r="I1944">
        <v>1.3607235</v>
      </c>
      <c r="J1944">
        <v>-0.42536995</v>
      </c>
      <c r="L1944" s="2">
        <v>45009.549541145832</v>
      </c>
      <c r="M1944">
        <v>-4.7808595</v>
      </c>
      <c r="N1944">
        <v>2.6392834000000001</v>
      </c>
      <c r="O1944">
        <v>8.0422770000000003</v>
      </c>
      <c r="P1944" s="1">
        <v>45009.549509340279</v>
      </c>
      <c r="Q1944">
        <v>0.66794779999999998</v>
      </c>
      <c r="R1944">
        <v>0.76685780000000003</v>
      </c>
      <c r="S1944">
        <v>-0.38831335</v>
      </c>
    </row>
    <row r="1945" spans="3:19" x14ac:dyDescent="0.25">
      <c r="C1945" s="1">
        <v>45009.549514444443</v>
      </c>
      <c r="D1945">
        <v>3.1039455</v>
      </c>
      <c r="E1945">
        <v>-9.6183990000000001</v>
      </c>
      <c r="F1945">
        <v>-0.92926763999999995</v>
      </c>
      <c r="G1945" s="1">
        <v>45009.54951449074</v>
      </c>
      <c r="H1945">
        <v>-8.4236580000000005E-2</v>
      </c>
      <c r="I1945">
        <v>1.3671150000000001</v>
      </c>
      <c r="J1945">
        <v>-0.37743305999999999</v>
      </c>
      <c r="L1945" s="2">
        <v>45009.549541678243</v>
      </c>
      <c r="M1945">
        <v>-4.8430730000000004</v>
      </c>
      <c r="N1945">
        <v>2.8833513000000002</v>
      </c>
      <c r="O1945">
        <v>7.9752780000000003</v>
      </c>
      <c r="P1945" s="1">
        <v>45009.549509351855</v>
      </c>
      <c r="Q1945">
        <v>0.68138003000000003</v>
      </c>
      <c r="R1945">
        <v>0.79128003000000002</v>
      </c>
      <c r="S1945">
        <v>-0.49577114</v>
      </c>
    </row>
    <row r="1946" spans="3:19" x14ac:dyDescent="0.25">
      <c r="C1946" s="1">
        <v>45009.549514652776</v>
      </c>
      <c r="D1946">
        <v>2.6345215</v>
      </c>
      <c r="E1946">
        <v>-9.4411679999999993</v>
      </c>
      <c r="F1946">
        <v>-0.53169434999999998</v>
      </c>
      <c r="G1946" s="1">
        <v>45009.549514675928</v>
      </c>
      <c r="H1946">
        <v>-0.109802924</v>
      </c>
      <c r="I1946">
        <v>1.3974751000000001</v>
      </c>
      <c r="J1946">
        <v>-0.39234674000000003</v>
      </c>
      <c r="L1946" s="2">
        <v>45009.549541712964</v>
      </c>
      <c r="M1946">
        <v>-4.8574299999999999</v>
      </c>
      <c r="N1946">
        <v>3.0149564999999998</v>
      </c>
      <c r="O1946">
        <v>7.8843509999999997</v>
      </c>
      <c r="P1946" s="1">
        <v>45009.549509363424</v>
      </c>
      <c r="Q1946">
        <v>0.69603336000000005</v>
      </c>
      <c r="R1946">
        <v>0.88042116000000004</v>
      </c>
      <c r="S1946">
        <v>-0.63741999999999999</v>
      </c>
    </row>
    <row r="1947" spans="3:19" x14ac:dyDescent="0.25">
      <c r="C1947" s="1">
        <v>45009.549514907405</v>
      </c>
      <c r="D1947">
        <v>2.0405566999999998</v>
      </c>
      <c r="E1947">
        <v>-8.0568460000000002</v>
      </c>
      <c r="F1947">
        <v>-0.35925296000000001</v>
      </c>
      <c r="G1947" s="1">
        <v>45009.549514930557</v>
      </c>
      <c r="H1947">
        <v>-7.1986040000000001E-2</v>
      </c>
      <c r="I1947">
        <v>1.6030711</v>
      </c>
      <c r="J1947">
        <v>-0.34547509999999998</v>
      </c>
      <c r="L1947" s="2">
        <v>45009.549542152781</v>
      </c>
      <c r="M1947">
        <v>-4.8526444</v>
      </c>
      <c r="N1947">
        <v>2.940779</v>
      </c>
      <c r="O1947">
        <v>8.0183490000000006</v>
      </c>
      <c r="P1947" s="1">
        <v>45009.549509861114</v>
      </c>
      <c r="Q1947">
        <v>0.79616445000000002</v>
      </c>
      <c r="R1947">
        <v>0.95368779999999997</v>
      </c>
      <c r="S1947">
        <v>-0.77784779999999998</v>
      </c>
    </row>
    <row r="1948" spans="3:19" x14ac:dyDescent="0.25">
      <c r="C1948" s="1">
        <v>45009.549515150466</v>
      </c>
      <c r="D1948">
        <v>2.6105714</v>
      </c>
      <c r="E1948">
        <v>-7.7071733</v>
      </c>
      <c r="F1948">
        <v>0.42152345000000002</v>
      </c>
      <c r="G1948" s="1">
        <v>45009.549515162034</v>
      </c>
      <c r="H1948">
        <v>-8.5301846000000001E-2</v>
      </c>
      <c r="I1948">
        <v>1.9407599</v>
      </c>
      <c r="J1948">
        <v>-0.22296970999999999</v>
      </c>
      <c r="L1948" s="2">
        <v>45009.549542638888</v>
      </c>
      <c r="M1948">
        <v>-4.8646083000000004</v>
      </c>
      <c r="N1948">
        <v>2.8618160000000001</v>
      </c>
      <c r="O1948">
        <v>8.2528459999999999</v>
      </c>
      <c r="P1948" s="1">
        <v>45009.549509884258</v>
      </c>
      <c r="Q1948">
        <v>0.93903446000000002</v>
      </c>
      <c r="R1948">
        <v>0.95490889999999995</v>
      </c>
      <c r="S1948">
        <v>-0.8950745</v>
      </c>
    </row>
    <row r="1949" spans="3:19" x14ac:dyDescent="0.25">
      <c r="C1949" s="1">
        <v>45009.549515393519</v>
      </c>
      <c r="D1949">
        <v>3.7458106999999998</v>
      </c>
      <c r="E1949">
        <v>-8.5214800000000004</v>
      </c>
      <c r="F1949">
        <v>1.1783496</v>
      </c>
      <c r="G1949" s="1">
        <v>45009.549515405095</v>
      </c>
      <c r="H1949">
        <v>-6.5594449999999999E-2</v>
      </c>
      <c r="I1949">
        <v>2.226251</v>
      </c>
      <c r="J1949">
        <v>-0.1649128</v>
      </c>
      <c r="L1949" s="2">
        <v>45009.549542708337</v>
      </c>
      <c r="M1949">
        <v>-4.7976093000000004</v>
      </c>
      <c r="N1949">
        <v>2.8402805</v>
      </c>
      <c r="O1949">
        <v>8.5016984999999998</v>
      </c>
      <c r="P1949" s="1">
        <v>45009.549510358796</v>
      </c>
      <c r="Q1949">
        <v>1.0770200000000001</v>
      </c>
      <c r="R1949">
        <v>0.92071784000000001</v>
      </c>
      <c r="S1949">
        <v>-1.01108</v>
      </c>
    </row>
    <row r="1950" spans="3:19" x14ac:dyDescent="0.25">
      <c r="C1950" s="1">
        <v>45009.549515578707</v>
      </c>
      <c r="D1950">
        <v>4.8187794999999998</v>
      </c>
      <c r="E1950">
        <v>-9.3309964999999995</v>
      </c>
      <c r="F1950">
        <v>0.79514649999999998</v>
      </c>
      <c r="G1950" s="1">
        <v>45009.549515590275</v>
      </c>
      <c r="H1950">
        <v>9.2064686000000007E-2</v>
      </c>
      <c r="I1950">
        <v>2.4611415999999999</v>
      </c>
      <c r="J1950">
        <v>-0.21977392000000001</v>
      </c>
      <c r="L1950" s="2">
        <v>45009.549543182868</v>
      </c>
      <c r="M1950">
        <v>-4.6588260000000004</v>
      </c>
      <c r="N1950">
        <v>2.7996025000000002</v>
      </c>
      <c r="O1950">
        <v>8.5256270000000001</v>
      </c>
      <c r="P1950" s="1">
        <v>45009.549510914352</v>
      </c>
      <c r="Q1950">
        <v>1.1527289000000001</v>
      </c>
      <c r="R1950">
        <v>0.84745115000000004</v>
      </c>
      <c r="S1950">
        <v>-1.0928944</v>
      </c>
    </row>
    <row r="1951" spans="3:19" x14ac:dyDescent="0.25">
      <c r="C1951" s="1">
        <v>45009.549515856481</v>
      </c>
      <c r="D1951">
        <v>4.8187794999999998</v>
      </c>
      <c r="E1951">
        <v>-9.2064550000000001</v>
      </c>
      <c r="F1951">
        <v>4.7900392999999999E-3</v>
      </c>
      <c r="G1951" s="1">
        <v>45009.549515879633</v>
      </c>
      <c r="H1951">
        <v>0.14905635</v>
      </c>
      <c r="I1951">
        <v>2.5181331999999998</v>
      </c>
      <c r="J1951">
        <v>-0.31191927000000003</v>
      </c>
      <c r="L1951" s="2">
        <v>45009.549543240741</v>
      </c>
      <c r="M1951">
        <v>-4.5463630000000004</v>
      </c>
      <c r="N1951">
        <v>2.6273192999999999</v>
      </c>
      <c r="O1951">
        <v>8.5830549999999999</v>
      </c>
      <c r="P1951" s="1">
        <v>45009.549510937497</v>
      </c>
      <c r="Q1951">
        <v>1.1771512</v>
      </c>
      <c r="R1951">
        <v>0.72411895000000004</v>
      </c>
      <c r="S1951">
        <v>-1.1698245</v>
      </c>
    </row>
    <row r="1952" spans="3:19" x14ac:dyDescent="0.25">
      <c r="C1952" s="1">
        <v>45009.549516099534</v>
      </c>
      <c r="D1952">
        <v>3.7793410000000001</v>
      </c>
      <c r="E1952">
        <v>-7.6544829999999999</v>
      </c>
      <c r="F1952">
        <v>0.76640629999999998</v>
      </c>
      <c r="G1952" s="1">
        <v>45009.54951611111</v>
      </c>
      <c r="H1952">
        <v>5.6910966E-2</v>
      </c>
      <c r="I1952">
        <v>2.4973607000000002</v>
      </c>
      <c r="J1952">
        <v>-0.30339717999999999</v>
      </c>
      <c r="L1952" s="2">
        <v>45009.549543738423</v>
      </c>
      <c r="M1952">
        <v>-4.4889355000000002</v>
      </c>
      <c r="N1952">
        <v>2.6081767</v>
      </c>
      <c r="O1952">
        <v>8.6093759999999993</v>
      </c>
      <c r="P1952" s="1">
        <v>45009.549510937497</v>
      </c>
      <c r="Q1952">
        <v>1.2235533999999999</v>
      </c>
      <c r="R1952">
        <v>0.59712339999999997</v>
      </c>
      <c r="S1952">
        <v>-1.2272167</v>
      </c>
    </row>
    <row r="1953" spans="3:19" x14ac:dyDescent="0.25">
      <c r="C1953" s="1">
        <v>45009.549516331019</v>
      </c>
      <c r="D1953">
        <v>3.2476465999999999</v>
      </c>
      <c r="E1953">
        <v>-6.9647170000000003</v>
      </c>
      <c r="F1953">
        <v>1.7723145</v>
      </c>
      <c r="G1953" s="1">
        <v>45009.549516342595</v>
      </c>
      <c r="H1953">
        <v>5.5845699999999998E-2</v>
      </c>
      <c r="I1953">
        <v>2.3871057000000002</v>
      </c>
      <c r="J1953">
        <v>-0.19687073999999999</v>
      </c>
      <c r="L1953" s="2">
        <v>45009.549545243055</v>
      </c>
      <c r="M1953">
        <v>-4.4889355000000002</v>
      </c>
      <c r="N1953">
        <v>2.5459632999999999</v>
      </c>
      <c r="O1953">
        <v>8.6093759999999993</v>
      </c>
      <c r="P1953" s="1">
        <v>45009.549511412035</v>
      </c>
      <c r="Q1953">
        <v>1.2540811000000001</v>
      </c>
      <c r="R1953">
        <v>0.46280113000000001</v>
      </c>
      <c r="S1953">
        <v>-1.2797244999999999</v>
      </c>
    </row>
    <row r="1954" spans="3:19" x14ac:dyDescent="0.25">
      <c r="C1954" s="1">
        <v>45009.549516608793</v>
      </c>
      <c r="D1954">
        <v>3.8272414000000001</v>
      </c>
      <c r="E1954">
        <v>-7.5778420000000004</v>
      </c>
      <c r="F1954">
        <v>2.0309765</v>
      </c>
      <c r="G1954" s="1">
        <v>45009.549516620369</v>
      </c>
      <c r="H1954">
        <v>0.15970899</v>
      </c>
      <c r="I1954">
        <v>2.2400992</v>
      </c>
      <c r="J1954">
        <v>-6.7973740000000005E-2</v>
      </c>
      <c r="L1954" s="2">
        <v>45009.549545300928</v>
      </c>
      <c r="M1954">
        <v>-4.4985065000000004</v>
      </c>
      <c r="N1954">
        <v>2.4670002000000002</v>
      </c>
      <c r="O1954">
        <v>8.520842</v>
      </c>
      <c r="P1954" s="1">
        <v>45009.549511435187</v>
      </c>
      <c r="Q1954">
        <v>1.2235533999999999</v>
      </c>
      <c r="R1954">
        <v>0.32725778</v>
      </c>
      <c r="S1954">
        <v>-1.3114733999999999</v>
      </c>
    </row>
    <row r="1955" spans="3:19" x14ac:dyDescent="0.25">
      <c r="C1955" s="1">
        <v>45009.54951675926</v>
      </c>
      <c r="D1955">
        <v>4.4978470000000002</v>
      </c>
      <c r="E1955">
        <v>-8.0951660000000007</v>
      </c>
      <c r="F1955">
        <v>2.0309765</v>
      </c>
      <c r="G1955" s="1">
        <v>45009.549516770836</v>
      </c>
      <c r="H1955">
        <v>0.27742070000000002</v>
      </c>
      <c r="I1955">
        <v>2.1751182</v>
      </c>
      <c r="J1955">
        <v>-7.7862926000000004E-3</v>
      </c>
      <c r="L1955" s="2">
        <v>45009.549545335649</v>
      </c>
      <c r="M1955">
        <v>-4.4985065000000004</v>
      </c>
      <c r="N1955">
        <v>2.4406789999999998</v>
      </c>
      <c r="O1955">
        <v>8.4993060000000007</v>
      </c>
      <c r="P1955" s="1">
        <v>45009.549511446756</v>
      </c>
      <c r="Q1955">
        <v>1.130749</v>
      </c>
      <c r="R1955">
        <v>0.18683000999999999</v>
      </c>
      <c r="S1955">
        <v>-1.3578756000000001</v>
      </c>
    </row>
    <row r="1956" spans="3:19" x14ac:dyDescent="0.25">
      <c r="C1956" s="1">
        <v>45009.549517025465</v>
      </c>
      <c r="D1956">
        <v>5.1828227</v>
      </c>
      <c r="E1956">
        <v>-7.5874224000000003</v>
      </c>
      <c r="F1956">
        <v>1.0633887</v>
      </c>
      <c r="G1956" s="1">
        <v>45009.54951704861</v>
      </c>
      <c r="H1956">
        <v>0.38501242000000002</v>
      </c>
      <c r="I1956">
        <v>2.2305120000000001</v>
      </c>
      <c r="J1956">
        <v>-1.3947065000000001E-3</v>
      </c>
      <c r="L1956" s="2">
        <v>45009.549545844908</v>
      </c>
      <c r="M1956">
        <v>-4.5008993000000004</v>
      </c>
      <c r="N1956">
        <v>2.4215363999999999</v>
      </c>
      <c r="O1956">
        <v>8.5974120000000003</v>
      </c>
      <c r="P1956" s="1">
        <v>45009.549511458332</v>
      </c>
      <c r="Q1956">
        <v>1.01108</v>
      </c>
      <c r="R1956">
        <v>8.9141116000000006E-2</v>
      </c>
      <c r="S1956">
        <v>-1.4079412</v>
      </c>
    </row>
    <row r="1957" spans="3:19" x14ac:dyDescent="0.25">
      <c r="C1957" s="1">
        <v>45009.549517268519</v>
      </c>
      <c r="D1957">
        <v>5.7288870000000003</v>
      </c>
      <c r="E1957">
        <v>-7.1611085000000001</v>
      </c>
      <c r="F1957">
        <v>0.53648439999999997</v>
      </c>
      <c r="G1957" s="1">
        <v>45009.549517268519</v>
      </c>
      <c r="H1957">
        <v>0.39140812000000003</v>
      </c>
      <c r="I1957">
        <v>2.283245</v>
      </c>
      <c r="J1957">
        <v>-1.0976966499999999E-2</v>
      </c>
      <c r="L1957" s="2">
        <v>45009.549545879629</v>
      </c>
      <c r="M1957">
        <v>-4.5678983000000004</v>
      </c>
      <c r="N1957">
        <v>2.481357</v>
      </c>
      <c r="O1957">
        <v>8.6668029999999998</v>
      </c>
      <c r="P1957" s="1">
        <v>45009.54951193287</v>
      </c>
      <c r="Q1957">
        <v>0.89385336999999998</v>
      </c>
      <c r="R1957">
        <v>1.7095556000000001E-2</v>
      </c>
      <c r="S1957">
        <v>-1.4555644999999999</v>
      </c>
    </row>
    <row r="1958" spans="3:19" x14ac:dyDescent="0.25">
      <c r="C1958" s="1">
        <v>45009.549517476851</v>
      </c>
      <c r="D1958">
        <v>5.7288870000000003</v>
      </c>
      <c r="E1958">
        <v>-7.4101906</v>
      </c>
      <c r="F1958">
        <v>0.81430670000000005</v>
      </c>
      <c r="G1958" s="1">
        <v>45009.549517500003</v>
      </c>
      <c r="H1958">
        <v>0.28967535</v>
      </c>
      <c r="I1958">
        <v>2.0707247</v>
      </c>
      <c r="J1958">
        <v>-4.2934901999999997E-2</v>
      </c>
      <c r="L1958" s="2">
        <v>45009.549546296294</v>
      </c>
      <c r="M1958">
        <v>-4.5726842999999997</v>
      </c>
      <c r="N1958">
        <v>2.5363920000000002</v>
      </c>
      <c r="O1958">
        <v>8.6333040000000008</v>
      </c>
      <c r="P1958" s="1">
        <v>45009.54951193287</v>
      </c>
      <c r="Q1958">
        <v>0.82669230000000005</v>
      </c>
      <c r="R1958">
        <v>-2.6864445000000001E-2</v>
      </c>
      <c r="S1958">
        <v>-1.5068512000000001</v>
      </c>
    </row>
    <row r="1959" spans="3:19" x14ac:dyDescent="0.25">
      <c r="C1959" s="1">
        <v>45009.549517685184</v>
      </c>
      <c r="D1959">
        <v>5.2594633000000002</v>
      </c>
      <c r="E1959">
        <v>-8.0185259999999996</v>
      </c>
      <c r="F1959">
        <v>1.6094531999999999</v>
      </c>
      <c r="G1959" s="1">
        <v>45009.549517719905</v>
      </c>
      <c r="H1959">
        <v>0.23161842999999999</v>
      </c>
      <c r="I1959">
        <v>1.8289097999999999</v>
      </c>
      <c r="J1959">
        <v>-8.0751783999999993E-2</v>
      </c>
      <c r="L1959" s="2">
        <v>45009.549546377311</v>
      </c>
      <c r="M1959">
        <v>-4.5798626000000002</v>
      </c>
      <c r="N1959">
        <v>2.4933212</v>
      </c>
      <c r="O1959">
        <v>8.7050889999999992</v>
      </c>
      <c r="P1959" s="1">
        <v>45009.549512442129</v>
      </c>
      <c r="Q1959">
        <v>0.7986067</v>
      </c>
      <c r="R1959">
        <v>-6.960334E-2</v>
      </c>
      <c r="S1959">
        <v>-1.5862234</v>
      </c>
    </row>
    <row r="1960" spans="3:19" x14ac:dyDescent="0.25">
      <c r="C1960" s="1">
        <v>45009.54951798611</v>
      </c>
      <c r="D1960">
        <v>4.1673340000000003</v>
      </c>
      <c r="E1960">
        <v>-7.9945754999999998</v>
      </c>
      <c r="F1960">
        <v>2.0836670000000002</v>
      </c>
      <c r="G1960" s="1">
        <v>45009.549517997686</v>
      </c>
      <c r="H1960">
        <v>0.28328376999999999</v>
      </c>
      <c r="I1960">
        <v>1.6882949</v>
      </c>
      <c r="J1960">
        <v>-0.13294974000000001</v>
      </c>
      <c r="L1960" s="2">
        <v>45009.549546388887</v>
      </c>
      <c r="M1960">
        <v>-4.5678983000000004</v>
      </c>
      <c r="N1960">
        <v>2.5148565999999999</v>
      </c>
      <c r="O1960">
        <v>8.7050889999999992</v>
      </c>
      <c r="P1960" s="1">
        <v>45009.549512511578</v>
      </c>
      <c r="Q1960">
        <v>0.78151110000000001</v>
      </c>
      <c r="R1960">
        <v>-4.8844445E-2</v>
      </c>
      <c r="S1960">
        <v>-1.6497211000000001</v>
      </c>
    </row>
    <row r="1961" spans="3:19" x14ac:dyDescent="0.25">
      <c r="C1961" s="1">
        <v>45009.549518171298</v>
      </c>
      <c r="D1961">
        <v>3.6931202000000001</v>
      </c>
      <c r="E1961">
        <v>-7.2569093999999996</v>
      </c>
      <c r="F1961">
        <v>1.3076806999999999</v>
      </c>
      <c r="G1961" s="1">
        <v>45009.549518194442</v>
      </c>
      <c r="H1961">
        <v>0.38182073999999999</v>
      </c>
      <c r="I1961">
        <v>1.6723159999999999</v>
      </c>
      <c r="J1961">
        <v>-0.13561290000000001</v>
      </c>
      <c r="L1961" s="2">
        <v>45009.549546875001</v>
      </c>
      <c r="M1961">
        <v>-4.5439699999999998</v>
      </c>
      <c r="N1961">
        <v>2.4693930000000002</v>
      </c>
      <c r="O1961">
        <v>8.6620179999999998</v>
      </c>
      <c r="P1961" s="1">
        <v>45009.54951297454</v>
      </c>
      <c r="Q1961">
        <v>0.85233559999999997</v>
      </c>
      <c r="R1961">
        <v>5.4950002999999997E-2</v>
      </c>
      <c r="S1961">
        <v>-1.6863545</v>
      </c>
    </row>
    <row r="1962" spans="3:19" x14ac:dyDescent="0.25">
      <c r="C1962" s="1">
        <v>45009.549518391206</v>
      </c>
      <c r="D1962">
        <v>3.7793410000000001</v>
      </c>
      <c r="E1962">
        <v>-7.4054007999999998</v>
      </c>
      <c r="F1962">
        <v>1.5184424000000001</v>
      </c>
      <c r="G1962" s="1">
        <v>45009.549518414351</v>
      </c>
      <c r="H1962">
        <v>0.37116808000000001</v>
      </c>
      <c r="I1962">
        <v>1.5993453</v>
      </c>
      <c r="J1962">
        <v>-9.1404429999999995E-2</v>
      </c>
      <c r="L1962" s="2">
        <v>45009.54954738426</v>
      </c>
      <c r="M1962">
        <v>-4.5918264000000004</v>
      </c>
      <c r="N1962">
        <v>2.5746772</v>
      </c>
      <c r="O1962">
        <v>8.5615199999999998</v>
      </c>
      <c r="P1962" s="1">
        <v>45009.549512997684</v>
      </c>
      <c r="Q1962">
        <v>0.93659230000000004</v>
      </c>
      <c r="R1962">
        <v>0.11844778</v>
      </c>
      <c r="S1962">
        <v>-1.7376412000000001</v>
      </c>
    </row>
    <row r="1963" spans="3:19" x14ac:dyDescent="0.25">
      <c r="C1963" s="1">
        <v>45009.549518657404</v>
      </c>
      <c r="D1963">
        <v>3.6883301999999998</v>
      </c>
      <c r="E1963">
        <v>-7.5395216999999999</v>
      </c>
      <c r="F1963">
        <v>1.8633252</v>
      </c>
      <c r="G1963" s="1">
        <v>45009.54951866898</v>
      </c>
      <c r="H1963">
        <v>0.37702702999999999</v>
      </c>
      <c r="I1963">
        <v>1.479503</v>
      </c>
      <c r="J1963">
        <v>-5.7315970000000001E-2</v>
      </c>
      <c r="L1963" s="2">
        <v>45009.549547430557</v>
      </c>
      <c r="M1963">
        <v>-4.5918264000000004</v>
      </c>
      <c r="N1963">
        <v>2.6536403000000002</v>
      </c>
      <c r="O1963">
        <v>8.3461660000000002</v>
      </c>
      <c r="P1963" s="1">
        <v>45009.549513506943</v>
      </c>
      <c r="Q1963">
        <v>1.0196278000000001</v>
      </c>
      <c r="R1963">
        <v>0.18560889999999999</v>
      </c>
      <c r="S1963">
        <v>-1.801139</v>
      </c>
    </row>
    <row r="1964" spans="3:19" x14ac:dyDescent="0.25">
      <c r="C1964" s="1">
        <v>45009.549518912034</v>
      </c>
      <c r="D1964">
        <v>3.4967286999999998</v>
      </c>
      <c r="E1964">
        <v>-7.4628810000000003</v>
      </c>
      <c r="F1964">
        <v>1.9878663000000001</v>
      </c>
      <c r="G1964" s="1">
        <v>45009.54951892361</v>
      </c>
      <c r="H1964">
        <v>0.42922500000000002</v>
      </c>
      <c r="I1964">
        <v>1.5071999</v>
      </c>
      <c r="J1964">
        <v>-2.0031714999999999E-2</v>
      </c>
      <c r="L1964" s="2">
        <v>45009.549547858798</v>
      </c>
      <c r="M1964">
        <v>-4.6683969999999997</v>
      </c>
      <c r="N1964">
        <v>2.7373889999999999</v>
      </c>
      <c r="O1964">
        <v>8.3294149999999991</v>
      </c>
      <c r="P1964" s="1">
        <v>45009.549513518519</v>
      </c>
      <c r="Q1964">
        <v>1.1051055999999999</v>
      </c>
      <c r="R1964">
        <v>0.24178000999999999</v>
      </c>
      <c r="S1964">
        <v>-1.84632</v>
      </c>
    </row>
    <row r="1965" spans="3:19" x14ac:dyDescent="0.25">
      <c r="C1965" s="1">
        <v>45009.549519166663</v>
      </c>
      <c r="D1965">
        <v>3.515889</v>
      </c>
      <c r="E1965">
        <v>-7.1850589999999999</v>
      </c>
      <c r="F1965">
        <v>2.0213966000000001</v>
      </c>
      <c r="G1965" s="1">
        <v>45009.549519189815</v>
      </c>
      <c r="H1965">
        <v>0.44467132999999998</v>
      </c>
      <c r="I1965">
        <v>1.53756</v>
      </c>
      <c r="J1965">
        <v>-3.2432168000000002E-4</v>
      </c>
      <c r="L1965" s="2">
        <v>45009.549547916664</v>
      </c>
      <c r="M1965">
        <v>-4.6731825000000002</v>
      </c>
      <c r="N1965">
        <v>2.7613173</v>
      </c>
      <c r="O1965">
        <v>8.3724860000000003</v>
      </c>
      <c r="P1965" s="1">
        <v>45009.54951355324</v>
      </c>
      <c r="Q1965">
        <v>1.1319699999999999</v>
      </c>
      <c r="R1965">
        <v>0.28085557</v>
      </c>
      <c r="S1965">
        <v>-1.9061545</v>
      </c>
    </row>
    <row r="1966" spans="3:19" x14ac:dyDescent="0.25">
      <c r="C1966" s="1">
        <v>45009.549519328706</v>
      </c>
      <c r="D1966">
        <v>3.4296682000000001</v>
      </c>
      <c r="E1966">
        <v>-6.7826959999999996</v>
      </c>
      <c r="F1966">
        <v>2.323169</v>
      </c>
      <c r="G1966" s="1">
        <v>45009.549519340275</v>
      </c>
      <c r="H1966">
        <v>0.48515138000000002</v>
      </c>
      <c r="I1966">
        <v>1.6249117</v>
      </c>
      <c r="J1966">
        <v>-1.6835920000000001E-2</v>
      </c>
      <c r="L1966" s="2">
        <v>45009.549548391202</v>
      </c>
      <c r="M1966">
        <v>-4.666004</v>
      </c>
      <c r="N1966">
        <v>2.7972096999999998</v>
      </c>
      <c r="O1966">
        <v>8.3365939999999998</v>
      </c>
      <c r="P1966" s="1">
        <v>45009.549514016202</v>
      </c>
      <c r="Q1966">
        <v>1.0965579000000001</v>
      </c>
      <c r="R1966">
        <v>0.30039334000000001</v>
      </c>
      <c r="S1966">
        <v>-1.9757578</v>
      </c>
    </row>
    <row r="1967" spans="3:19" x14ac:dyDescent="0.25">
      <c r="C1967" s="1">
        <v>45009.549519594904</v>
      </c>
      <c r="D1967">
        <v>2.8883936000000001</v>
      </c>
      <c r="E1967">
        <v>-6.9982470000000001</v>
      </c>
      <c r="F1967">
        <v>1.8920655</v>
      </c>
      <c r="G1967" s="1">
        <v>45009.549519618056</v>
      </c>
      <c r="H1967">
        <v>0.52829455999999997</v>
      </c>
      <c r="I1967">
        <v>1.6595328</v>
      </c>
      <c r="J1967">
        <v>-4.4000167E-2</v>
      </c>
      <c r="L1967" s="2">
        <v>45009.549548449075</v>
      </c>
      <c r="M1967">
        <v>-4.6707897000000003</v>
      </c>
      <c r="N1967">
        <v>2.8139593999999999</v>
      </c>
      <c r="O1967">
        <v>8.3389869999999995</v>
      </c>
      <c r="P1967" s="1">
        <v>45009.549514027778</v>
      </c>
      <c r="Q1967">
        <v>0.9964267</v>
      </c>
      <c r="R1967">
        <v>0.34191114</v>
      </c>
      <c r="S1967">
        <v>-2.0282656999999999</v>
      </c>
    </row>
    <row r="1968" spans="3:19" x14ac:dyDescent="0.25">
      <c r="C1968" s="1">
        <v>45009.549519872686</v>
      </c>
      <c r="D1968">
        <v>2.3519093999999998</v>
      </c>
      <c r="E1968">
        <v>-7.2281693999999996</v>
      </c>
      <c r="F1968">
        <v>1.7579445</v>
      </c>
      <c r="G1968" s="1">
        <v>45009.549519884262</v>
      </c>
      <c r="H1968">
        <v>0.49686930000000001</v>
      </c>
      <c r="I1968">
        <v>1.8118656</v>
      </c>
      <c r="J1968">
        <v>-5.1180115000000002E-3</v>
      </c>
      <c r="L1968" s="2">
        <v>45009.549548935189</v>
      </c>
      <c r="M1968">
        <v>-4.6707897000000003</v>
      </c>
      <c r="N1968">
        <v>2.7134610000000001</v>
      </c>
      <c r="O1968">
        <v>8.3437730000000006</v>
      </c>
      <c r="P1968" s="1">
        <v>45009.549514050923</v>
      </c>
      <c r="Q1968">
        <v>0.91583334999999999</v>
      </c>
      <c r="R1968">
        <v>0.40418779999999999</v>
      </c>
      <c r="S1968">
        <v>-2.0624568000000001</v>
      </c>
    </row>
    <row r="1969" spans="3:19" x14ac:dyDescent="0.25">
      <c r="C1969" s="1">
        <v>45009.549520092594</v>
      </c>
      <c r="D1969">
        <v>2.7063723</v>
      </c>
      <c r="E1969">
        <v>-6.5671439999999999</v>
      </c>
      <c r="F1969">
        <v>2.5866213</v>
      </c>
      <c r="G1969" s="1">
        <v>45009.549520104163</v>
      </c>
      <c r="H1969">
        <v>0.49047770000000002</v>
      </c>
      <c r="I1969">
        <v>1.8848362000000001</v>
      </c>
      <c r="J1969">
        <v>9.1821059999999996E-2</v>
      </c>
      <c r="L1969" s="2">
        <v>45009.549549444448</v>
      </c>
      <c r="M1969">
        <v>-4.6516469999999996</v>
      </c>
      <c r="N1969">
        <v>2.7972096999999998</v>
      </c>
      <c r="O1969">
        <v>8.3964149999999993</v>
      </c>
      <c r="P1969" s="1">
        <v>45009.549514525461</v>
      </c>
      <c r="Q1969">
        <v>0.90362226999999995</v>
      </c>
      <c r="R1969">
        <v>0.45913779999999998</v>
      </c>
      <c r="S1969">
        <v>-2.0881002</v>
      </c>
    </row>
    <row r="1970" spans="3:19" x14ac:dyDescent="0.25">
      <c r="C1970" s="1">
        <v>45009.549520266206</v>
      </c>
      <c r="D1970">
        <v>3.2572266999999999</v>
      </c>
      <c r="E1970">
        <v>-6.4282326999999997</v>
      </c>
      <c r="F1970">
        <v>3.1470558999999998</v>
      </c>
      <c r="G1970" s="1">
        <v>45009.549520277775</v>
      </c>
      <c r="H1970">
        <v>0.6076568</v>
      </c>
      <c r="I1970">
        <v>1.9109351999999999</v>
      </c>
      <c r="J1970">
        <v>0.19195591000000001</v>
      </c>
      <c r="L1970" s="2">
        <v>45009.549549467592</v>
      </c>
      <c r="M1970">
        <v>-4.6325044999999996</v>
      </c>
      <c r="N1970">
        <v>2.7613173</v>
      </c>
      <c r="O1970">
        <v>8.4346999999999994</v>
      </c>
      <c r="P1970" s="1">
        <v>45009.549514525461</v>
      </c>
      <c r="Q1970">
        <v>0.92071784000000001</v>
      </c>
      <c r="R1970">
        <v>0.49088670000000001</v>
      </c>
      <c r="S1970">
        <v>-2.1039745999999999</v>
      </c>
    </row>
    <row r="1971" spans="3:19" x14ac:dyDescent="0.25">
      <c r="C1971" s="1">
        <v>45009.54952054398</v>
      </c>
      <c r="D1971">
        <v>3.5973196000000001</v>
      </c>
      <c r="E1971">
        <v>-5.8486380000000002</v>
      </c>
      <c r="F1971">
        <v>4.0667434</v>
      </c>
      <c r="G1971" s="1">
        <v>45009.549520567132</v>
      </c>
      <c r="H1971">
        <v>0.8489392</v>
      </c>
      <c r="I1971">
        <v>1.9988195</v>
      </c>
      <c r="J1971">
        <v>0.32564658000000002</v>
      </c>
      <c r="L1971" s="2">
        <v>45009.549549965275</v>
      </c>
      <c r="M1971">
        <v>-4.6253260000000003</v>
      </c>
      <c r="N1971">
        <v>2.6943182999999999</v>
      </c>
      <c r="O1971">
        <v>8.3988080000000007</v>
      </c>
      <c r="P1971" s="1">
        <v>45009.549515115737</v>
      </c>
      <c r="Q1971">
        <v>0.91949669999999994</v>
      </c>
      <c r="R1971">
        <v>0.46646446000000003</v>
      </c>
      <c r="S1971">
        <v>-2.1638090000000001</v>
      </c>
    </row>
    <row r="1972" spans="3:19" x14ac:dyDescent="0.25">
      <c r="C1972" s="1">
        <v>45009.549520775465</v>
      </c>
      <c r="D1972">
        <v>3.5494192</v>
      </c>
      <c r="E1972">
        <v>-4.4451565999999998</v>
      </c>
      <c r="F1972">
        <v>3.2380664000000001</v>
      </c>
      <c r="G1972" s="1">
        <v>45009.54952079861</v>
      </c>
      <c r="H1972">
        <v>1.1024722</v>
      </c>
      <c r="I1972">
        <v>1.7724508000000001</v>
      </c>
      <c r="J1972">
        <v>0.4715878</v>
      </c>
      <c r="L1972" s="2">
        <v>45009.549550451389</v>
      </c>
      <c r="M1972">
        <v>-4.6157550000000001</v>
      </c>
      <c r="N1972">
        <v>2.7086750999999998</v>
      </c>
      <c r="O1972">
        <v>8.4753779999999992</v>
      </c>
      <c r="P1972" s="1">
        <v>45009.549515150466</v>
      </c>
      <c r="Q1972">
        <v>0.8950745</v>
      </c>
      <c r="R1972">
        <v>0.48356002999999997</v>
      </c>
      <c r="S1972">
        <v>-2.1357233999999998</v>
      </c>
    </row>
    <row r="1973" spans="3:19" x14ac:dyDescent="0.25">
      <c r="C1973" s="1">
        <v>45009.549521006942</v>
      </c>
      <c r="D1973">
        <v>2.2656887000000001</v>
      </c>
      <c r="E1973">
        <v>-4.3349856999999998</v>
      </c>
      <c r="F1973">
        <v>2.1028273</v>
      </c>
      <c r="G1973" s="1">
        <v>45009.549521030094</v>
      </c>
      <c r="H1973">
        <v>1.115788</v>
      </c>
      <c r="I1973">
        <v>1.5071999</v>
      </c>
      <c r="J1973">
        <v>0.55095004999999997</v>
      </c>
      <c r="L1973" s="2">
        <v>45009.549550983793</v>
      </c>
      <c r="M1973">
        <v>-4.6037907999999996</v>
      </c>
      <c r="N1973">
        <v>2.6847470000000002</v>
      </c>
      <c r="O1973">
        <v>8.4873419999999999</v>
      </c>
      <c r="P1973" s="1">
        <v>45009.549515567131</v>
      </c>
      <c r="Q1973">
        <v>0.86088335999999999</v>
      </c>
      <c r="R1973">
        <v>0.50309780000000004</v>
      </c>
      <c r="S1973">
        <v>-2.1076380000000001</v>
      </c>
    </row>
    <row r="1974" spans="3:19" x14ac:dyDescent="0.25">
      <c r="C1974" s="1">
        <v>45009.549521273148</v>
      </c>
      <c r="D1974">
        <v>1.7771045999999999</v>
      </c>
      <c r="E1974">
        <v>-5.5756059999999996</v>
      </c>
      <c r="F1974">
        <v>2.9794044</v>
      </c>
      <c r="G1974" s="1">
        <v>45009.5495212963</v>
      </c>
      <c r="H1974">
        <v>0.9458782</v>
      </c>
      <c r="I1974">
        <v>1.2520690999999999</v>
      </c>
      <c r="J1974">
        <v>0.61859430000000004</v>
      </c>
      <c r="L1974" s="2">
        <v>45009.549551006945</v>
      </c>
      <c r="M1974">
        <v>-4.5607199999999999</v>
      </c>
      <c r="N1974">
        <v>2.6943182999999999</v>
      </c>
      <c r="O1974">
        <v>8.4562349999999995</v>
      </c>
      <c r="P1974" s="1">
        <v>45009.549515613428</v>
      </c>
      <c r="Q1974">
        <v>0.79128003000000002</v>
      </c>
      <c r="R1974">
        <v>0.54705780000000004</v>
      </c>
      <c r="S1974">
        <v>-2.0819945</v>
      </c>
    </row>
    <row r="1975" spans="3:19" x14ac:dyDescent="0.25">
      <c r="C1975" s="1">
        <v>45009.549521493056</v>
      </c>
      <c r="D1975">
        <v>1.9016455000000001</v>
      </c>
      <c r="E1975">
        <v>-6.6342043999999998</v>
      </c>
      <c r="F1975">
        <v>2.8357030999999999</v>
      </c>
      <c r="G1975" s="1">
        <v>45009.549521504632</v>
      </c>
      <c r="H1975">
        <v>0.79194750000000003</v>
      </c>
      <c r="I1975">
        <v>1.0272983</v>
      </c>
      <c r="J1975">
        <v>0.57545109999999999</v>
      </c>
      <c r="L1975" s="2">
        <v>45009.549551504628</v>
      </c>
      <c r="M1975">
        <v>-4.5535417000000002</v>
      </c>
      <c r="N1975">
        <v>2.6416762</v>
      </c>
      <c r="O1975">
        <v>8.5040910000000007</v>
      </c>
      <c r="P1975" s="1">
        <v>45009.549516076389</v>
      </c>
      <c r="Q1975">
        <v>0.67039000000000004</v>
      </c>
      <c r="R1975">
        <v>0.58002779999999998</v>
      </c>
      <c r="S1975">
        <v>-2.0551300000000001</v>
      </c>
    </row>
    <row r="1976" spans="3:19" x14ac:dyDescent="0.25">
      <c r="C1976" s="1">
        <v>45009.549521701389</v>
      </c>
      <c r="D1976">
        <v>1.3364210000000001</v>
      </c>
      <c r="E1976">
        <v>-6.6150440000000001</v>
      </c>
      <c r="F1976">
        <v>1.9687060999999999</v>
      </c>
      <c r="G1976" s="1">
        <v>45009.549521736109</v>
      </c>
      <c r="H1976">
        <v>0.73815167000000004</v>
      </c>
      <c r="I1976">
        <v>1.3324965</v>
      </c>
      <c r="J1976">
        <v>0.39329088000000001</v>
      </c>
      <c r="L1976" s="2">
        <v>45009.54955152778</v>
      </c>
      <c r="M1976">
        <v>-4.5320062999999999</v>
      </c>
      <c r="N1976">
        <v>2.6943182999999999</v>
      </c>
      <c r="O1976">
        <v>8.5615199999999998</v>
      </c>
      <c r="P1976" s="1">
        <v>45009.549516608793</v>
      </c>
      <c r="Q1976">
        <v>0.60689219999999999</v>
      </c>
      <c r="R1976">
        <v>0.61910339999999997</v>
      </c>
      <c r="S1976">
        <v>-2.0233812000000002</v>
      </c>
    </row>
    <row r="1977" spans="3:19" x14ac:dyDescent="0.25">
      <c r="C1977" s="1">
        <v>45009.549521932873</v>
      </c>
      <c r="D1977">
        <v>1.2022998</v>
      </c>
      <c r="E1977">
        <v>-5.3935842999999997</v>
      </c>
      <c r="F1977">
        <v>3.2476465999999999</v>
      </c>
      <c r="G1977" s="1">
        <v>45009.549521956018</v>
      </c>
      <c r="H1977">
        <v>0.71098740000000005</v>
      </c>
      <c r="I1977">
        <v>2.1319775999999999</v>
      </c>
      <c r="J1977">
        <v>0.26332860000000002</v>
      </c>
      <c r="L1977" s="2">
        <v>45009.549552025463</v>
      </c>
      <c r="M1977">
        <v>-4.5320062999999999</v>
      </c>
      <c r="N1977">
        <v>2.6919255</v>
      </c>
      <c r="O1977">
        <v>8.4993060000000007</v>
      </c>
      <c r="P1977" s="1">
        <v>45009.549516631945</v>
      </c>
      <c r="Q1977">
        <v>0.62643002999999997</v>
      </c>
      <c r="R1977">
        <v>0.64474670000000001</v>
      </c>
      <c r="S1977">
        <v>-1.9867478999999999</v>
      </c>
    </row>
    <row r="1978" spans="3:19" x14ac:dyDescent="0.25">
      <c r="C1978" s="1">
        <v>45009.549522187503</v>
      </c>
      <c r="D1978">
        <v>1.9399658</v>
      </c>
      <c r="E1978">
        <v>-3.9661523999999999</v>
      </c>
      <c r="F1978">
        <v>3.9374123000000001</v>
      </c>
      <c r="G1978" s="1">
        <v>45009.549522199071</v>
      </c>
      <c r="H1978">
        <v>0.71950954</v>
      </c>
      <c r="I1978">
        <v>2.4755254</v>
      </c>
      <c r="J1978">
        <v>0.31712449999999998</v>
      </c>
      <c r="L1978" s="2">
        <v>45009.549552037039</v>
      </c>
      <c r="M1978">
        <v>-4.5128636000000002</v>
      </c>
      <c r="N1978">
        <v>2.5866413000000001</v>
      </c>
      <c r="O1978">
        <v>8.5304129999999994</v>
      </c>
      <c r="P1978" s="1">
        <v>45009.54951665509</v>
      </c>
      <c r="Q1978">
        <v>0.65207340000000003</v>
      </c>
      <c r="R1978">
        <v>0.66550560000000003</v>
      </c>
      <c r="S1978">
        <v>-1.9855267999999999</v>
      </c>
    </row>
    <row r="1979" spans="3:19" x14ac:dyDescent="0.25">
      <c r="C1979" s="1">
        <v>45009.549522395835</v>
      </c>
      <c r="D1979">
        <v>2.9315039999999999</v>
      </c>
      <c r="E1979">
        <v>-3.9517825000000002</v>
      </c>
      <c r="F1979">
        <v>2.4141797999999999</v>
      </c>
      <c r="G1979" s="1">
        <v>45009.549522395835</v>
      </c>
      <c r="H1979">
        <v>0.80473070000000002</v>
      </c>
      <c r="I1979">
        <v>2.5112116000000002</v>
      </c>
      <c r="J1979">
        <v>0.41193299999999999</v>
      </c>
      <c r="L1979" s="2">
        <v>45009.549552592594</v>
      </c>
      <c r="M1979">
        <v>-4.5487555999999998</v>
      </c>
      <c r="N1979">
        <v>2.57707</v>
      </c>
      <c r="O1979">
        <v>8.5758759999999992</v>
      </c>
      <c r="P1979" s="1">
        <v>45009.54951665509</v>
      </c>
      <c r="Q1979">
        <v>0.68382229999999999</v>
      </c>
      <c r="R1979">
        <v>0.66916889999999996</v>
      </c>
      <c r="S1979">
        <v>-2.0233812000000002</v>
      </c>
    </row>
    <row r="1980" spans="3:19" x14ac:dyDescent="0.25">
      <c r="C1980" s="1">
        <v>45009.549522638888</v>
      </c>
      <c r="D1980">
        <v>2.7638525999999999</v>
      </c>
      <c r="E1980">
        <v>-4.8091993000000004</v>
      </c>
      <c r="F1980">
        <v>2.8644435000000001</v>
      </c>
      <c r="G1980" s="1">
        <v>45009.549522650464</v>
      </c>
      <c r="H1980">
        <v>0.67849683999999999</v>
      </c>
      <c r="I1980">
        <v>2.2337102999999998</v>
      </c>
      <c r="J1980">
        <v>0.38583403999999999</v>
      </c>
      <c r="L1980" s="2">
        <v>45009.54955314815</v>
      </c>
      <c r="M1980">
        <v>-4.5367920000000002</v>
      </c>
      <c r="N1980">
        <v>2.6608187999999999</v>
      </c>
      <c r="O1980">
        <v>8.5591270000000002</v>
      </c>
      <c r="P1980" s="1">
        <v>45009.549517175925</v>
      </c>
      <c r="Q1980">
        <v>0.73755115000000004</v>
      </c>
      <c r="R1980">
        <v>0.68626445999999997</v>
      </c>
      <c r="S1980">
        <v>-2.074668</v>
      </c>
    </row>
    <row r="1981" spans="3:19" x14ac:dyDescent="0.25">
      <c r="C1981" s="1">
        <v>45009.549522905094</v>
      </c>
      <c r="D1981">
        <v>1.1112891</v>
      </c>
      <c r="E1981">
        <v>-4.3828860000000001</v>
      </c>
      <c r="F1981">
        <v>3.8655617000000002</v>
      </c>
      <c r="G1981" s="1">
        <v>45009.54952291667</v>
      </c>
      <c r="H1981">
        <v>0.5714378</v>
      </c>
      <c r="I1981">
        <v>1.5844316000000001</v>
      </c>
      <c r="J1981">
        <v>0.36612663000000001</v>
      </c>
      <c r="L1981" s="2">
        <v>45009.549553182871</v>
      </c>
      <c r="M1981">
        <v>-4.5415773000000002</v>
      </c>
      <c r="N1981">
        <v>2.6464617000000001</v>
      </c>
      <c r="O1981">
        <v>8.5375910000000008</v>
      </c>
      <c r="P1981" s="1">
        <v>45009.549517199077</v>
      </c>
      <c r="Q1981">
        <v>0.73144560000000003</v>
      </c>
      <c r="R1981">
        <v>0.69603336000000005</v>
      </c>
      <c r="S1981">
        <v>-2.0856577999999999</v>
      </c>
    </row>
    <row r="1982" spans="3:19" x14ac:dyDescent="0.25">
      <c r="C1982" s="1">
        <v>45009.549523125002</v>
      </c>
      <c r="D1982">
        <v>8.1430665999999999E-2</v>
      </c>
      <c r="E1982">
        <v>-3.4152979999999999</v>
      </c>
      <c r="F1982">
        <v>3.4152979999999999</v>
      </c>
      <c r="G1982" s="1">
        <v>45009.549523148147</v>
      </c>
      <c r="H1982">
        <v>0.71152000000000004</v>
      </c>
      <c r="I1982">
        <v>1.3580629</v>
      </c>
      <c r="J1982">
        <v>0.47052254999999998</v>
      </c>
      <c r="L1982" s="2">
        <v>45009.54955358796</v>
      </c>
      <c r="M1982">
        <v>-4.5702910000000001</v>
      </c>
      <c r="N1982">
        <v>2.6632115999999999</v>
      </c>
      <c r="O1982">
        <v>8.5495560000000008</v>
      </c>
      <c r="P1982" s="1">
        <v>45009.549517210646</v>
      </c>
      <c r="Q1982">
        <v>0.75342560000000003</v>
      </c>
      <c r="R1982">
        <v>0.72411895000000004</v>
      </c>
      <c r="S1982">
        <v>-2.1174067999999999</v>
      </c>
    </row>
    <row r="1983" spans="3:19" x14ac:dyDescent="0.25">
      <c r="C1983" s="1">
        <v>45009.549523344911</v>
      </c>
      <c r="D1983">
        <v>-3.3530275999999998E-2</v>
      </c>
      <c r="E1983">
        <v>-4.0571631999999997</v>
      </c>
      <c r="F1983">
        <v>3.2859669</v>
      </c>
      <c r="G1983" s="1">
        <v>45009.549523368056</v>
      </c>
      <c r="H1983">
        <v>0.70086740000000003</v>
      </c>
      <c r="I1983">
        <v>1.2765702000000001</v>
      </c>
      <c r="J1983">
        <v>0.58823429999999999</v>
      </c>
      <c r="L1983" s="2">
        <v>45009.549553611112</v>
      </c>
      <c r="M1983">
        <v>-4.5607199999999999</v>
      </c>
      <c r="N1983">
        <v>2.6679974</v>
      </c>
      <c r="O1983">
        <v>8.4442710000000005</v>
      </c>
      <c r="P1983" s="1">
        <v>45009.549517662039</v>
      </c>
      <c r="Q1983">
        <v>0.77174220000000004</v>
      </c>
      <c r="R1983">
        <v>0.74732005999999995</v>
      </c>
      <c r="S1983">
        <v>-2.1259546</v>
      </c>
    </row>
    <row r="1984" spans="3:19" x14ac:dyDescent="0.25">
      <c r="C1984" s="1">
        <v>45009.549523553243</v>
      </c>
      <c r="D1984">
        <v>-0.43110353000000001</v>
      </c>
      <c r="E1984">
        <v>-4.7804593999999998</v>
      </c>
      <c r="F1984">
        <v>3.9661523999999999</v>
      </c>
      <c r="G1984" s="1">
        <v>45009.549523576388</v>
      </c>
      <c r="H1984">
        <v>0.50911980000000001</v>
      </c>
      <c r="I1984">
        <v>1.0832246999999999</v>
      </c>
      <c r="J1984">
        <v>0.65960700000000005</v>
      </c>
      <c r="L1984" s="2">
        <v>45009.54955408565</v>
      </c>
      <c r="M1984">
        <v>-4.5224346999999998</v>
      </c>
      <c r="N1984">
        <v>2.6703901000000001</v>
      </c>
      <c r="O1984">
        <v>8.3677010000000003</v>
      </c>
      <c r="P1984" s="1">
        <v>45009.54951769676</v>
      </c>
      <c r="Q1984">
        <v>0.7986067</v>
      </c>
      <c r="R1984">
        <v>0.7546467</v>
      </c>
      <c r="S1984">
        <v>-2.1027534000000001</v>
      </c>
    </row>
    <row r="1985" spans="3:19" x14ac:dyDescent="0.25">
      <c r="C1985" s="1">
        <v>45009.549523761576</v>
      </c>
      <c r="D1985">
        <v>0.47421390000000002</v>
      </c>
      <c r="E1985">
        <v>-3.6883301999999998</v>
      </c>
      <c r="F1985">
        <v>1.6190332000000001</v>
      </c>
      <c r="G1985" s="1">
        <v>45009.549523773145</v>
      </c>
      <c r="H1985">
        <v>0.48089032999999998</v>
      </c>
      <c r="I1985">
        <v>0.83288753000000004</v>
      </c>
      <c r="J1985">
        <v>0.65001960000000003</v>
      </c>
      <c r="L1985" s="2">
        <v>45009.549554606485</v>
      </c>
      <c r="M1985">
        <v>-4.5631126999999996</v>
      </c>
      <c r="N1985">
        <v>2.7134610000000001</v>
      </c>
      <c r="O1985">
        <v>8.3581295000000004</v>
      </c>
      <c r="P1985" s="1">
        <v>45009.549518182874</v>
      </c>
      <c r="Q1985">
        <v>0.84745115000000004</v>
      </c>
      <c r="R1985">
        <v>0.74732005999999995</v>
      </c>
      <c r="S1985">
        <v>-2.0184967999999999</v>
      </c>
    </row>
    <row r="1986" spans="3:19" x14ac:dyDescent="0.25">
      <c r="C1986" s="1">
        <v>45009.549523993053</v>
      </c>
      <c r="D1986">
        <v>-1.9447559000000001</v>
      </c>
      <c r="E1986">
        <v>-3.4440382</v>
      </c>
      <c r="F1986">
        <v>-1.8537452000000001</v>
      </c>
      <c r="G1986" s="1">
        <v>45009.549524004629</v>
      </c>
      <c r="H1986">
        <v>0.29393639999999999</v>
      </c>
      <c r="I1986">
        <v>0.96498030000000001</v>
      </c>
      <c r="J1986">
        <v>0.62019219999999997</v>
      </c>
      <c r="L1986" s="2">
        <v>45009.549554618054</v>
      </c>
      <c r="M1986">
        <v>-4.5726842999999997</v>
      </c>
      <c r="N1986">
        <v>2.8187451000000001</v>
      </c>
      <c r="O1986">
        <v>8.3389869999999995</v>
      </c>
      <c r="P1986" s="1">
        <v>45009.549518206019</v>
      </c>
      <c r="Q1986">
        <v>0.92926560000000002</v>
      </c>
      <c r="R1986">
        <v>0.73755115000000004</v>
      </c>
      <c r="S1986">
        <v>-1.9256922999999999</v>
      </c>
    </row>
    <row r="1987" spans="3:19" x14ac:dyDescent="0.25">
      <c r="C1987" s="1">
        <v>45009.549524224538</v>
      </c>
      <c r="D1987">
        <v>2.7638525999999999</v>
      </c>
      <c r="E1987">
        <v>-6.7012650000000002</v>
      </c>
      <c r="F1987">
        <v>0.25387207000000001</v>
      </c>
      <c r="G1987" s="1">
        <v>45009.549524236114</v>
      </c>
      <c r="H1987">
        <v>-1.6588187000000001E-2</v>
      </c>
      <c r="I1987">
        <v>1.4837640000000001</v>
      </c>
      <c r="J1987">
        <v>0.68996703999999998</v>
      </c>
      <c r="L1987" s="2">
        <v>45009.549555127312</v>
      </c>
      <c r="M1987">
        <v>-4.6109689999999999</v>
      </c>
      <c r="N1987">
        <v>2.9383862000000001</v>
      </c>
      <c r="O1987">
        <v>8.4586279999999991</v>
      </c>
      <c r="P1987" s="1">
        <v>45009.549518703701</v>
      </c>
      <c r="Q1987">
        <v>0.98299449999999999</v>
      </c>
      <c r="R1987">
        <v>0.72900337000000004</v>
      </c>
      <c r="S1987">
        <v>-1.8353301</v>
      </c>
    </row>
    <row r="1988" spans="3:19" x14ac:dyDescent="0.25">
      <c r="C1988" s="1">
        <v>45009.549524467591</v>
      </c>
      <c r="D1988">
        <v>4.8906302000000004</v>
      </c>
      <c r="E1988">
        <v>-11.136841</v>
      </c>
      <c r="F1988">
        <v>11.366763000000001</v>
      </c>
      <c r="G1988" s="1">
        <v>45009.549524479167</v>
      </c>
      <c r="H1988">
        <v>0.44520396000000001</v>
      </c>
      <c r="I1988">
        <v>2.4877758000000001</v>
      </c>
      <c r="J1988">
        <v>0.32884236999999999</v>
      </c>
      <c r="L1988" s="2">
        <v>45009.549555671299</v>
      </c>
      <c r="M1988">
        <v>-4.6013979999999997</v>
      </c>
      <c r="N1988">
        <v>2.8259234000000002</v>
      </c>
      <c r="O1988">
        <v>8.5016984999999998</v>
      </c>
      <c r="P1988" s="1">
        <v>45009.549518715277</v>
      </c>
      <c r="Q1988">
        <v>0.97933113999999999</v>
      </c>
      <c r="R1988">
        <v>0.71190779999999998</v>
      </c>
      <c r="S1988">
        <v>-1.7559578</v>
      </c>
    </row>
    <row r="1989" spans="3:19" x14ac:dyDescent="0.25">
      <c r="C1989" s="1">
        <v>45009.549524733797</v>
      </c>
      <c r="D1989">
        <v>-13.48875</v>
      </c>
      <c r="E1989">
        <v>-44.288704000000003</v>
      </c>
      <c r="F1989">
        <v>53.523899999999998</v>
      </c>
      <c r="G1989" s="1">
        <v>45009.549524745373</v>
      </c>
      <c r="H1989">
        <v>4.8564639999999999</v>
      </c>
      <c r="I1989">
        <v>1.5391579</v>
      </c>
      <c r="J1989">
        <v>0.69955440000000002</v>
      </c>
      <c r="L1989" s="2">
        <v>45009.549555694444</v>
      </c>
      <c r="M1989">
        <v>-4.5487555999999998</v>
      </c>
      <c r="N1989">
        <v>2.7756742999999999</v>
      </c>
      <c r="O1989">
        <v>8.4011999999999993</v>
      </c>
      <c r="P1989" s="1">
        <v>45009.549518726853</v>
      </c>
      <c r="Q1989">
        <v>0.92682339999999996</v>
      </c>
      <c r="R1989">
        <v>0.69359110000000002</v>
      </c>
      <c r="S1989">
        <v>-1.6997868</v>
      </c>
    </row>
    <row r="1990" spans="3:19" x14ac:dyDescent="0.25">
      <c r="C1990" s="1">
        <v>45009.549524953705</v>
      </c>
      <c r="D1990">
        <v>-17.569863999999999</v>
      </c>
      <c r="E1990">
        <v>21.258194</v>
      </c>
      <c r="F1990">
        <v>-1.4226416</v>
      </c>
      <c r="G1990" s="1">
        <v>45009.549524965281</v>
      </c>
      <c r="H1990">
        <v>12.151396</v>
      </c>
      <c r="I1990">
        <v>-2.7096493000000001</v>
      </c>
      <c r="J1990">
        <v>3.7707120000000001</v>
      </c>
      <c r="L1990" s="2">
        <v>45009.549556192127</v>
      </c>
      <c r="M1990">
        <v>-4.6085763000000002</v>
      </c>
      <c r="N1990">
        <v>2.6249262999999998</v>
      </c>
      <c r="O1990">
        <v>8.5615199999999998</v>
      </c>
      <c r="P1990" s="1">
        <v>45009.549519236112</v>
      </c>
      <c r="Q1990">
        <v>0.81814450000000005</v>
      </c>
      <c r="R1990">
        <v>0.66550560000000003</v>
      </c>
      <c r="S1990">
        <v>-1.6558267</v>
      </c>
    </row>
    <row r="1991" spans="3:19" x14ac:dyDescent="0.25">
      <c r="C1991" s="1">
        <v>45009.549525243056</v>
      </c>
      <c r="D1991">
        <v>3.3530275999999998E-2</v>
      </c>
      <c r="E1991">
        <v>17.814156000000001</v>
      </c>
      <c r="F1991">
        <v>3.6164795999999999</v>
      </c>
      <c r="G1991" s="1">
        <v>45009.5495252662</v>
      </c>
      <c r="H1991">
        <v>4.2497959999999999</v>
      </c>
      <c r="I1991">
        <v>-0.61214369999999996</v>
      </c>
      <c r="J1991">
        <v>3.1672397000000001</v>
      </c>
      <c r="L1991" s="2">
        <v>45009.549556770835</v>
      </c>
      <c r="M1991">
        <v>-4.5678983000000004</v>
      </c>
      <c r="N1991">
        <v>2.6871396999999999</v>
      </c>
      <c r="O1991">
        <v>8.3318080000000005</v>
      </c>
      <c r="P1991" s="1">
        <v>45009.549519236112</v>
      </c>
      <c r="Q1991">
        <v>0.66550560000000003</v>
      </c>
      <c r="R1991">
        <v>0.63009333999999995</v>
      </c>
      <c r="S1991">
        <v>-1.5911078000000001</v>
      </c>
    </row>
    <row r="1992" spans="3:19" x14ac:dyDescent="0.25">
      <c r="C1992" s="1">
        <v>45009.54952547454</v>
      </c>
      <c r="D1992">
        <v>-4.0906935000000004</v>
      </c>
      <c r="E1992">
        <v>-0.46942386000000003</v>
      </c>
      <c r="F1992">
        <v>39.618416000000003</v>
      </c>
      <c r="G1992" s="1">
        <v>45009.549525497685</v>
      </c>
      <c r="H1992">
        <v>-3.1692383</v>
      </c>
      <c r="I1992">
        <v>6.9086230000000004</v>
      </c>
      <c r="J1992">
        <v>-1.0575992999999999</v>
      </c>
      <c r="L1992" s="2">
        <v>45009.54955679398</v>
      </c>
      <c r="M1992">
        <v>-4.5678983000000004</v>
      </c>
      <c r="N1992">
        <v>2.7038896000000001</v>
      </c>
      <c r="O1992">
        <v>8.3509510000000002</v>
      </c>
      <c r="P1992" s="1">
        <v>45009.549519733795</v>
      </c>
      <c r="Q1992">
        <v>0.61910339999999997</v>
      </c>
      <c r="R1992">
        <v>0.65573669999999995</v>
      </c>
      <c r="S1992">
        <v>-1.5593589999999999</v>
      </c>
    </row>
    <row r="1993" spans="3:19" x14ac:dyDescent="0.25">
      <c r="C1993" s="1">
        <v>45009.549525694441</v>
      </c>
      <c r="D1993">
        <v>-21.967120000000001</v>
      </c>
      <c r="E1993">
        <v>-6.3515920000000001</v>
      </c>
      <c r="F1993">
        <v>29.367730999999999</v>
      </c>
      <c r="G1993" s="1">
        <v>45009.549525717593</v>
      </c>
      <c r="H1993">
        <v>4.6812277</v>
      </c>
      <c r="I1993">
        <v>1.4581976999999999</v>
      </c>
      <c r="J1993">
        <v>1.7115556999999999</v>
      </c>
      <c r="L1993" s="2">
        <v>45009.549557233797</v>
      </c>
      <c r="M1993">
        <v>-4.5942197</v>
      </c>
      <c r="N1993">
        <v>2.7876384000000001</v>
      </c>
      <c r="O1993">
        <v>8.4299140000000001</v>
      </c>
      <c r="P1993" s="1">
        <v>45009.549519803244</v>
      </c>
      <c r="Q1993">
        <v>0.65451556</v>
      </c>
      <c r="R1993">
        <v>0.71557117000000003</v>
      </c>
      <c r="S1993">
        <v>-1.4799867</v>
      </c>
    </row>
    <row r="1994" spans="3:19" x14ac:dyDescent="0.25">
      <c r="C1994" s="1">
        <v>45009.549525949071</v>
      </c>
      <c r="D1994">
        <v>-13.273199</v>
      </c>
      <c r="E1994">
        <v>-13.143867500000001</v>
      </c>
      <c r="F1994">
        <v>19.787652999999999</v>
      </c>
      <c r="G1994" s="1">
        <v>45009.549525972223</v>
      </c>
      <c r="H1994">
        <v>4.6348886</v>
      </c>
      <c r="I1994">
        <v>-0.81827234999999998</v>
      </c>
      <c r="J1994">
        <v>1.7355242</v>
      </c>
      <c r="L1994" s="2">
        <v>45009.549557256942</v>
      </c>
      <c r="M1994">
        <v>-4.5320062999999999</v>
      </c>
      <c r="N1994">
        <v>2.9096723</v>
      </c>
      <c r="O1994">
        <v>8.3964149999999993</v>
      </c>
      <c r="P1994" s="1">
        <v>45009.549519814813</v>
      </c>
      <c r="Q1994">
        <v>0.62032449999999995</v>
      </c>
      <c r="R1994">
        <v>0.68260114999999999</v>
      </c>
      <c r="S1994">
        <v>-1.4213734</v>
      </c>
    </row>
    <row r="1995" spans="3:19" x14ac:dyDescent="0.25">
      <c r="C1995" s="1">
        <v>45009.549526226852</v>
      </c>
      <c r="D1995">
        <v>-7.27128</v>
      </c>
      <c r="E1995">
        <v>-3.6404296999999999</v>
      </c>
      <c r="F1995">
        <v>20.190016</v>
      </c>
      <c r="G1995" s="1">
        <v>45009.549526238428</v>
      </c>
      <c r="H1995">
        <v>3.0439167</v>
      </c>
      <c r="I1995">
        <v>-1.5623596</v>
      </c>
      <c r="J1995">
        <v>0.67611860000000001</v>
      </c>
      <c r="L1995" s="2">
        <v>45009.549557754632</v>
      </c>
      <c r="M1995">
        <v>-4.4913281999999999</v>
      </c>
      <c r="N1995">
        <v>2.5316063999999998</v>
      </c>
      <c r="O1995">
        <v>8.3222369999999994</v>
      </c>
      <c r="P1995" s="1">
        <v>45009.549520266206</v>
      </c>
      <c r="Q1995">
        <v>0.51897219999999999</v>
      </c>
      <c r="R1995">
        <v>0.61788224999999997</v>
      </c>
      <c r="S1995">
        <v>-1.394509</v>
      </c>
    </row>
    <row r="1996" spans="3:19" x14ac:dyDescent="0.25">
      <c r="C1996" s="1">
        <v>45009.549526400464</v>
      </c>
      <c r="D1996">
        <v>-9.7429400000000008</v>
      </c>
      <c r="E1996">
        <v>-5.4798049999999998</v>
      </c>
      <c r="F1996">
        <v>15.754439</v>
      </c>
      <c r="G1996" s="1">
        <v>45009.549526423609</v>
      </c>
      <c r="H1996">
        <v>2.8340595</v>
      </c>
      <c r="I1996">
        <v>-3.6066022000000002</v>
      </c>
      <c r="J1996">
        <v>0.37305086999999998</v>
      </c>
      <c r="L1996" s="2">
        <v>45009.549558310187</v>
      </c>
      <c r="M1996">
        <v>-4.5176489999999996</v>
      </c>
      <c r="N1996">
        <v>2.6727829999999999</v>
      </c>
      <c r="O1996">
        <v>8.4394860000000005</v>
      </c>
      <c r="P1996" s="1">
        <v>45009.549520289351</v>
      </c>
      <c r="Q1996">
        <v>0.45913779999999998</v>
      </c>
      <c r="R1996">
        <v>0.63375669999999995</v>
      </c>
      <c r="S1996">
        <v>-1.3212423</v>
      </c>
    </row>
    <row r="1997" spans="3:19" x14ac:dyDescent="0.25">
      <c r="C1997" s="1">
        <v>45009.54952659722</v>
      </c>
      <c r="D1997">
        <v>-6.6821045999999997</v>
      </c>
      <c r="E1997">
        <v>-2.0405566999999998</v>
      </c>
      <c r="F1997">
        <v>11.615845999999999</v>
      </c>
      <c r="G1997" s="1">
        <v>45009.549526608796</v>
      </c>
      <c r="H1997">
        <v>2.0681343000000001</v>
      </c>
      <c r="I1997">
        <v>-3.3530690000000001</v>
      </c>
      <c r="J1997">
        <v>0.49662155000000002</v>
      </c>
      <c r="L1997" s="2">
        <v>45009.549558344908</v>
      </c>
      <c r="M1997">
        <v>-4.6061835000000002</v>
      </c>
      <c r="N1997">
        <v>2.725425</v>
      </c>
      <c r="O1997">
        <v>8.3342010000000002</v>
      </c>
      <c r="P1997" s="1">
        <v>45009.549520787034</v>
      </c>
      <c r="Q1997">
        <v>0.43960001999999998</v>
      </c>
      <c r="R1997">
        <v>0.65940005000000002</v>
      </c>
      <c r="S1997">
        <v>-1.2577446000000001</v>
      </c>
    </row>
    <row r="1998" spans="3:19" x14ac:dyDescent="0.25">
      <c r="C1998" s="1">
        <v>45009.549526909723</v>
      </c>
      <c r="D1998">
        <v>-1.4609619</v>
      </c>
      <c r="E1998">
        <v>0.70413579999999998</v>
      </c>
      <c r="F1998">
        <v>11.266171999999999</v>
      </c>
      <c r="G1998" s="1">
        <v>45009.549526932868</v>
      </c>
      <c r="H1998">
        <v>1.5040768</v>
      </c>
      <c r="I1998">
        <v>-2.6558535000000001</v>
      </c>
      <c r="J1998">
        <v>0.48330571999999999</v>
      </c>
      <c r="L1998" s="2">
        <v>45009.54955880787</v>
      </c>
      <c r="M1998">
        <v>-4.5320062999999999</v>
      </c>
      <c r="N1998">
        <v>2.7158536999999998</v>
      </c>
      <c r="O1998">
        <v>8.2289169999999991</v>
      </c>
      <c r="P1998" s="1">
        <v>45009.549520810186</v>
      </c>
      <c r="Q1998">
        <v>0.41761999999999999</v>
      </c>
      <c r="R1998">
        <v>0.60933446999999996</v>
      </c>
      <c r="S1998">
        <v>-1.1612766999999999</v>
      </c>
    </row>
    <row r="1999" spans="3:19" x14ac:dyDescent="0.25">
      <c r="C1999" s="1">
        <v>45009.549527071758</v>
      </c>
      <c r="D1999">
        <v>-3.6212697</v>
      </c>
      <c r="E1999">
        <v>-2.6153615000000001</v>
      </c>
      <c r="F1999">
        <v>6.9934573000000002</v>
      </c>
      <c r="G1999" s="1">
        <v>45009.549527083334</v>
      </c>
      <c r="H1999">
        <v>1.7714582999999999</v>
      </c>
      <c r="I1999">
        <v>-2.8124475000000002</v>
      </c>
      <c r="J1999">
        <v>0.32032028000000001</v>
      </c>
      <c r="L1999" s="2">
        <v>45009.549558865743</v>
      </c>
      <c r="M1999">
        <v>-4.5607199999999999</v>
      </c>
      <c r="N1999">
        <v>2.9790641999999998</v>
      </c>
      <c r="O1999">
        <v>8.0853479999999998</v>
      </c>
      <c r="P1999" s="1">
        <v>45009.5495212963</v>
      </c>
      <c r="Q1999">
        <v>0.39197668000000002</v>
      </c>
      <c r="R1999">
        <v>0.55072109999999996</v>
      </c>
      <c r="S1999">
        <v>-0.98665780000000003</v>
      </c>
    </row>
    <row r="2000" spans="3:19" x14ac:dyDescent="0.25">
      <c r="C2000" s="1">
        <v>45009.549527361109</v>
      </c>
      <c r="D2000">
        <v>-2.926714</v>
      </c>
      <c r="E2000">
        <v>-7.2233790000000004</v>
      </c>
      <c r="F2000">
        <v>2.6584718000000001</v>
      </c>
      <c r="G2000" s="1">
        <v>45009.549527372685</v>
      </c>
      <c r="H2000">
        <v>1.9482921</v>
      </c>
      <c r="I2000">
        <v>-4.2500220000000004</v>
      </c>
      <c r="J2000">
        <v>0.96107686000000003</v>
      </c>
      <c r="L2000" s="2">
        <v>45009.549559293984</v>
      </c>
      <c r="M2000">
        <v>-4.3094735000000002</v>
      </c>
      <c r="N2000">
        <v>2.6536403000000002</v>
      </c>
      <c r="O2000">
        <v>7.176075</v>
      </c>
      <c r="P2000" s="1">
        <v>45009.549521307868</v>
      </c>
      <c r="Q2000">
        <v>0.31016224999999997</v>
      </c>
      <c r="R2000">
        <v>0.57025890000000001</v>
      </c>
      <c r="S2000">
        <v>-0.70335999999999999</v>
      </c>
    </row>
    <row r="2001" spans="1:19" x14ac:dyDescent="0.25">
      <c r="C2001" s="1">
        <v>45009.549527604169</v>
      </c>
      <c r="D2001">
        <v>0.33051269999999999</v>
      </c>
      <c r="E2001">
        <v>-5.3792143000000001</v>
      </c>
      <c r="F2001">
        <v>-1.6765137999999999</v>
      </c>
      <c r="G2001" s="1">
        <v>45009.549527627314</v>
      </c>
      <c r="H2001">
        <v>1.6409632999999999</v>
      </c>
      <c r="I2001">
        <v>-3.5719810000000001</v>
      </c>
      <c r="J2001">
        <v>0.85241984999999998</v>
      </c>
      <c r="L2001" s="2">
        <v>45009.549559814812</v>
      </c>
      <c r="M2001">
        <v>-4.2472599999999998</v>
      </c>
      <c r="N2001">
        <v>2.1870398999999998</v>
      </c>
      <c r="O2001">
        <v>7.3244300000000004</v>
      </c>
      <c r="P2001" s="1">
        <v>45009.549521319444</v>
      </c>
      <c r="Q2001">
        <v>0.22712667</v>
      </c>
      <c r="R2001">
        <v>0.64352560000000003</v>
      </c>
      <c r="S2001">
        <v>-0.44814779999999999</v>
      </c>
    </row>
    <row r="2002" spans="1:19" x14ac:dyDescent="0.25">
      <c r="C2002" s="1">
        <v>45009.549527835647</v>
      </c>
      <c r="D2002">
        <v>1.096919</v>
      </c>
      <c r="E2002">
        <v>-4.7756689999999997</v>
      </c>
      <c r="F2002">
        <v>-0.52211430000000003</v>
      </c>
      <c r="G2002" s="1">
        <v>45009.549527858799</v>
      </c>
      <c r="H2002">
        <v>0.64121260000000002</v>
      </c>
      <c r="I2002">
        <v>-1.1607548999999999</v>
      </c>
      <c r="J2002">
        <v>0.88863884999999998</v>
      </c>
      <c r="L2002" s="2">
        <v>45009.549559826388</v>
      </c>
      <c r="M2002">
        <v>-4.3405804999999997</v>
      </c>
      <c r="N2002">
        <v>2.7804600000000002</v>
      </c>
      <c r="O2002">
        <v>7.2191460000000003</v>
      </c>
      <c r="P2002" s="1">
        <v>45009.549522372683</v>
      </c>
      <c r="Q2002">
        <v>0.41761999999999999</v>
      </c>
      <c r="R2002">
        <v>0.76930003999999996</v>
      </c>
      <c r="S2002">
        <v>-0.20148334000000001</v>
      </c>
    </row>
    <row r="2003" spans="1:19" x14ac:dyDescent="0.25">
      <c r="A2003" t="s">
        <v>19</v>
      </c>
      <c r="B2003" t="s">
        <v>20</v>
      </c>
      <c r="C2003" s="1">
        <v>45009.549560185187</v>
      </c>
      <c r="D2003">
        <v>2.5578808999999998</v>
      </c>
      <c r="E2003">
        <v>1.0394384999999999</v>
      </c>
      <c r="F2003">
        <v>9.4411679999999993</v>
      </c>
      <c r="G2003" s="1">
        <v>45009.549561817126</v>
      </c>
      <c r="H2003">
        <v>8.4418540000000004E-3</v>
      </c>
      <c r="I2003">
        <v>4.4589530000000002E-2</v>
      </c>
      <c r="J2003">
        <v>-8.6154459999999999E-4</v>
      </c>
      <c r="K2003" t="s">
        <v>21</v>
      </c>
      <c r="L2003" s="2">
        <v>45009.549560358799</v>
      </c>
      <c r="M2003">
        <v>-4.6013979999999997</v>
      </c>
      <c r="N2003">
        <v>5.0009994999999998</v>
      </c>
      <c r="O2003">
        <v>7.405786</v>
      </c>
      <c r="P2003" s="1">
        <v>45009.549560347223</v>
      </c>
      <c r="Q2003">
        <v>0.94025559999999997</v>
      </c>
      <c r="R2003">
        <v>0.69481223999999997</v>
      </c>
      <c r="S2003">
        <v>-4.8844445E-2</v>
      </c>
    </row>
    <row r="2004" spans="1:19" x14ac:dyDescent="0.25">
      <c r="C2004" s="1">
        <v>45009.549561828702</v>
      </c>
      <c r="D2004">
        <v>2.6009912000000002</v>
      </c>
      <c r="E2004">
        <v>1.0538087</v>
      </c>
      <c r="F2004">
        <v>9.3693170000000006</v>
      </c>
      <c r="G2004" s="1">
        <v>45009.549561828702</v>
      </c>
      <c r="H2004">
        <v>-8.6023769999999996E-3</v>
      </c>
      <c r="I2004">
        <v>1.7957918E-2</v>
      </c>
      <c r="J2004">
        <v>-1.9268091000000001E-3</v>
      </c>
      <c r="L2004" s="2">
        <v>45009.549560844905</v>
      </c>
      <c r="M2004">
        <v>-4.4219359999999996</v>
      </c>
      <c r="N2004">
        <v>4.8765726000000003</v>
      </c>
      <c r="O2004">
        <v>7.2981090000000002</v>
      </c>
      <c r="P2004" s="1">
        <v>45009.549560358799</v>
      </c>
      <c r="Q2004">
        <v>0.34557447000000002</v>
      </c>
      <c r="R2004">
        <v>0.6887067</v>
      </c>
      <c r="S2004">
        <v>-0.19537778</v>
      </c>
    </row>
    <row r="2005" spans="1:19" x14ac:dyDescent="0.25">
      <c r="C2005" s="1">
        <v>45009.549561828702</v>
      </c>
      <c r="D2005">
        <v>2.6201515</v>
      </c>
      <c r="E2005">
        <v>1.0490185999999999</v>
      </c>
      <c r="F2005">
        <v>9.5800780000000003</v>
      </c>
      <c r="G2005" s="1">
        <v>45009.549561828702</v>
      </c>
      <c r="H2005">
        <v>-3.2760552E-3</v>
      </c>
      <c r="I2005">
        <v>-1.4532648E-2</v>
      </c>
      <c r="J2005">
        <v>-6.7204995999999998E-3</v>
      </c>
      <c r="L2005" s="2">
        <v>45009.549560856482</v>
      </c>
      <c r="M2005">
        <v>-5.3240303999999998</v>
      </c>
      <c r="N2005">
        <v>5.2115679999999998</v>
      </c>
      <c r="O2005">
        <v>8.1260259999999995</v>
      </c>
      <c r="P2005" s="1">
        <v>45009.549560856482</v>
      </c>
      <c r="Q2005">
        <v>-0.17217667</v>
      </c>
      <c r="R2005">
        <v>0.65451556</v>
      </c>
      <c r="S2005">
        <v>-0.33336335</v>
      </c>
    </row>
    <row r="2006" spans="1:19" x14ac:dyDescent="0.25">
      <c r="C2006" s="1">
        <v>45009.549561828702</v>
      </c>
      <c r="D2006">
        <v>2.5866213</v>
      </c>
      <c r="E2006">
        <v>1.0298585</v>
      </c>
      <c r="F2006">
        <v>9.800421</v>
      </c>
      <c r="G2006" s="1">
        <v>45009.549561828702</v>
      </c>
      <c r="H2006">
        <v>3.8269259999999999E-2</v>
      </c>
      <c r="I2006">
        <v>-3.9033730000000003E-2</v>
      </c>
      <c r="J2006">
        <v>-1.3644718E-2</v>
      </c>
      <c r="L2006" s="2">
        <v>45009.54956136574</v>
      </c>
      <c r="M2006">
        <v>-5.3072805000000001</v>
      </c>
      <c r="N2006">
        <v>2.7972096999999998</v>
      </c>
      <c r="O2006">
        <v>7.125826</v>
      </c>
      <c r="P2006" s="1">
        <v>45009.549560856482</v>
      </c>
      <c r="Q2006">
        <v>-0.68382229999999999</v>
      </c>
      <c r="R2006">
        <v>0.58857559999999998</v>
      </c>
      <c r="S2006">
        <v>-0.45547447000000002</v>
      </c>
    </row>
    <row r="2007" spans="1:19" x14ac:dyDescent="0.25">
      <c r="C2007" s="1">
        <v>45009.549561828702</v>
      </c>
      <c r="D2007">
        <v>2.5339307999999998</v>
      </c>
      <c r="E2007">
        <v>1.0538087</v>
      </c>
      <c r="F2007">
        <v>9.5752889999999997</v>
      </c>
      <c r="G2007" s="1">
        <v>45009.549561828702</v>
      </c>
      <c r="H2007">
        <v>8.5673526E-2</v>
      </c>
      <c r="I2007">
        <v>-7.1524299999999999E-2</v>
      </c>
      <c r="J2007">
        <v>-1.7905774999999999E-2</v>
      </c>
      <c r="L2007" s="2">
        <v>45009.54956136574</v>
      </c>
      <c r="M2007">
        <v>-4.6301116999999996</v>
      </c>
      <c r="N2007">
        <v>1.1102696999999999</v>
      </c>
      <c r="O2007">
        <v>6.4630140000000003</v>
      </c>
      <c r="P2007" s="1">
        <v>45009.549560868058</v>
      </c>
      <c r="Q2007">
        <v>-1.0098590000000001</v>
      </c>
      <c r="R2007">
        <v>0.56781669999999995</v>
      </c>
      <c r="S2007">
        <v>-0.58857559999999998</v>
      </c>
    </row>
    <row r="2008" spans="1:19" x14ac:dyDescent="0.25">
      <c r="C2008" s="1">
        <v>45009.549561828702</v>
      </c>
      <c r="D2008">
        <v>2.6057812999999999</v>
      </c>
      <c r="E2008">
        <v>1.0059083</v>
      </c>
      <c r="F2008">
        <v>9.3309964999999995</v>
      </c>
      <c r="G2008" s="1">
        <v>45009.549561828702</v>
      </c>
      <c r="H2008">
        <v>9.2597744999999995E-2</v>
      </c>
      <c r="I2008">
        <v>-8.2176940000000004E-2</v>
      </c>
      <c r="J2008">
        <v>-2.2699466000000001E-2</v>
      </c>
      <c r="L2008" s="2">
        <v>45009.54956240741</v>
      </c>
      <c r="M2008">
        <v>-5.7332029999999996</v>
      </c>
      <c r="N2008">
        <v>5.3814583000000002</v>
      </c>
      <c r="O2008">
        <v>7.8364940000000001</v>
      </c>
      <c r="P2008" s="1">
        <v>45009.54956136574</v>
      </c>
      <c r="Q2008">
        <v>-0.75342560000000003</v>
      </c>
      <c r="R2008">
        <v>0.55316335000000005</v>
      </c>
      <c r="S2008">
        <v>-0.75098335999999999</v>
      </c>
    </row>
    <row r="2009" spans="1:19" x14ac:dyDescent="0.25">
      <c r="C2009" s="1">
        <v>45009.549561828702</v>
      </c>
      <c r="D2009">
        <v>2.5195606000000002</v>
      </c>
      <c r="E2009">
        <v>1.0585986000000001</v>
      </c>
      <c r="F2009">
        <v>9.4363779999999995</v>
      </c>
      <c r="G2009" s="1">
        <v>45009.549561828702</v>
      </c>
      <c r="H2009">
        <v>5.7976649999999998E-2</v>
      </c>
      <c r="I2009">
        <v>-4.2229526000000003E-2</v>
      </c>
      <c r="J2009">
        <v>-2.3232098999999999E-2</v>
      </c>
      <c r="L2009" s="2">
        <v>45009.549562418979</v>
      </c>
      <c r="M2009">
        <v>-7.0085772999999998</v>
      </c>
      <c r="N2009">
        <v>1.4428719999999999</v>
      </c>
      <c r="O2009">
        <v>7.9106717</v>
      </c>
      <c r="P2009" s="1">
        <v>45009.54956136574</v>
      </c>
      <c r="Q2009">
        <v>-1.8316668000000001E-2</v>
      </c>
      <c r="R2009">
        <v>0.63864109999999996</v>
      </c>
      <c r="S2009">
        <v>-0.9964267</v>
      </c>
    </row>
    <row r="2010" spans="1:19" x14ac:dyDescent="0.25">
      <c r="C2010" s="1">
        <v>45009.549561828702</v>
      </c>
      <c r="D2010">
        <v>2.5147705</v>
      </c>
      <c r="E2010">
        <v>1.1208692</v>
      </c>
      <c r="F2010">
        <v>9.7381499999999992</v>
      </c>
      <c r="G2010" s="1">
        <v>45009.549561828702</v>
      </c>
      <c r="H2010">
        <v>2.7083982E-2</v>
      </c>
      <c r="I2010">
        <v>2.511583E-3</v>
      </c>
      <c r="J2010">
        <v>-1.417735E-2</v>
      </c>
      <c r="L2010" s="2">
        <v>45009.549562418979</v>
      </c>
      <c r="M2010">
        <v>-6.7764734999999998</v>
      </c>
      <c r="N2010">
        <v>2.6823541999999998</v>
      </c>
      <c r="O2010">
        <v>8.4490569999999998</v>
      </c>
      <c r="P2010" s="1">
        <v>45009.549561886575</v>
      </c>
      <c r="Q2010">
        <v>-1.4653334E-2</v>
      </c>
      <c r="R2010">
        <v>0.85355669999999995</v>
      </c>
      <c r="S2010">
        <v>-0.95613000000000004</v>
      </c>
    </row>
    <row r="2011" spans="1:19" x14ac:dyDescent="0.25">
      <c r="C2011" s="1">
        <v>45009.549562060187</v>
      </c>
      <c r="D2011">
        <v>2.6728420000000002</v>
      </c>
      <c r="E2011">
        <v>1.1591895000000001</v>
      </c>
      <c r="F2011">
        <v>9.8818509999999993</v>
      </c>
      <c r="G2011" s="1">
        <v>45009.549562060187</v>
      </c>
      <c r="H2011">
        <v>9.850026E-4</v>
      </c>
      <c r="I2011">
        <v>3.8105411999999998E-4</v>
      </c>
      <c r="J2011">
        <v>-9.3836600000000003E-3</v>
      </c>
      <c r="L2011" s="2">
        <v>45009.549562974535</v>
      </c>
      <c r="M2011">
        <v>-6.8482585</v>
      </c>
      <c r="N2011">
        <v>2.9072795</v>
      </c>
      <c r="O2011">
        <v>7.5972119999999999</v>
      </c>
      <c r="P2011" s="1">
        <v>45009.549562418979</v>
      </c>
      <c r="Q2011">
        <v>-0.75831000000000004</v>
      </c>
      <c r="R2011">
        <v>1.0159644999999999</v>
      </c>
      <c r="S2011">
        <v>-0.7851745</v>
      </c>
    </row>
    <row r="2012" spans="1:19" x14ac:dyDescent="0.25">
      <c r="C2012" s="1">
        <v>45009.549562291664</v>
      </c>
      <c r="D2012">
        <v>2.6680519999999999</v>
      </c>
      <c r="E2012">
        <v>1.0777588</v>
      </c>
      <c r="F2012">
        <v>9.82437</v>
      </c>
      <c r="G2012" s="1">
        <v>45009.549562291664</v>
      </c>
      <c r="H2012">
        <v>-4.5353999999999998E-2</v>
      </c>
      <c r="I2012">
        <v>4.6421120000000003E-3</v>
      </c>
      <c r="J2012">
        <v>-8.6154459999999999E-4</v>
      </c>
      <c r="L2012" s="2">
        <v>45009.549563472225</v>
      </c>
      <c r="M2012">
        <v>-6.3744793</v>
      </c>
      <c r="N2012">
        <v>1.8376877</v>
      </c>
      <c r="O2012">
        <v>6.7908305999999996</v>
      </c>
      <c r="P2012" s="1">
        <v>45009.549562418979</v>
      </c>
      <c r="Q2012">
        <v>-0.78273225000000002</v>
      </c>
      <c r="R2012">
        <v>1.0232911</v>
      </c>
      <c r="S2012">
        <v>-0.45791668000000002</v>
      </c>
    </row>
    <row r="2013" spans="1:19" x14ac:dyDescent="0.25">
      <c r="C2013" s="1">
        <v>45009.549562523149</v>
      </c>
      <c r="D2013">
        <v>2.6105714</v>
      </c>
      <c r="E2013">
        <v>0.93884769999999995</v>
      </c>
      <c r="F2013">
        <v>9.9872320000000006</v>
      </c>
      <c r="G2013" s="1">
        <v>45009.549562523149</v>
      </c>
      <c r="H2013">
        <v>-0.124183565</v>
      </c>
      <c r="I2013">
        <v>4.1094794999999998E-3</v>
      </c>
      <c r="J2013">
        <v>1.4584789000000001E-2</v>
      </c>
      <c r="L2013" s="2">
        <v>45009.549563483793</v>
      </c>
      <c r="M2013">
        <v>-7.4488570000000003</v>
      </c>
      <c r="N2013">
        <v>2.7134610000000001</v>
      </c>
      <c r="O2013">
        <v>7.685746</v>
      </c>
      <c r="P2013" s="1">
        <v>45009.549562418979</v>
      </c>
      <c r="Q2013">
        <v>-0.28818222999999998</v>
      </c>
      <c r="R2013">
        <v>0.96345670000000005</v>
      </c>
      <c r="S2013">
        <v>-0.28085557</v>
      </c>
    </row>
    <row r="2014" spans="1:19" x14ac:dyDescent="0.25">
      <c r="C2014" s="1">
        <v>45009.549562766202</v>
      </c>
      <c r="D2014">
        <v>2.5962011999999999</v>
      </c>
      <c r="E2014">
        <v>0.83346679999999995</v>
      </c>
      <c r="F2014">
        <v>10.154883</v>
      </c>
      <c r="G2014" s="1">
        <v>45009.549562777778</v>
      </c>
      <c r="H2014">
        <v>-0.22059001</v>
      </c>
      <c r="I2014">
        <v>-2.6250556000000001E-2</v>
      </c>
      <c r="J2014">
        <v>2.1509008E-2</v>
      </c>
      <c r="L2014" s="2">
        <v>45009.549563993052</v>
      </c>
      <c r="M2014">
        <v>-7.0875405999999996</v>
      </c>
      <c r="N2014">
        <v>1.2586246999999999</v>
      </c>
      <c r="O2014">
        <v>7.0229343999999996</v>
      </c>
      <c r="P2014" s="1">
        <v>45009.549562962966</v>
      </c>
      <c r="Q2014">
        <v>-0.30649891000000001</v>
      </c>
      <c r="R2014">
        <v>0.91827559999999997</v>
      </c>
      <c r="S2014">
        <v>-0.35900667000000003</v>
      </c>
    </row>
    <row r="2015" spans="1:19" x14ac:dyDescent="0.25">
      <c r="C2015" s="1">
        <v>45009.549562974535</v>
      </c>
      <c r="D2015">
        <v>2.6393116000000001</v>
      </c>
      <c r="E2015">
        <v>0.81430670000000005</v>
      </c>
      <c r="F2015">
        <v>10.370435000000001</v>
      </c>
      <c r="G2015" s="1">
        <v>45009.549562974535</v>
      </c>
      <c r="H2015">
        <v>-0.35374804999999998</v>
      </c>
      <c r="I2015">
        <v>-1.2402119E-2</v>
      </c>
      <c r="J2015">
        <v>3.4292179999999998E-2</v>
      </c>
      <c r="L2015" s="2">
        <v>45009.549564004628</v>
      </c>
      <c r="M2015">
        <v>-7.8077803000000001</v>
      </c>
      <c r="N2015">
        <v>-0.1698904</v>
      </c>
      <c r="O2015">
        <v>7.1593249999999999</v>
      </c>
      <c r="P2015" s="1">
        <v>45009.549562974535</v>
      </c>
      <c r="Q2015">
        <v>-0.71679219999999999</v>
      </c>
      <c r="R2015">
        <v>0.90362226999999995</v>
      </c>
      <c r="S2015">
        <v>-0.47623335999999999</v>
      </c>
    </row>
    <row r="2016" spans="1:19" x14ac:dyDescent="0.25">
      <c r="C2016" s="1">
        <v>45009.549563206019</v>
      </c>
      <c r="D2016">
        <v>2.8740237</v>
      </c>
      <c r="E2016">
        <v>0.92926763999999995</v>
      </c>
      <c r="F2016">
        <v>10.758429</v>
      </c>
      <c r="G2016" s="1">
        <v>45009.549563217595</v>
      </c>
      <c r="H2016">
        <v>-0.54815879999999995</v>
      </c>
      <c r="I2016">
        <v>-4.3294787000000001E-2</v>
      </c>
      <c r="J2016">
        <v>7.1576440000000005E-2</v>
      </c>
      <c r="L2016" s="2">
        <v>45009.549564537039</v>
      </c>
      <c r="M2016">
        <v>-9.8321085000000004</v>
      </c>
      <c r="N2016">
        <v>1.5553347</v>
      </c>
      <c r="O2016">
        <v>6.1399827</v>
      </c>
      <c r="P2016" s="1">
        <v>45009.549562974535</v>
      </c>
      <c r="Q2016">
        <v>-0.83157669999999995</v>
      </c>
      <c r="R2016">
        <v>0.85355669999999995</v>
      </c>
      <c r="S2016">
        <v>-0.49332890000000001</v>
      </c>
    </row>
    <row r="2017" spans="3:19" x14ac:dyDescent="0.25">
      <c r="C2017" s="1">
        <v>45009.549563460649</v>
      </c>
      <c r="D2017">
        <v>3.2476465999999999</v>
      </c>
      <c r="E2017">
        <v>0.89573734999999999</v>
      </c>
      <c r="F2017">
        <v>11.347602999999999</v>
      </c>
      <c r="G2017" s="1">
        <v>45009.549563472225</v>
      </c>
      <c r="H2017">
        <v>-0.76813589999999998</v>
      </c>
      <c r="I2017">
        <v>-0.20787816000000001</v>
      </c>
      <c r="J2017">
        <v>0.13655758000000001</v>
      </c>
      <c r="L2017" s="2">
        <v>45009.549565057867</v>
      </c>
      <c r="M2017">
        <v>-7.8245300000000002</v>
      </c>
      <c r="N2017">
        <v>-9.3320089999999994E-2</v>
      </c>
      <c r="O2017">
        <v>6.4797634999999998</v>
      </c>
      <c r="P2017" s="1">
        <v>45009.549563483793</v>
      </c>
      <c r="Q2017">
        <v>-0.80593336000000004</v>
      </c>
      <c r="R2017">
        <v>0.90362226999999995</v>
      </c>
      <c r="S2017">
        <v>-0.46280113000000001</v>
      </c>
    </row>
    <row r="2018" spans="3:19" x14ac:dyDescent="0.25">
      <c r="C2018" s="1">
        <v>45009.549563703702</v>
      </c>
      <c r="D2018">
        <v>3.67875</v>
      </c>
      <c r="E2018">
        <v>0.71371585000000004</v>
      </c>
      <c r="F2018">
        <v>11.481724</v>
      </c>
      <c r="G2018" s="1">
        <v>45009.549563703702</v>
      </c>
      <c r="H2018">
        <v>-0.98012350000000004</v>
      </c>
      <c r="I2018">
        <v>-0.45448685</v>
      </c>
      <c r="J2018">
        <v>0.20100607000000001</v>
      </c>
      <c r="L2018" s="2">
        <v>45009.549565069443</v>
      </c>
      <c r="M2018">
        <v>-9.1214399999999998</v>
      </c>
      <c r="N2018">
        <v>0.43549369999999998</v>
      </c>
      <c r="O2018">
        <v>6.5228343000000004</v>
      </c>
      <c r="P2018" s="1">
        <v>45009.549563483793</v>
      </c>
      <c r="Q2018">
        <v>-0.90362226999999995</v>
      </c>
      <c r="R2018">
        <v>0.9964267</v>
      </c>
      <c r="S2018">
        <v>-0.47134890000000002</v>
      </c>
    </row>
    <row r="2019" spans="3:19" x14ac:dyDescent="0.25">
      <c r="C2019" s="1">
        <v>45009.549563969907</v>
      </c>
      <c r="D2019">
        <v>3.7841309999999999</v>
      </c>
      <c r="E2019">
        <v>0.5891748</v>
      </c>
      <c r="F2019">
        <v>11.658956</v>
      </c>
      <c r="G2019" s="1">
        <v>45009.549563969907</v>
      </c>
      <c r="H2019">
        <v>-1.0898458</v>
      </c>
      <c r="I2019">
        <v>-0.53544700000000001</v>
      </c>
      <c r="J2019">
        <v>0.25213876000000002</v>
      </c>
      <c r="L2019" s="2">
        <v>45009.549565590278</v>
      </c>
      <c r="M2019">
        <v>-6.6879390000000001</v>
      </c>
      <c r="N2019">
        <v>0.80877405000000002</v>
      </c>
      <c r="O2019">
        <v>5.8695940000000002</v>
      </c>
      <c r="P2019" s="1">
        <v>45009.549563506946</v>
      </c>
      <c r="Q2019">
        <v>-0.97933113999999999</v>
      </c>
      <c r="R2019">
        <v>0.98055225999999995</v>
      </c>
      <c r="S2019">
        <v>-0.45913779999999998</v>
      </c>
    </row>
    <row r="2020" spans="3:19" x14ac:dyDescent="0.25">
      <c r="C2020" s="1">
        <v>45009.549564201392</v>
      </c>
      <c r="D2020">
        <v>4.4259963000000004</v>
      </c>
      <c r="E2020">
        <v>0.38320314999999999</v>
      </c>
      <c r="F2020">
        <v>12.214601</v>
      </c>
      <c r="G2020" s="1">
        <v>45009.549564201392</v>
      </c>
      <c r="H2020">
        <v>-1.2027638</v>
      </c>
      <c r="I2020">
        <v>-0.93651910000000005</v>
      </c>
      <c r="J2020">
        <v>0.27930297999999998</v>
      </c>
      <c r="L2020" s="2">
        <v>45009.549566099537</v>
      </c>
      <c r="M2020">
        <v>-9.6239329999999992</v>
      </c>
      <c r="N2020">
        <v>1.2083755</v>
      </c>
      <c r="O2020">
        <v>6.2117677000000002</v>
      </c>
      <c r="P2020" s="1">
        <v>45009.549564004628</v>
      </c>
      <c r="Q2020">
        <v>-0.9085067</v>
      </c>
      <c r="R2020">
        <v>0.92560226000000001</v>
      </c>
      <c r="S2020">
        <v>-0.44204222999999998</v>
      </c>
    </row>
    <row r="2021" spans="3:19" x14ac:dyDescent="0.25">
      <c r="C2021" s="1">
        <v>45009.549564432869</v>
      </c>
      <c r="D2021">
        <v>3.7218604000000002</v>
      </c>
      <c r="E2021">
        <v>0.16765136999999999</v>
      </c>
      <c r="F2021">
        <v>11.146421</v>
      </c>
      <c r="G2021" s="1">
        <v>45009.549564444445</v>
      </c>
      <c r="H2021">
        <v>-1.2325912999999999</v>
      </c>
      <c r="I2021">
        <v>-1.5543724000000001</v>
      </c>
      <c r="J2021">
        <v>0.27131351999999997</v>
      </c>
      <c r="L2021" s="2">
        <v>45009.549566122689</v>
      </c>
      <c r="M2021">
        <v>-8.5399840000000005</v>
      </c>
      <c r="N2021">
        <v>2.3497520000000001</v>
      </c>
      <c r="O2021">
        <v>5.6422759999999998</v>
      </c>
      <c r="P2021" s="1">
        <v>45009.549564004628</v>
      </c>
      <c r="Q2021">
        <v>-0.51164556000000005</v>
      </c>
      <c r="R2021">
        <v>0.87675780000000003</v>
      </c>
      <c r="S2021">
        <v>-0.65329444000000003</v>
      </c>
    </row>
    <row r="2022" spans="3:19" x14ac:dyDescent="0.25">
      <c r="C2022" s="1">
        <v>45009.549564664354</v>
      </c>
      <c r="D2022">
        <v>2.6776319000000002</v>
      </c>
      <c r="E2022">
        <v>-0.54606449999999995</v>
      </c>
      <c r="F2022">
        <v>10.217154000000001</v>
      </c>
      <c r="G2022" s="1">
        <v>45009.549564675923</v>
      </c>
      <c r="H2022">
        <v>-1.3273997</v>
      </c>
      <c r="I2022">
        <v>-1.7546421000000001</v>
      </c>
      <c r="J2022">
        <v>0.31605460000000002</v>
      </c>
      <c r="L2022" s="2">
        <v>45009.549566597219</v>
      </c>
      <c r="M2022">
        <v>-9.3415789999999994</v>
      </c>
      <c r="N2022">
        <v>0.67716880000000002</v>
      </c>
      <c r="O2022">
        <v>6.9678993</v>
      </c>
      <c r="P2022" s="1">
        <v>45009.549564537039</v>
      </c>
      <c r="Q2022">
        <v>-0.48722335999999999</v>
      </c>
      <c r="R2022">
        <v>0.79982779999999998</v>
      </c>
      <c r="S2022">
        <v>-0.21613668</v>
      </c>
    </row>
    <row r="2023" spans="3:19" x14ac:dyDescent="0.25">
      <c r="C2023" s="1">
        <v>45009.549564918983</v>
      </c>
      <c r="D2023">
        <v>3.3482375000000002</v>
      </c>
      <c r="E2023">
        <v>-1.1591895000000001</v>
      </c>
      <c r="F2023">
        <v>10.825488999999999</v>
      </c>
      <c r="G2023" s="1">
        <v>45009.549564930552</v>
      </c>
      <c r="H2023">
        <v>-1.5425831999999999</v>
      </c>
      <c r="I2023">
        <v>-1.5288060999999999</v>
      </c>
      <c r="J2023">
        <v>0.49981274999999997</v>
      </c>
      <c r="L2023" s="2">
        <v>45009.549566608795</v>
      </c>
      <c r="M2023">
        <v>-7.9274215999999997</v>
      </c>
      <c r="N2023">
        <v>0.64845496000000002</v>
      </c>
      <c r="O2023">
        <v>6.4654069999999999</v>
      </c>
      <c r="P2023" s="1">
        <v>45009.549564548608</v>
      </c>
      <c r="Q2023">
        <v>-0.36511225000000003</v>
      </c>
      <c r="R2023">
        <v>0.75831000000000004</v>
      </c>
      <c r="S2023">
        <v>5.2507779999999997E-2</v>
      </c>
    </row>
    <row r="2024" spans="3:19" x14ac:dyDescent="0.25">
      <c r="C2024" s="1">
        <v>45009.549565104164</v>
      </c>
      <c r="D2024">
        <v>4.8475200000000003</v>
      </c>
      <c r="E2024">
        <v>-2.2082079999999999</v>
      </c>
      <c r="F2024">
        <v>12.511582000000001</v>
      </c>
      <c r="G2024" s="1">
        <v>45009.549565104164</v>
      </c>
      <c r="H2024">
        <v>-1.654436</v>
      </c>
      <c r="I2024">
        <v>-1.5394585999999999</v>
      </c>
      <c r="J2024">
        <v>0.59515390000000001</v>
      </c>
      <c r="L2024" s="2">
        <v>45009.549567141206</v>
      </c>
      <c r="M2024">
        <v>-10.786844</v>
      </c>
      <c r="N2024">
        <v>-0.80638120000000002</v>
      </c>
      <c r="O2024">
        <v>8.4873419999999999</v>
      </c>
      <c r="P2024" s="1">
        <v>45009.549565057867</v>
      </c>
      <c r="Q2024">
        <v>-1.2211112000000001E-3</v>
      </c>
      <c r="R2024">
        <v>0.70458114000000005</v>
      </c>
      <c r="S2024">
        <v>0.24055889</v>
      </c>
    </row>
    <row r="2025" spans="3:19" x14ac:dyDescent="0.25">
      <c r="C2025" s="1">
        <v>45009.549565381945</v>
      </c>
      <c r="D2025">
        <v>4.4834766000000004</v>
      </c>
      <c r="E2025">
        <v>-2.0836670000000002</v>
      </c>
      <c r="F2025">
        <v>12.262501</v>
      </c>
      <c r="G2025" s="1">
        <v>45009.549565381945</v>
      </c>
      <c r="H2025">
        <v>-1.5596274000000001</v>
      </c>
      <c r="I2025">
        <v>-1.7679579000000001</v>
      </c>
      <c r="J2025">
        <v>0.27237876999999999</v>
      </c>
      <c r="L2025" s="2">
        <v>45009.549568194445</v>
      </c>
      <c r="M2025">
        <v>-9.8991070000000008</v>
      </c>
      <c r="N2025">
        <v>-2.2779672</v>
      </c>
      <c r="O2025">
        <v>3.9290147000000002</v>
      </c>
      <c r="P2025" s="1">
        <v>45009.549565069443</v>
      </c>
      <c r="Q2025">
        <v>0.12089001000000001</v>
      </c>
      <c r="R2025">
        <v>0.60933446999999996</v>
      </c>
      <c r="S2025">
        <v>0.40174556</v>
      </c>
    </row>
    <row r="2026" spans="3:19" x14ac:dyDescent="0.25">
      <c r="C2026" s="1">
        <v>45009.549565590278</v>
      </c>
      <c r="D2026">
        <v>4.5217970000000003</v>
      </c>
      <c r="E2026">
        <v>-3.0033544999999999</v>
      </c>
      <c r="F2026">
        <v>9.3645270000000007</v>
      </c>
      <c r="G2026" s="1">
        <v>45009.549565590278</v>
      </c>
      <c r="H2026">
        <v>-1.400903</v>
      </c>
      <c r="I2026">
        <v>-1.6049724999999999</v>
      </c>
      <c r="J2026">
        <v>-6.371214E-2</v>
      </c>
      <c r="L2026" s="2">
        <v>45009.549568206021</v>
      </c>
      <c r="M2026">
        <v>-8.2002030000000001</v>
      </c>
      <c r="N2026">
        <v>2.0315064999999999</v>
      </c>
      <c r="O2026">
        <v>2.8043879999999999</v>
      </c>
      <c r="P2026" s="1">
        <v>45009.549565069443</v>
      </c>
      <c r="Q2026">
        <v>0.30771999999999999</v>
      </c>
      <c r="R2026">
        <v>0.48478112000000001</v>
      </c>
      <c r="S2026">
        <v>0.37121779999999999</v>
      </c>
    </row>
    <row r="2027" spans="3:19" x14ac:dyDescent="0.25">
      <c r="C2027" s="1">
        <v>45009.549565833331</v>
      </c>
      <c r="D2027">
        <v>4.7325587000000002</v>
      </c>
      <c r="E2027">
        <v>-5.7193069999999997</v>
      </c>
      <c r="F2027">
        <v>8.3346680000000006</v>
      </c>
      <c r="G2027" s="1">
        <v>45009.549565844907</v>
      </c>
      <c r="H2027">
        <v>-1.6283369999999999</v>
      </c>
      <c r="I2027">
        <v>-1.2635552000000001</v>
      </c>
      <c r="J2027">
        <v>-0.30446192999999999</v>
      </c>
      <c r="L2027" s="2">
        <v>45009.549568680559</v>
      </c>
      <c r="M2027">
        <v>-13.837693</v>
      </c>
      <c r="N2027">
        <v>-2.8426733</v>
      </c>
      <c r="O2027">
        <v>11.96172</v>
      </c>
      <c r="P2027" s="1">
        <v>45009.549565578702</v>
      </c>
      <c r="Q2027">
        <v>0.55926889999999996</v>
      </c>
      <c r="R2027">
        <v>0.48966556999999999</v>
      </c>
      <c r="S2027">
        <v>0.44936890000000002</v>
      </c>
    </row>
    <row r="2028" spans="3:19" x14ac:dyDescent="0.25">
      <c r="C2028" s="1">
        <v>45009.549566145834</v>
      </c>
      <c r="D2028">
        <v>1.7771045999999999</v>
      </c>
      <c r="E2028">
        <v>-10.236314</v>
      </c>
      <c r="F2028">
        <v>4.1146436</v>
      </c>
      <c r="G2028" s="1">
        <v>45009.549566145834</v>
      </c>
      <c r="H2028">
        <v>-1.9809395000000001</v>
      </c>
      <c r="I2028">
        <v>-0.34369937</v>
      </c>
      <c r="J2028">
        <v>-0.61125810000000003</v>
      </c>
      <c r="L2028" s="2">
        <v>45009.549568692128</v>
      </c>
      <c r="M2028">
        <v>-19.030118999999999</v>
      </c>
      <c r="N2028">
        <v>-6.9846490000000001</v>
      </c>
      <c r="O2028">
        <v>6.1064835000000004</v>
      </c>
      <c r="P2028" s="1">
        <v>45009.549565590278</v>
      </c>
      <c r="Q2028">
        <v>0.50553999999999999</v>
      </c>
      <c r="R2028">
        <v>0.53973114</v>
      </c>
      <c r="S2028">
        <v>0.41395667000000003</v>
      </c>
    </row>
    <row r="2029" spans="3:19" x14ac:dyDescent="0.25">
      <c r="C2029" s="1">
        <v>45009.549566331021</v>
      </c>
      <c r="D2029">
        <v>-2.7878029999999998</v>
      </c>
      <c r="E2029">
        <v>-8.4304694999999992</v>
      </c>
      <c r="F2029">
        <v>0.49337405000000001</v>
      </c>
      <c r="G2029" s="1">
        <v>45009.549566331021</v>
      </c>
      <c r="H2029">
        <v>-3.1548609999999999</v>
      </c>
      <c r="I2029">
        <v>1.1796287999999999</v>
      </c>
      <c r="J2029">
        <v>-0.63149809999999995</v>
      </c>
      <c r="L2029" s="2">
        <v>45009.549568738425</v>
      </c>
      <c r="M2029">
        <v>-25.330421000000001</v>
      </c>
      <c r="N2029">
        <v>-24.169899999999998</v>
      </c>
      <c r="O2029">
        <v>-5.9892349999999999</v>
      </c>
      <c r="P2029" s="1">
        <v>45009.549566111113</v>
      </c>
      <c r="Q2029">
        <v>0.63497780000000004</v>
      </c>
      <c r="R2029">
        <v>0.51286670000000001</v>
      </c>
      <c r="S2029">
        <v>0.39564001999999998</v>
      </c>
    </row>
    <row r="2030" spans="3:19" x14ac:dyDescent="0.25">
      <c r="C2030" s="1">
        <v>45009.549566631948</v>
      </c>
      <c r="D2030">
        <v>0.24429200000000001</v>
      </c>
      <c r="E2030">
        <v>-1.0059083</v>
      </c>
      <c r="F2030">
        <v>3.9326222</v>
      </c>
      <c r="G2030" s="1">
        <v>45009.549566631948</v>
      </c>
      <c r="H2030">
        <v>-4.734648</v>
      </c>
      <c r="I2030">
        <v>3.1194753999999998</v>
      </c>
      <c r="J2030">
        <v>-0.84401839999999995</v>
      </c>
      <c r="L2030" s="2">
        <v>45009.549569212963</v>
      </c>
      <c r="M2030">
        <v>-20.877378</v>
      </c>
      <c r="N2030">
        <v>-12.794423</v>
      </c>
      <c r="O2030">
        <v>-8.7050889999999992</v>
      </c>
      <c r="P2030" s="1">
        <v>45009.549566111113</v>
      </c>
      <c r="Q2030">
        <v>0.62398779999999998</v>
      </c>
      <c r="R2030">
        <v>0.64474670000000001</v>
      </c>
      <c r="S2030">
        <v>0.42128336</v>
      </c>
    </row>
    <row r="2031" spans="3:19" x14ac:dyDescent="0.25">
      <c r="C2031" s="1">
        <v>45009.549566793983</v>
      </c>
      <c r="D2031">
        <v>-0.47900394000000002</v>
      </c>
      <c r="E2031">
        <v>4.4499464</v>
      </c>
      <c r="F2031">
        <v>16.851358000000001</v>
      </c>
      <c r="G2031" s="1">
        <v>45009.549566805559</v>
      </c>
      <c r="H2031">
        <v>-4.3096075000000003</v>
      </c>
      <c r="I2031">
        <v>5.7677225999999999</v>
      </c>
      <c r="J2031">
        <v>-1.0837029</v>
      </c>
      <c r="L2031" s="2">
        <v>45009.549569224539</v>
      </c>
      <c r="M2031">
        <v>-16.823936</v>
      </c>
      <c r="N2031">
        <v>-0.56949179999999999</v>
      </c>
      <c r="O2031">
        <v>-3.7567314999999999</v>
      </c>
      <c r="P2031" s="1">
        <v>45009.549566122689</v>
      </c>
      <c r="Q2031">
        <v>0.55560560000000003</v>
      </c>
      <c r="R2031">
        <v>0.7631945</v>
      </c>
      <c r="S2031">
        <v>0.45791668000000002</v>
      </c>
    </row>
    <row r="2032" spans="3:19" x14ac:dyDescent="0.25">
      <c r="C2032" s="1">
        <v>45009.549567013892</v>
      </c>
      <c r="D2032">
        <v>-0.98195803000000004</v>
      </c>
      <c r="E2032">
        <v>-1.9734962</v>
      </c>
      <c r="F2032">
        <v>16.204702000000001</v>
      </c>
      <c r="G2032" s="1">
        <v>45009.54956702546</v>
      </c>
      <c r="H2032">
        <v>-2.5055822999999999</v>
      </c>
      <c r="I2032">
        <v>6.2838434999999997</v>
      </c>
      <c r="J2032">
        <v>-0.15585752</v>
      </c>
      <c r="L2032" s="2">
        <v>45009.549569756942</v>
      </c>
      <c r="M2032">
        <v>-6.3026949999999999</v>
      </c>
      <c r="N2032">
        <v>-3.5892339</v>
      </c>
      <c r="O2032">
        <v>0.68195444000000005</v>
      </c>
      <c r="P2032" s="1">
        <v>45009.549566608795</v>
      </c>
      <c r="Q2032">
        <v>0.78639559999999997</v>
      </c>
      <c r="R2032">
        <v>0.67649559999999997</v>
      </c>
      <c r="S2032">
        <v>0.50553999999999999</v>
      </c>
    </row>
    <row r="2033" spans="3:19" x14ac:dyDescent="0.25">
      <c r="C2033" s="1">
        <v>45009.549567222224</v>
      </c>
      <c r="D2033">
        <v>2.074087</v>
      </c>
      <c r="E2033">
        <v>-8.7561920000000004</v>
      </c>
      <c r="F2033">
        <v>15.969991</v>
      </c>
      <c r="G2033" s="1">
        <v>45009.549567222224</v>
      </c>
      <c r="H2033">
        <v>-2.4981255999999998</v>
      </c>
      <c r="I2033">
        <v>3.2851238</v>
      </c>
      <c r="J2033">
        <v>0.12111124</v>
      </c>
      <c r="L2033" s="2">
        <v>45009.549570266201</v>
      </c>
      <c r="M2033">
        <v>8.8821569999999994</v>
      </c>
      <c r="N2033">
        <v>-4.4673999999999996</v>
      </c>
      <c r="O2033">
        <v>12.098110999999999</v>
      </c>
      <c r="P2033" s="1">
        <v>45009.549566608795</v>
      </c>
      <c r="Q2033">
        <v>1.1734878</v>
      </c>
      <c r="R2033">
        <v>0.57270116000000004</v>
      </c>
      <c r="S2033">
        <v>0.55438447000000002</v>
      </c>
    </row>
    <row r="2034" spans="3:19" x14ac:dyDescent="0.25">
      <c r="C2034" s="1">
        <v>45009.549567499998</v>
      </c>
      <c r="D2034">
        <v>0.5891748</v>
      </c>
      <c r="E2034">
        <v>-5.8821683</v>
      </c>
      <c r="F2034">
        <v>18.451231</v>
      </c>
      <c r="G2034" s="1">
        <v>45009.549567499998</v>
      </c>
      <c r="H2034">
        <v>-2.5263550000000001</v>
      </c>
      <c r="I2034">
        <v>-0.3245246</v>
      </c>
      <c r="J2034">
        <v>-0.49035056999999999</v>
      </c>
      <c r="L2034" s="2">
        <v>45009.549570266201</v>
      </c>
      <c r="M2034">
        <v>7.7671022000000001</v>
      </c>
      <c r="N2034">
        <v>27.031717</v>
      </c>
      <c r="O2034">
        <v>13.622339</v>
      </c>
      <c r="P2034" s="1">
        <v>45009.54956712963</v>
      </c>
      <c r="Q2034">
        <v>1.3200212</v>
      </c>
      <c r="R2034">
        <v>0.51286670000000001</v>
      </c>
      <c r="S2034">
        <v>0.69603336000000005</v>
      </c>
    </row>
    <row r="2035" spans="3:19" x14ac:dyDescent="0.25">
      <c r="C2035" s="1">
        <v>45009.54956777778</v>
      </c>
      <c r="D2035">
        <v>3.4152979999999999</v>
      </c>
      <c r="E2035">
        <v>-3.2620168</v>
      </c>
      <c r="F2035">
        <v>14.504239</v>
      </c>
      <c r="G2035" s="1">
        <v>45009.54956777778</v>
      </c>
      <c r="H2035">
        <v>-1.4605577999999999</v>
      </c>
      <c r="I2035">
        <v>-3.3850296000000002</v>
      </c>
      <c r="J2035">
        <v>-0.42749998</v>
      </c>
      <c r="L2035" s="2">
        <v>45009.549570787036</v>
      </c>
      <c r="M2035">
        <v>12.212967000000001</v>
      </c>
      <c r="N2035">
        <v>19.666609000000001</v>
      </c>
      <c r="O2035">
        <v>18.867407</v>
      </c>
      <c r="P2035" s="1">
        <v>45009.549567141206</v>
      </c>
      <c r="Q2035">
        <v>1.8048023</v>
      </c>
      <c r="R2035">
        <v>0.25154890000000002</v>
      </c>
      <c r="S2035">
        <v>1.0843467</v>
      </c>
    </row>
    <row r="2036" spans="3:19" x14ac:dyDescent="0.25">
      <c r="C2036" s="1">
        <v>45009.54956796296</v>
      </c>
      <c r="D2036">
        <v>4.5840673000000001</v>
      </c>
      <c r="E2036">
        <v>-2.0022364000000001</v>
      </c>
      <c r="F2036">
        <v>7.0078272999999998</v>
      </c>
      <c r="G2036" s="1">
        <v>45009.54956796296</v>
      </c>
      <c r="H2036">
        <v>-0.69516529999999999</v>
      </c>
      <c r="I2036">
        <v>-4.6420417</v>
      </c>
      <c r="J2036">
        <v>-0.59954019999999997</v>
      </c>
      <c r="L2036" s="2">
        <v>45009.549571342592</v>
      </c>
      <c r="M2036">
        <v>-13.825729000000001</v>
      </c>
      <c r="N2036">
        <v>32.28875</v>
      </c>
      <c r="O2036">
        <v>20.152350999999999</v>
      </c>
      <c r="P2036" s="1">
        <v>45009.549567627313</v>
      </c>
      <c r="Q2036">
        <v>2.9099078</v>
      </c>
      <c r="R2036">
        <v>-0.19293556000000001</v>
      </c>
      <c r="S2036">
        <v>1.6118667</v>
      </c>
    </row>
    <row r="2037" spans="3:19" x14ac:dyDescent="0.25">
      <c r="C2037" s="1">
        <v>45009.549568229166</v>
      </c>
      <c r="D2037">
        <v>1.8489552</v>
      </c>
      <c r="E2037">
        <v>-1.1687696000000001</v>
      </c>
      <c r="F2037">
        <v>4.7517189999999996</v>
      </c>
      <c r="G2037" s="1">
        <v>45009.549568229166</v>
      </c>
      <c r="H2037">
        <v>-0.76067907000000001</v>
      </c>
      <c r="I2037">
        <v>-4.1855754999999997</v>
      </c>
      <c r="J2037">
        <v>-0.56172330000000004</v>
      </c>
      <c r="L2037" s="2">
        <v>45009.549571388889</v>
      </c>
      <c r="M2037">
        <v>-27.156144999999999</v>
      </c>
      <c r="N2037">
        <v>-2.2444677</v>
      </c>
      <c r="O2037">
        <v>10.971092000000001</v>
      </c>
      <c r="P2037" s="1">
        <v>45009.549568194445</v>
      </c>
      <c r="Q2037">
        <v>4.0589732999999999</v>
      </c>
      <c r="R2037">
        <v>-0.21369445000000001</v>
      </c>
      <c r="S2037">
        <v>1.9134812000000001</v>
      </c>
    </row>
    <row r="2038" spans="3:19" x14ac:dyDescent="0.25">
      <c r="C2038" s="1">
        <v>45009.54956846065</v>
      </c>
      <c r="D2038">
        <v>1.5184424000000001</v>
      </c>
      <c r="E2038">
        <v>-2.6009912000000002</v>
      </c>
      <c r="F2038">
        <v>4.3301954</v>
      </c>
      <c r="G2038" s="1">
        <v>45009.549568472219</v>
      </c>
      <c r="H2038">
        <v>-1.0381805</v>
      </c>
      <c r="I2038">
        <v>-3.5805056</v>
      </c>
      <c r="J2038">
        <v>0.24201876</v>
      </c>
      <c r="L2038" s="2">
        <v>45009.549571828706</v>
      </c>
      <c r="M2038">
        <v>-22.784458000000001</v>
      </c>
      <c r="N2038">
        <v>1.0719844999999999</v>
      </c>
      <c r="O2038">
        <v>4.3118663000000002</v>
      </c>
      <c r="P2038" s="1">
        <v>45009.549568206021</v>
      </c>
      <c r="Q2038">
        <v>4.6414437</v>
      </c>
      <c r="R2038">
        <v>-0.18683000999999999</v>
      </c>
      <c r="S2038">
        <v>2.1345024000000001</v>
      </c>
    </row>
    <row r="2039" spans="3:19" x14ac:dyDescent="0.25">
      <c r="C2039" s="1">
        <v>45009.549568680559</v>
      </c>
      <c r="D2039">
        <v>2.7878029999999998</v>
      </c>
      <c r="E2039">
        <v>-4.9385304000000003</v>
      </c>
      <c r="F2039">
        <v>4.1529639999999999</v>
      </c>
      <c r="G2039" s="1">
        <v>45009.549568692128</v>
      </c>
      <c r="H2039">
        <v>-1.2432437999999999</v>
      </c>
      <c r="I2039">
        <v>-2.8358854999999998</v>
      </c>
      <c r="J2039">
        <v>0.80714154000000005</v>
      </c>
      <c r="L2039" s="2">
        <v>45009.549571932868</v>
      </c>
      <c r="M2039">
        <v>-13.919048999999999</v>
      </c>
      <c r="N2039">
        <v>-1.9980069</v>
      </c>
      <c r="O2039">
        <v>2.5172493</v>
      </c>
      <c r="P2039" s="1">
        <v>45009.54956821759</v>
      </c>
      <c r="Q2039">
        <v>4.8820024000000002</v>
      </c>
      <c r="R2039">
        <v>-0.93292889999999995</v>
      </c>
      <c r="S2039">
        <v>1.9464512</v>
      </c>
    </row>
    <row r="2040" spans="3:19" x14ac:dyDescent="0.25">
      <c r="C2040" s="1">
        <v>45009.549568877315</v>
      </c>
      <c r="D2040">
        <v>1.8872755000000001</v>
      </c>
      <c r="E2040">
        <v>-4.88584</v>
      </c>
      <c r="F2040">
        <v>3.1374757</v>
      </c>
      <c r="G2040" s="1">
        <v>45009.549568888891</v>
      </c>
      <c r="H2040">
        <v>-1.5255388999999999</v>
      </c>
      <c r="I2040">
        <v>-2.011371</v>
      </c>
      <c r="J2040">
        <v>0.81459839999999994</v>
      </c>
      <c r="L2040" s="2">
        <v>45009.549572372685</v>
      </c>
      <c r="M2040">
        <v>-8.9395860000000003</v>
      </c>
      <c r="N2040">
        <v>-6.4390859999999996</v>
      </c>
      <c r="O2040">
        <v>9.0400840000000002</v>
      </c>
      <c r="P2040" s="1">
        <v>45009.549568692128</v>
      </c>
      <c r="Q2040">
        <v>-1.2711767</v>
      </c>
      <c r="R2040">
        <v>-2.02216</v>
      </c>
      <c r="S2040">
        <v>0.23323223000000001</v>
      </c>
    </row>
    <row r="2041" spans="3:19" x14ac:dyDescent="0.25">
      <c r="C2041" s="1">
        <v>45009.549569247683</v>
      </c>
      <c r="D2041">
        <v>0.81430670000000005</v>
      </c>
      <c r="E2041">
        <v>-4.0906935000000004</v>
      </c>
      <c r="F2041">
        <v>4.1050633999999997</v>
      </c>
      <c r="G2041" s="1">
        <v>45009.549569247683</v>
      </c>
      <c r="H2041">
        <v>-1.900512</v>
      </c>
      <c r="I2041">
        <v>-1.4094964000000001</v>
      </c>
      <c r="J2041">
        <v>0.83217525000000003</v>
      </c>
      <c r="L2041" s="2">
        <v>45009.54957289352</v>
      </c>
      <c r="M2041">
        <v>-8.9132639999999999</v>
      </c>
      <c r="N2041">
        <v>-2.0697915999999998</v>
      </c>
      <c r="O2041">
        <v>5.4436717000000003</v>
      </c>
      <c r="P2041" s="1">
        <v>45009.549568692128</v>
      </c>
      <c r="Q2041">
        <v>-10.60413</v>
      </c>
      <c r="R2041">
        <v>-2.4007046000000001</v>
      </c>
      <c r="S2041">
        <v>-2.4886246000000001</v>
      </c>
    </row>
    <row r="2042" spans="3:19" x14ac:dyDescent="0.25">
      <c r="C2042" s="1">
        <v>45009.549569363429</v>
      </c>
      <c r="D2042">
        <v>1.3555812</v>
      </c>
      <c r="E2042">
        <v>-5.2163529999999998</v>
      </c>
      <c r="F2042">
        <v>5.6330859999999996</v>
      </c>
      <c r="G2042" s="1">
        <v>45009.549569374998</v>
      </c>
      <c r="H2042">
        <v>-2.0879986000000001</v>
      </c>
      <c r="I2042">
        <v>-1.3802017</v>
      </c>
      <c r="J2042">
        <v>1.0851755000000001</v>
      </c>
      <c r="L2042" s="2">
        <v>45009.549572905089</v>
      </c>
      <c r="M2042">
        <v>-10.710274</v>
      </c>
      <c r="N2042">
        <v>2.7038896000000001</v>
      </c>
      <c r="O2042">
        <v>4.3764725000000002</v>
      </c>
      <c r="P2042" s="1">
        <v>45009.549568703704</v>
      </c>
      <c r="Q2042">
        <v>-9.4343050000000002</v>
      </c>
      <c r="R2042">
        <v>-1.4714389999999999</v>
      </c>
      <c r="S2042">
        <v>-3.9954757999999999</v>
      </c>
    </row>
    <row r="2043" spans="3:19" x14ac:dyDescent="0.25">
      <c r="C2043" s="1">
        <v>45009.549569583331</v>
      </c>
      <c r="D2043">
        <v>3.5973196000000001</v>
      </c>
      <c r="E2043">
        <v>-7.0174073999999997</v>
      </c>
      <c r="F2043">
        <v>4.88584</v>
      </c>
      <c r="G2043" s="1">
        <v>45009.549569594907</v>
      </c>
      <c r="H2043">
        <v>-2.1673610000000001</v>
      </c>
      <c r="I2043">
        <v>-1.518686</v>
      </c>
      <c r="J2043">
        <v>1.4132769999999999</v>
      </c>
      <c r="L2043" s="2">
        <v>45009.549573923614</v>
      </c>
      <c r="M2043">
        <v>-8.8103730000000002</v>
      </c>
      <c r="N2043">
        <v>-0.1794617</v>
      </c>
      <c r="O2043">
        <v>4.6612185999999998</v>
      </c>
      <c r="P2043" s="1">
        <v>45009.549568750001</v>
      </c>
      <c r="Q2043">
        <v>-4.3960004000000001</v>
      </c>
      <c r="R2043">
        <v>0.64596779999999998</v>
      </c>
      <c r="S2043">
        <v>-4.2409189999999999</v>
      </c>
    </row>
    <row r="2044" spans="3:19" x14ac:dyDescent="0.25">
      <c r="C2044" s="1">
        <v>45009.549569861112</v>
      </c>
      <c r="D2044">
        <v>9.7764699999999998</v>
      </c>
      <c r="E2044">
        <v>-8.4496289999999998</v>
      </c>
      <c r="F2044">
        <v>3.8703517999999999</v>
      </c>
      <c r="G2044" s="1">
        <v>45009.549569872688</v>
      </c>
      <c r="H2044">
        <v>-2.2829419999999998</v>
      </c>
      <c r="I2044">
        <v>-1.1980413999999999</v>
      </c>
      <c r="J2044">
        <v>1.4329844</v>
      </c>
      <c r="L2044" s="2">
        <v>45009.549573946759</v>
      </c>
      <c r="M2044">
        <v>-8.2863450000000007</v>
      </c>
      <c r="N2044">
        <v>-4.0103707000000002</v>
      </c>
      <c r="O2044">
        <v>9.6502529999999993</v>
      </c>
      <c r="P2044" s="1">
        <v>45009.549569212963</v>
      </c>
      <c r="Q2044">
        <v>-3.0088180000000002</v>
      </c>
      <c r="R2044">
        <v>1.6375101000000001</v>
      </c>
      <c r="S2044">
        <v>-4.0235614999999996</v>
      </c>
    </row>
    <row r="2045" spans="3:19" x14ac:dyDescent="0.25">
      <c r="C2045" s="1">
        <v>45009.549570081021</v>
      </c>
      <c r="D2045">
        <v>14.561719</v>
      </c>
      <c r="E2045">
        <v>-9.0627549999999992</v>
      </c>
      <c r="F2045">
        <v>3.3578174000000001</v>
      </c>
      <c r="G2045" s="1">
        <v>45009.549570092589</v>
      </c>
      <c r="H2045">
        <v>-2.3271457999999998</v>
      </c>
      <c r="I2045">
        <v>-0.83531599999999995</v>
      </c>
      <c r="J2045">
        <v>0.58131129999999998</v>
      </c>
      <c r="L2045" s="2">
        <v>45009.549574432873</v>
      </c>
      <c r="M2045">
        <v>-7.3340015000000003</v>
      </c>
      <c r="N2045">
        <v>0.83030945</v>
      </c>
      <c r="O2045">
        <v>6.9032929999999997</v>
      </c>
      <c r="P2045" s="1">
        <v>45009.549569224539</v>
      </c>
      <c r="Q2045">
        <v>-5.4766836000000003</v>
      </c>
      <c r="R2045">
        <v>1.9147023000000001</v>
      </c>
      <c r="S2045">
        <v>-3.1883214</v>
      </c>
    </row>
    <row r="2046" spans="3:19" x14ac:dyDescent="0.25">
      <c r="C2046" s="1">
        <v>45009.549570277777</v>
      </c>
      <c r="D2046">
        <v>11.314073</v>
      </c>
      <c r="E2046">
        <v>-7.5107819999999998</v>
      </c>
      <c r="F2046">
        <v>0.80472659999999996</v>
      </c>
      <c r="G2046" s="1">
        <v>45009.549570277777</v>
      </c>
      <c r="H2046">
        <v>-2.5018492000000001</v>
      </c>
      <c r="I2046">
        <v>-1.2433124</v>
      </c>
      <c r="J2046">
        <v>-0.2932708</v>
      </c>
      <c r="L2046" s="2">
        <v>45009.549574467594</v>
      </c>
      <c r="M2046">
        <v>-8.1930250000000004</v>
      </c>
      <c r="N2046">
        <v>7.1784676999999998E-3</v>
      </c>
      <c r="O2046">
        <v>7.9489570000000001</v>
      </c>
      <c r="P2046" s="1">
        <v>45009.549569745373</v>
      </c>
      <c r="Q2046">
        <v>-7.1483846</v>
      </c>
      <c r="R2046">
        <v>2.0795523999999999</v>
      </c>
      <c r="S2046">
        <v>-3.6132680000000001</v>
      </c>
    </row>
    <row r="2047" spans="3:19" x14ac:dyDescent="0.25">
      <c r="C2047" s="1">
        <v>45009.549570578703</v>
      </c>
      <c r="D2047">
        <v>6.2653713</v>
      </c>
      <c r="E2047">
        <v>-5.0822314999999998</v>
      </c>
      <c r="F2047">
        <v>-0.3784131</v>
      </c>
      <c r="G2047" s="1">
        <v>45009.549570578703</v>
      </c>
      <c r="H2047">
        <v>-2.7548493999999999</v>
      </c>
      <c r="I2047">
        <v>-1.3365229000000001</v>
      </c>
      <c r="J2047">
        <v>-4.5064192000000003E-2</v>
      </c>
      <c r="L2047" s="2">
        <v>45009.549574490738</v>
      </c>
      <c r="M2047">
        <v>-10.755737999999999</v>
      </c>
      <c r="N2047">
        <v>-0.73938219999999999</v>
      </c>
      <c r="O2047">
        <v>8.1882389999999994</v>
      </c>
      <c r="P2047" s="1">
        <v>45009.549569768518</v>
      </c>
      <c r="Q2047">
        <v>-2.7780277999999998</v>
      </c>
      <c r="R2047">
        <v>2.5386899999999999</v>
      </c>
      <c r="S2047">
        <v>-2.5899768000000001</v>
      </c>
    </row>
    <row r="2048" spans="3:19" x14ac:dyDescent="0.25">
      <c r="C2048" s="1">
        <v>45009.549570810188</v>
      </c>
      <c r="D2048">
        <v>4.9912210000000004</v>
      </c>
      <c r="E2048">
        <v>-4.7133985000000003</v>
      </c>
      <c r="F2048">
        <v>2.3279589999999999</v>
      </c>
      <c r="G2048" s="1">
        <v>45009.549570810188</v>
      </c>
      <c r="H2048">
        <v>-2.4507165</v>
      </c>
      <c r="I2048">
        <v>-0.51999770000000001</v>
      </c>
      <c r="J2048">
        <v>0.51952595000000001</v>
      </c>
      <c r="L2048" s="2">
        <v>45009.549574988429</v>
      </c>
      <c r="M2048">
        <v>-9.4301139999999997</v>
      </c>
      <c r="N2048">
        <v>1.3734801999999999</v>
      </c>
      <c r="O2048">
        <v>7.8125660000000003</v>
      </c>
      <c r="P2048" s="1">
        <v>45009.549570254632</v>
      </c>
      <c r="Q2048">
        <v>5.0908119999999997</v>
      </c>
      <c r="R2048">
        <v>3.0063757999999998</v>
      </c>
      <c r="S2048">
        <v>-0.60933446999999996</v>
      </c>
    </row>
    <row r="2049" spans="3:19" x14ac:dyDescent="0.25">
      <c r="C2049" s="1">
        <v>45009.549571006944</v>
      </c>
      <c r="D2049">
        <v>4.7133985000000003</v>
      </c>
      <c r="E2049">
        <v>-6.3324319999999998</v>
      </c>
      <c r="F2049">
        <v>2.4956105000000002</v>
      </c>
      <c r="G2049" s="1">
        <v>45009.549571018521</v>
      </c>
      <c r="H2049">
        <v>-1.731663</v>
      </c>
      <c r="I2049">
        <v>-0.12851304999999999</v>
      </c>
      <c r="J2049">
        <v>0.59782290000000005</v>
      </c>
      <c r="L2049" s="2">
        <v>45009.549575509256</v>
      </c>
      <c r="M2049">
        <v>-11.114661</v>
      </c>
      <c r="N2049">
        <v>3.0508489999999999</v>
      </c>
      <c r="O2049">
        <v>7.4033933000000003</v>
      </c>
      <c r="P2049" s="1">
        <v>45009.549570266201</v>
      </c>
      <c r="Q2049">
        <v>1.9464512</v>
      </c>
      <c r="R2049">
        <v>2.9221189999999999</v>
      </c>
      <c r="S2049">
        <v>-1.0562612</v>
      </c>
    </row>
    <row r="2050" spans="3:19" x14ac:dyDescent="0.25">
      <c r="C2050" s="1">
        <v>45009.549571319447</v>
      </c>
      <c r="D2050">
        <v>4.0667434</v>
      </c>
      <c r="E2050">
        <v>-8.3298780000000008</v>
      </c>
      <c r="F2050">
        <v>9.580079E-3</v>
      </c>
      <c r="G2050" s="1">
        <v>45009.549571331016</v>
      </c>
      <c r="H2050">
        <v>-1.7795999</v>
      </c>
      <c r="I2050">
        <v>-0.91893930000000001</v>
      </c>
      <c r="J2050">
        <v>0.64735770000000004</v>
      </c>
      <c r="L2050" s="2">
        <v>45009.549575532408</v>
      </c>
      <c r="M2050">
        <v>-15.244673000000001</v>
      </c>
      <c r="N2050">
        <v>-4.9052863000000002</v>
      </c>
      <c r="O2050">
        <v>8.6021979999999996</v>
      </c>
      <c r="P2050" s="1">
        <v>45009.54957077546</v>
      </c>
      <c r="Q2050">
        <v>-3.6303635000000001</v>
      </c>
      <c r="R2050">
        <v>0.75953113999999999</v>
      </c>
      <c r="S2050">
        <v>-1.4494590000000001</v>
      </c>
    </row>
    <row r="2051" spans="3:19" x14ac:dyDescent="0.25">
      <c r="C2051" s="1">
        <v>45009.549571423609</v>
      </c>
      <c r="D2051">
        <v>6.1120900000000002</v>
      </c>
      <c r="E2051">
        <v>-7.9418850000000001</v>
      </c>
      <c r="F2051">
        <v>1.1927198000000001</v>
      </c>
      <c r="G2051" s="1">
        <v>45009.549571435185</v>
      </c>
      <c r="H2051">
        <v>-2.2488489999999999</v>
      </c>
      <c r="I2051">
        <v>-1.3205439999999999</v>
      </c>
      <c r="J2051">
        <v>0.63510716</v>
      </c>
      <c r="L2051" s="2">
        <v>45009.549575983794</v>
      </c>
      <c r="M2051">
        <v>-11.459228</v>
      </c>
      <c r="N2051">
        <v>5.0249275000000003E-2</v>
      </c>
      <c r="O2051">
        <v>3.6227336000000001</v>
      </c>
      <c r="P2051" s="1">
        <v>45009.549570787036</v>
      </c>
      <c r="Q2051">
        <v>-2.2590555999999999</v>
      </c>
      <c r="R2051">
        <v>-3.6633336000000002E-3</v>
      </c>
      <c r="S2051">
        <v>0.65085225999999996</v>
      </c>
    </row>
    <row r="2052" spans="3:19" x14ac:dyDescent="0.25">
      <c r="C2052" s="1">
        <v>45009.549571724536</v>
      </c>
      <c r="D2052">
        <v>7.1323686000000004</v>
      </c>
      <c r="E2052">
        <v>-4.8618899999999998</v>
      </c>
      <c r="F2052">
        <v>1.4322218</v>
      </c>
      <c r="G2052" s="1">
        <v>45009.549571736112</v>
      </c>
      <c r="H2052">
        <v>-2.1748129999999999</v>
      </c>
      <c r="I2052">
        <v>-1.4968452000000001</v>
      </c>
      <c r="J2052">
        <v>5.7733826000000002E-2</v>
      </c>
      <c r="L2052" s="2">
        <v>45009.549576516205</v>
      </c>
      <c r="M2052">
        <v>-12.631710999999999</v>
      </c>
      <c r="N2052">
        <v>-1.7395821</v>
      </c>
      <c r="O2052">
        <v>-1.5409778000000001</v>
      </c>
      <c r="P2052" s="1">
        <v>45009.549570798612</v>
      </c>
      <c r="Q2052">
        <v>0.57270116000000004</v>
      </c>
      <c r="R2052">
        <v>-0.66062116999999998</v>
      </c>
      <c r="S2052">
        <v>3.4765033999999999</v>
      </c>
    </row>
    <row r="2053" spans="3:19" x14ac:dyDescent="0.25">
      <c r="C2053" s="1">
        <v>45009.549571932868</v>
      </c>
      <c r="D2053">
        <v>5.4079540000000001</v>
      </c>
      <c r="E2053">
        <v>-2.3423292999999998</v>
      </c>
      <c r="F2053">
        <v>3.3530275999999998E-2</v>
      </c>
      <c r="G2053" s="1">
        <v>45009.549571932868</v>
      </c>
      <c r="H2053">
        <v>-2.1812046</v>
      </c>
      <c r="I2053">
        <v>-2.0891320000000002</v>
      </c>
      <c r="J2053">
        <v>-0.41577621999999997</v>
      </c>
      <c r="L2053" s="2">
        <v>45009.549576574071</v>
      </c>
      <c r="M2053">
        <v>-7.8412800000000002</v>
      </c>
      <c r="N2053">
        <v>0.46660042000000002</v>
      </c>
      <c r="O2053">
        <v>-1.7826529</v>
      </c>
      <c r="P2053" s="1">
        <v>45009.549571365744</v>
      </c>
      <c r="Q2053">
        <v>0.29795113000000001</v>
      </c>
      <c r="R2053">
        <v>0.18927221999999999</v>
      </c>
      <c r="S2053">
        <v>2.8158824</v>
      </c>
    </row>
    <row r="2054" spans="3:19" x14ac:dyDescent="0.25">
      <c r="C2054" s="1">
        <v>45009.549572222226</v>
      </c>
      <c r="D2054">
        <v>3.2428564999999998</v>
      </c>
      <c r="E2054">
        <v>-3.2668067999999999</v>
      </c>
      <c r="F2054">
        <v>0.13412109999999999</v>
      </c>
      <c r="G2054" s="1">
        <v>45009.549572222226</v>
      </c>
      <c r="H2054">
        <v>-2.0752107999999998</v>
      </c>
      <c r="I2054">
        <v>-1.7338666</v>
      </c>
      <c r="J2054">
        <v>-0.31510872000000001</v>
      </c>
      <c r="L2054" s="2">
        <v>45009.549577013888</v>
      </c>
      <c r="M2054">
        <v>-5.7284173999999997</v>
      </c>
      <c r="N2054">
        <v>0.10528419999999999</v>
      </c>
      <c r="O2054">
        <v>1.2753744</v>
      </c>
      <c r="P2054" s="1">
        <v>45009.549571388889</v>
      </c>
      <c r="Q2054">
        <v>0.9085067</v>
      </c>
      <c r="R2054">
        <v>-9.4025559999999994E-2</v>
      </c>
      <c r="S2054">
        <v>1.5911078000000001</v>
      </c>
    </row>
    <row r="2055" spans="3:19" x14ac:dyDescent="0.25">
      <c r="C2055" s="1">
        <v>45009.54957239583</v>
      </c>
      <c r="D2055">
        <v>-6.2270510000000001E-2</v>
      </c>
      <c r="E2055">
        <v>-6.8353859999999997</v>
      </c>
      <c r="F2055">
        <v>-1.2310401</v>
      </c>
      <c r="G2055" s="1">
        <v>45009.54957239583</v>
      </c>
      <c r="H2055">
        <v>-1.9282043</v>
      </c>
      <c r="I2055">
        <v>-0.93704880000000002</v>
      </c>
      <c r="J2055">
        <v>3.3232745000000001E-2</v>
      </c>
      <c r="L2055" s="2">
        <v>45009.549577048609</v>
      </c>
      <c r="M2055">
        <v>-5.4436717000000003</v>
      </c>
      <c r="N2055">
        <v>2.1272194</v>
      </c>
      <c r="O2055">
        <v>9.1262249999999998</v>
      </c>
      <c r="P2055" s="1">
        <v>45009.549571388889</v>
      </c>
      <c r="Q2055">
        <v>0.71923446999999996</v>
      </c>
      <c r="R2055">
        <v>-0.52141446000000002</v>
      </c>
      <c r="S2055">
        <v>0.78029000000000004</v>
      </c>
    </row>
    <row r="2056" spans="3:19" x14ac:dyDescent="0.25">
      <c r="C2056" s="1">
        <v>45009.549572662036</v>
      </c>
      <c r="D2056">
        <v>-1.2789404</v>
      </c>
      <c r="E2056">
        <v>-10.720108</v>
      </c>
      <c r="F2056">
        <v>-5.0343312999999998</v>
      </c>
      <c r="G2056" s="1">
        <v>45009.549572662036</v>
      </c>
      <c r="H2056">
        <v>-2.3447227000000002</v>
      </c>
      <c r="I2056">
        <v>-0.75968223999999995</v>
      </c>
      <c r="J2056">
        <v>0.4753175</v>
      </c>
      <c r="L2056" s="2">
        <v>45009.549577569443</v>
      </c>
      <c r="M2056">
        <v>-7.7862450000000001</v>
      </c>
      <c r="N2056">
        <v>-0.50727840000000002</v>
      </c>
      <c r="O2056">
        <v>11.727223</v>
      </c>
      <c r="P2056" s="1">
        <v>45009.549571863427</v>
      </c>
      <c r="Q2056">
        <v>1.0403867</v>
      </c>
      <c r="R2056">
        <v>-0.7766267</v>
      </c>
      <c r="S2056">
        <v>0.58491223999999997</v>
      </c>
    </row>
    <row r="2057" spans="3:19" x14ac:dyDescent="0.25">
      <c r="C2057" s="1">
        <v>45009.549572951386</v>
      </c>
      <c r="D2057">
        <v>1.9303858</v>
      </c>
      <c r="E2057">
        <v>-14.446758000000001</v>
      </c>
      <c r="F2057">
        <v>-5.0055909999999999</v>
      </c>
      <c r="G2057" s="1">
        <v>45009.549572951386</v>
      </c>
      <c r="H2057">
        <v>-3.0611130000000002</v>
      </c>
      <c r="I2057">
        <v>-0.67126529999999995</v>
      </c>
      <c r="J2057">
        <v>0.64043349999999999</v>
      </c>
      <c r="L2057" s="2">
        <v>45009.549578090278</v>
      </c>
      <c r="M2057">
        <v>-5.2570313999999998</v>
      </c>
      <c r="N2057">
        <v>2.1463618000000002</v>
      </c>
      <c r="O2057">
        <v>9.9086789999999993</v>
      </c>
      <c r="P2057" s="1">
        <v>45009.5495719213</v>
      </c>
      <c r="Q2057">
        <v>1.2443123</v>
      </c>
      <c r="R2057">
        <v>-0.86210450000000005</v>
      </c>
      <c r="S2057">
        <v>0.52019333999999995</v>
      </c>
    </row>
    <row r="2058" spans="3:19" x14ac:dyDescent="0.25">
      <c r="C2058" s="1">
        <v>45009.549573136574</v>
      </c>
      <c r="D2058">
        <v>6.9024466999999996</v>
      </c>
      <c r="E2058">
        <v>-13.680351999999999</v>
      </c>
      <c r="F2058">
        <v>-2.5722510000000001</v>
      </c>
      <c r="G2058" s="1">
        <v>45009.549573136574</v>
      </c>
      <c r="H2058">
        <v>-3.0893426000000002</v>
      </c>
      <c r="I2058">
        <v>-0.59509884999999996</v>
      </c>
      <c r="J2058">
        <v>0.24255721</v>
      </c>
      <c r="L2058" s="2">
        <v>45009.549578113423</v>
      </c>
      <c r="M2058">
        <v>-3.6873398000000002</v>
      </c>
      <c r="N2058">
        <v>0.91645109999999996</v>
      </c>
      <c r="O2058">
        <v>6.1734824000000001</v>
      </c>
      <c r="P2058" s="1">
        <v>45009.549572361109</v>
      </c>
      <c r="Q2058">
        <v>1.3676444999999999</v>
      </c>
      <c r="R2058">
        <v>-1.1331910999999999</v>
      </c>
      <c r="S2058">
        <v>0.56903780000000004</v>
      </c>
    </row>
    <row r="2059" spans="3:19" x14ac:dyDescent="0.25">
      <c r="C2059" s="1">
        <v>45009.549573356482</v>
      </c>
      <c r="D2059">
        <v>7.5395216999999999</v>
      </c>
      <c r="E2059">
        <v>-8.7897219999999994</v>
      </c>
      <c r="F2059">
        <v>-0.5891748</v>
      </c>
      <c r="G2059" s="1">
        <v>45009.549573356482</v>
      </c>
      <c r="H2059">
        <v>-2.6387358000000001</v>
      </c>
      <c r="I2059">
        <v>-1.2385185999999999</v>
      </c>
      <c r="J2059">
        <v>-0.24320337</v>
      </c>
      <c r="L2059" s="2">
        <v>45009.549578587961</v>
      </c>
      <c r="M2059">
        <v>-0.85902332999999997</v>
      </c>
      <c r="N2059">
        <v>-0.84945199999999998</v>
      </c>
      <c r="O2059">
        <v>8.5016984999999998</v>
      </c>
      <c r="P2059" s="1">
        <v>45009.549572384261</v>
      </c>
      <c r="Q2059">
        <v>1.3261267000000001</v>
      </c>
      <c r="R2059">
        <v>-1.5605800000000001</v>
      </c>
      <c r="S2059">
        <v>0.84134560000000003</v>
      </c>
    </row>
    <row r="2060" spans="3:19" x14ac:dyDescent="0.25">
      <c r="C2060" s="1">
        <v>45009.549573587959</v>
      </c>
      <c r="D2060">
        <v>6.2797413000000004</v>
      </c>
      <c r="E2060">
        <v>-6.06419</v>
      </c>
      <c r="F2060">
        <v>-5.503755</v>
      </c>
      <c r="G2060" s="1">
        <v>45009.549573587959</v>
      </c>
      <c r="H2060">
        <v>-2.5135670000000001</v>
      </c>
      <c r="I2060">
        <v>-2.0262815999999999</v>
      </c>
      <c r="J2060">
        <v>-0.20006017000000001</v>
      </c>
      <c r="L2060" s="2">
        <v>45009.54957909722</v>
      </c>
      <c r="M2060">
        <v>-6.4103719999999997</v>
      </c>
      <c r="N2060">
        <v>5.2737812999999996</v>
      </c>
      <c r="O2060">
        <v>12.825529</v>
      </c>
      <c r="P2060" s="1">
        <v>45009.54957289352</v>
      </c>
      <c r="Q2060">
        <v>1.2821667000000001</v>
      </c>
      <c r="R2060">
        <v>-1.8756268</v>
      </c>
      <c r="S2060">
        <v>1.0184067000000001</v>
      </c>
    </row>
    <row r="2061" spans="3:19" x14ac:dyDescent="0.25">
      <c r="C2061" s="1">
        <v>45009.54957383102</v>
      </c>
      <c r="D2061">
        <v>4.5744876999999997</v>
      </c>
      <c r="E2061">
        <v>-6.5096635999999997</v>
      </c>
      <c r="F2061">
        <v>-4.3876759999999999</v>
      </c>
      <c r="G2061" s="1">
        <v>45009.549573877317</v>
      </c>
      <c r="H2061">
        <v>-2.7388705999999998</v>
      </c>
      <c r="I2061">
        <v>-1.5144219999999999</v>
      </c>
      <c r="J2061">
        <v>4.4418022000000001E-2</v>
      </c>
      <c r="L2061" s="2">
        <v>45009.549579687497</v>
      </c>
      <c r="M2061">
        <v>-8.4107710000000004</v>
      </c>
      <c r="N2061">
        <v>3.1154552</v>
      </c>
      <c r="O2061">
        <v>12.959527</v>
      </c>
      <c r="P2061" s="1">
        <v>45009.549572905089</v>
      </c>
      <c r="Q2061">
        <v>1.0770200000000001</v>
      </c>
      <c r="R2061">
        <v>-2.0014012000000001</v>
      </c>
      <c r="S2061">
        <v>0.7851745</v>
      </c>
    </row>
    <row r="2062" spans="3:19" x14ac:dyDescent="0.25">
      <c r="C2062" s="1">
        <v>45009.5495740162</v>
      </c>
      <c r="D2062">
        <v>2.7973827999999998</v>
      </c>
      <c r="E2062">
        <v>-8.4448395000000005</v>
      </c>
      <c r="F2062">
        <v>-3.1039455</v>
      </c>
      <c r="G2062" s="1">
        <v>45009.5495740162</v>
      </c>
      <c r="H2062">
        <v>-2.4890659999999998</v>
      </c>
      <c r="I2062">
        <v>-0.83904445000000005</v>
      </c>
      <c r="J2062">
        <v>0.20207717</v>
      </c>
      <c r="L2062" s="2">
        <v>45009.549579722225</v>
      </c>
      <c r="M2062">
        <v>-5.1900325</v>
      </c>
      <c r="N2062">
        <v>-3.0771700000000002</v>
      </c>
      <c r="O2062">
        <v>9.6000040000000002</v>
      </c>
      <c r="P2062" s="1">
        <v>45009.549572905089</v>
      </c>
      <c r="Q2062">
        <v>0.83157669999999995</v>
      </c>
      <c r="R2062">
        <v>-2.0954267999999998</v>
      </c>
      <c r="S2062">
        <v>0.75953113999999999</v>
      </c>
    </row>
    <row r="2063" spans="3:19" x14ac:dyDescent="0.25">
      <c r="C2063" s="1">
        <v>45009.549574282406</v>
      </c>
      <c r="D2063">
        <v>2.6153615000000001</v>
      </c>
      <c r="E2063">
        <v>-7.0126175999999996</v>
      </c>
      <c r="F2063">
        <v>-3.3961380000000001</v>
      </c>
      <c r="G2063" s="1">
        <v>45009.549574293982</v>
      </c>
      <c r="H2063">
        <v>-2.329809</v>
      </c>
      <c r="I2063">
        <v>-0.72399586000000005</v>
      </c>
      <c r="J2063">
        <v>1.4057985E-2</v>
      </c>
      <c r="L2063" s="2">
        <v>45009.549580185187</v>
      </c>
      <c r="M2063">
        <v>-7.3890359999999999</v>
      </c>
      <c r="N2063">
        <v>-1.5050855000000001</v>
      </c>
      <c r="O2063">
        <v>8.0518479999999997</v>
      </c>
      <c r="P2063" s="1">
        <v>45009.549573900462</v>
      </c>
      <c r="Q2063">
        <v>1.0489345000000001</v>
      </c>
      <c r="R2063">
        <v>-2.1076380000000001</v>
      </c>
      <c r="S2063">
        <v>0.92071784000000001</v>
      </c>
    </row>
    <row r="2064" spans="3:19" x14ac:dyDescent="0.25">
      <c r="C2064" s="1">
        <v>45009.549574490738</v>
      </c>
      <c r="D2064">
        <v>3.0991553999999999</v>
      </c>
      <c r="E2064">
        <v>-2.7925930000000001</v>
      </c>
      <c r="F2064">
        <v>-4.0571631999999997</v>
      </c>
      <c r="G2064" s="1">
        <v>45009.549574502314</v>
      </c>
      <c r="H2064">
        <v>-2.290394</v>
      </c>
      <c r="I2064">
        <v>-0.77193279999999997</v>
      </c>
      <c r="J2064">
        <v>-0.45359310000000003</v>
      </c>
      <c r="L2064" s="2">
        <v>45009.549580208331</v>
      </c>
      <c r="M2064">
        <v>-9.2817589999999992</v>
      </c>
      <c r="N2064">
        <v>-2.2301106000000002</v>
      </c>
      <c r="O2064">
        <v>7.7575310000000002</v>
      </c>
      <c r="P2064" s="1">
        <v>45009.549573935183</v>
      </c>
      <c r="Q2064">
        <v>1.0990001</v>
      </c>
      <c r="R2064">
        <v>-1.8231189000000001</v>
      </c>
      <c r="S2064">
        <v>0.88774779999999998</v>
      </c>
    </row>
    <row r="2065" spans="3:19" x14ac:dyDescent="0.25">
      <c r="C2065" s="1">
        <v>45009.54957476852</v>
      </c>
      <c r="D2065">
        <v>4.4116263</v>
      </c>
      <c r="E2065">
        <v>-3.0273050000000001</v>
      </c>
      <c r="F2065">
        <v>-3.7458106999999998</v>
      </c>
      <c r="G2065" s="1">
        <v>45009.549574780096</v>
      </c>
      <c r="H2065">
        <v>-2.0938530000000002</v>
      </c>
      <c r="I2065">
        <v>-1.1703417</v>
      </c>
      <c r="J2065">
        <v>-0.58035959999999998</v>
      </c>
      <c r="L2065" s="2">
        <v>45009.549580682869</v>
      </c>
      <c r="M2065">
        <v>-11.358729</v>
      </c>
      <c r="N2065">
        <v>-3.1226335000000001</v>
      </c>
      <c r="O2065">
        <v>6.9702925999999996</v>
      </c>
      <c r="P2065" s="1">
        <v>45009.549573958335</v>
      </c>
      <c r="Q2065">
        <v>1.2919356</v>
      </c>
      <c r="R2065">
        <v>-1.7559578</v>
      </c>
      <c r="S2065">
        <v>1.2675133999999999</v>
      </c>
    </row>
    <row r="2066" spans="3:19" x14ac:dyDescent="0.25">
      <c r="C2066" s="1">
        <v>45009.549575011573</v>
      </c>
      <c r="D2066">
        <v>4.5984379999999998</v>
      </c>
      <c r="E2066">
        <v>-5.6139260000000002</v>
      </c>
      <c r="F2066">
        <v>-6.3659619999999997</v>
      </c>
      <c r="G2066" s="1">
        <v>45009.549575011573</v>
      </c>
      <c r="H2066">
        <v>-1.9441831999999999</v>
      </c>
      <c r="I2066">
        <v>-1.902711</v>
      </c>
      <c r="J2066">
        <v>-0.43708152</v>
      </c>
      <c r="L2066" s="2">
        <v>45009.549580706022</v>
      </c>
      <c r="M2066">
        <v>-14.593825000000001</v>
      </c>
      <c r="N2066">
        <v>-1.8424734</v>
      </c>
      <c r="O2066">
        <v>8.3198439999999998</v>
      </c>
      <c r="P2066" s="1">
        <v>45009.549573958335</v>
      </c>
      <c r="Q2066">
        <v>1.1918044999999999</v>
      </c>
      <c r="R2066">
        <v>-1.5813390000000001</v>
      </c>
      <c r="S2066">
        <v>1.3981722999999999</v>
      </c>
    </row>
    <row r="2067" spans="3:19" x14ac:dyDescent="0.25">
      <c r="C2067" s="1">
        <v>45009.549575243058</v>
      </c>
      <c r="D2067">
        <v>1.5184424000000001</v>
      </c>
      <c r="E2067">
        <v>-5.5229153999999996</v>
      </c>
      <c r="F2067">
        <v>-5.5324954999999996</v>
      </c>
      <c r="G2067" s="1">
        <v>45009.549575254627</v>
      </c>
      <c r="H2067">
        <v>-2.1274087000000002</v>
      </c>
      <c r="I2067">
        <v>-2.3900695000000001</v>
      </c>
      <c r="J2067">
        <v>-0.21071282</v>
      </c>
      <c r="L2067" s="2">
        <v>45009.54958121528</v>
      </c>
      <c r="M2067">
        <v>-14.129618000000001</v>
      </c>
      <c r="N2067">
        <v>0.36131623000000002</v>
      </c>
      <c r="O2067">
        <v>10.222137999999999</v>
      </c>
      <c r="P2067" s="1">
        <v>45009.549574444442</v>
      </c>
      <c r="Q2067">
        <v>0.99886894000000004</v>
      </c>
      <c r="R2067">
        <v>-1.1197589999999999</v>
      </c>
      <c r="S2067">
        <v>1.23088</v>
      </c>
    </row>
    <row r="2068" spans="3:19" x14ac:dyDescent="0.25">
      <c r="C2068" s="1">
        <v>45009.549575474535</v>
      </c>
      <c r="D2068">
        <v>-1.0106983</v>
      </c>
      <c r="E2068">
        <v>-6.5384035000000003</v>
      </c>
      <c r="F2068">
        <v>-12.736713999999999</v>
      </c>
      <c r="G2068" s="1">
        <v>45009.549575474535</v>
      </c>
      <c r="H2068">
        <v>-2.4086384999999999</v>
      </c>
      <c r="I2068">
        <v>-2.4001893999999999</v>
      </c>
      <c r="J2068">
        <v>0.20527296</v>
      </c>
      <c r="L2068" s="2">
        <v>45009.549581712963</v>
      </c>
      <c r="M2068">
        <v>-13.014563000000001</v>
      </c>
      <c r="N2068">
        <v>0.48813580000000001</v>
      </c>
      <c r="O2068">
        <v>9.6574329999999993</v>
      </c>
      <c r="P2068" s="1">
        <v>45009.54957447917</v>
      </c>
      <c r="Q2068">
        <v>1.2687345000000001</v>
      </c>
      <c r="R2068">
        <v>-0.76075225999999996</v>
      </c>
      <c r="S2068">
        <v>1.3371166999999999</v>
      </c>
    </row>
    <row r="2069" spans="3:19" x14ac:dyDescent="0.25">
      <c r="C2069" s="1">
        <v>45009.54957570602</v>
      </c>
      <c r="D2069">
        <v>-9.580079E-3</v>
      </c>
      <c r="E2069">
        <v>-9.3166270000000004</v>
      </c>
      <c r="F2069">
        <v>-9.2639359999999993</v>
      </c>
      <c r="G2069" s="1">
        <v>45009.549575717596</v>
      </c>
      <c r="H2069">
        <v>-3.0131762000000002</v>
      </c>
      <c r="I2069">
        <v>-0.99297519999999995</v>
      </c>
      <c r="J2069">
        <v>0.54455966</v>
      </c>
      <c r="L2069" s="2">
        <v>45009.549581736108</v>
      </c>
      <c r="M2069">
        <v>-12.165111</v>
      </c>
      <c r="N2069">
        <v>0.40677985999999999</v>
      </c>
      <c r="O2069">
        <v>9.0831549999999996</v>
      </c>
      <c r="P2069" s="1">
        <v>45009.549574490738</v>
      </c>
      <c r="Q2069">
        <v>1.2614079</v>
      </c>
      <c r="R2069">
        <v>-0.66672670000000001</v>
      </c>
      <c r="S2069">
        <v>1.9293556000000001</v>
      </c>
    </row>
    <row r="2070" spans="3:19" x14ac:dyDescent="0.25">
      <c r="C2070" s="1">
        <v>45009.549576006946</v>
      </c>
      <c r="D2070">
        <v>3.7410207</v>
      </c>
      <c r="E2070">
        <v>-9.0627549999999992</v>
      </c>
      <c r="F2070">
        <v>-9.4076380000000004</v>
      </c>
      <c r="G2070" s="1">
        <v>45009.549576006946</v>
      </c>
      <c r="H2070">
        <v>-2.7894706999999999</v>
      </c>
      <c r="I2070">
        <v>-0.27338899999999999</v>
      </c>
      <c r="J2070">
        <v>0.44122905000000001</v>
      </c>
      <c r="L2070" s="2">
        <v>45009.549582256943</v>
      </c>
      <c r="M2070">
        <v>-10.810772999999999</v>
      </c>
      <c r="N2070">
        <v>-0.70109699999999997</v>
      </c>
      <c r="O2070">
        <v>7.6881389999999996</v>
      </c>
      <c r="P2070" s="1">
        <v>45009.549574976852</v>
      </c>
      <c r="Q2070">
        <v>1.6057612000000001</v>
      </c>
      <c r="R2070">
        <v>-0.42494670000000001</v>
      </c>
      <c r="S2070">
        <v>2.3860511999999998</v>
      </c>
    </row>
    <row r="2071" spans="3:19" x14ac:dyDescent="0.25">
      <c r="C2071" s="1">
        <v>45009.549576180558</v>
      </c>
      <c r="D2071">
        <v>7.0078272999999998</v>
      </c>
      <c r="E2071">
        <v>-5.6187161999999997</v>
      </c>
      <c r="F2071">
        <v>-8.8903130000000008</v>
      </c>
      <c r="G2071" s="1">
        <v>45009.549576180558</v>
      </c>
      <c r="H2071">
        <v>-2.4139647000000002</v>
      </c>
      <c r="I2071">
        <v>-0.36979543999999998</v>
      </c>
      <c r="J2071">
        <v>9.5018089999999999E-2</v>
      </c>
      <c r="L2071" s="2">
        <v>45009.549582280095</v>
      </c>
      <c r="M2071">
        <v>-9.5976110000000006</v>
      </c>
      <c r="N2071">
        <v>-1.9525433000000001</v>
      </c>
      <c r="O2071">
        <v>5.4149574999999999</v>
      </c>
      <c r="P2071" s="1">
        <v>45009.549574999997</v>
      </c>
      <c r="Q2071">
        <v>1.5178411999999999</v>
      </c>
      <c r="R2071">
        <v>-0.19415668</v>
      </c>
      <c r="S2071">
        <v>1.9488934</v>
      </c>
    </row>
    <row r="2072" spans="3:19" x14ac:dyDescent="0.25">
      <c r="C2072" s="1">
        <v>45009.549576412035</v>
      </c>
      <c r="D2072">
        <v>6.4378130000000002</v>
      </c>
      <c r="E2072">
        <v>-4.5601171999999996</v>
      </c>
      <c r="F2072">
        <v>-12.1235895</v>
      </c>
      <c r="G2072" s="1">
        <v>45009.549576423611</v>
      </c>
      <c r="H2072">
        <v>-2.1748129999999999</v>
      </c>
      <c r="I2072">
        <v>-0.64037263</v>
      </c>
      <c r="J2072">
        <v>6.5190680000000001E-2</v>
      </c>
      <c r="L2072" s="2">
        <v>45009.549582777778</v>
      </c>
      <c r="M2072">
        <v>-8.3700930000000007</v>
      </c>
      <c r="N2072">
        <v>-5.3886365999999999</v>
      </c>
      <c r="O2072">
        <v>6.4677996999999996</v>
      </c>
      <c r="P2072" s="1">
        <v>45009.549575497687</v>
      </c>
      <c r="Q2072">
        <v>-0.21491556000000001</v>
      </c>
      <c r="R2072">
        <v>0.12577443999999999</v>
      </c>
      <c r="S2072">
        <v>0.65451556</v>
      </c>
    </row>
    <row r="2073" spans="3:19" x14ac:dyDescent="0.25">
      <c r="C2073" s="1">
        <v>45009.549576608799</v>
      </c>
      <c r="D2073">
        <v>4.3876759999999999</v>
      </c>
      <c r="E2073">
        <v>-6.1935205</v>
      </c>
      <c r="F2073">
        <v>-15.682589</v>
      </c>
      <c r="G2073" s="1">
        <v>45009.549576620368</v>
      </c>
      <c r="H2073">
        <v>-2.2680237000000001</v>
      </c>
      <c r="I2073">
        <v>-0.46886504000000001</v>
      </c>
      <c r="J2073">
        <v>0.30753833000000003</v>
      </c>
      <c r="L2073" s="2">
        <v>45009.549583287037</v>
      </c>
      <c r="M2073">
        <v>-7.9872420000000002</v>
      </c>
      <c r="N2073">
        <v>-6.1926249999999996</v>
      </c>
      <c r="O2073">
        <v>6.2644095000000002</v>
      </c>
      <c r="P2073" s="1">
        <v>45009.549575520832</v>
      </c>
      <c r="Q2073">
        <v>-1.9000490000000001</v>
      </c>
      <c r="R2073">
        <v>-4.029667E-2</v>
      </c>
      <c r="S2073">
        <v>0.38587110000000002</v>
      </c>
    </row>
    <row r="2074" spans="3:19" x14ac:dyDescent="0.25">
      <c r="C2074" s="1">
        <v>45009.549576886573</v>
      </c>
      <c r="D2074">
        <v>2.3375392000000002</v>
      </c>
      <c r="E2074">
        <v>-4.6463380000000001</v>
      </c>
      <c r="F2074">
        <v>-14.231206999999999</v>
      </c>
      <c r="G2074" s="1">
        <v>45009.549576886573</v>
      </c>
      <c r="H2074">
        <v>-2.3223522000000001</v>
      </c>
      <c r="I2074">
        <v>-6.7260340000000002E-2</v>
      </c>
      <c r="J2074">
        <v>0.19728348000000001</v>
      </c>
      <c r="L2074" s="2">
        <v>45009.549583310189</v>
      </c>
      <c r="M2074">
        <v>-6.5180490000000004</v>
      </c>
      <c r="N2074">
        <v>-6.0155563000000001</v>
      </c>
      <c r="O2074">
        <v>4.3716869999999997</v>
      </c>
      <c r="P2074" s="1">
        <v>45009.549575972225</v>
      </c>
      <c r="Q2074">
        <v>-3.6938612000000002</v>
      </c>
      <c r="R2074">
        <v>0.26009666999999997</v>
      </c>
      <c r="S2074">
        <v>4.0162344000000001</v>
      </c>
    </row>
    <row r="2075" spans="3:19" x14ac:dyDescent="0.25">
      <c r="C2075" s="1">
        <v>45009.549577083337</v>
      </c>
      <c r="D2075">
        <v>-0.68018555999999997</v>
      </c>
      <c r="E2075">
        <v>-2.088457</v>
      </c>
      <c r="F2075">
        <v>-13.158237</v>
      </c>
      <c r="G2075" s="1">
        <v>45009.549577094906</v>
      </c>
      <c r="H2075">
        <v>-2.0949182999999998</v>
      </c>
      <c r="I2075">
        <v>8.9333534000000006E-2</v>
      </c>
      <c r="J2075">
        <v>-4.6662090000000003E-2</v>
      </c>
      <c r="L2075" s="2">
        <v>45009.549583865744</v>
      </c>
      <c r="M2075">
        <v>-5.4652070000000004</v>
      </c>
      <c r="N2075">
        <v>-7.5445700000000002</v>
      </c>
      <c r="O2075">
        <v>4.6037907999999996</v>
      </c>
      <c r="P2075" s="1">
        <v>45009.549575983794</v>
      </c>
      <c r="Q2075">
        <v>-2.8195456999999999</v>
      </c>
      <c r="R2075">
        <v>0.59468114000000005</v>
      </c>
      <c r="S2075">
        <v>0.65329444000000003</v>
      </c>
    </row>
    <row r="2076" spans="3:19" x14ac:dyDescent="0.25">
      <c r="C2076" s="1">
        <v>45009.549577372687</v>
      </c>
      <c r="D2076">
        <v>7.1850590000000006E-2</v>
      </c>
      <c r="E2076">
        <v>-0.73287599999999997</v>
      </c>
      <c r="F2076">
        <v>-11.050621</v>
      </c>
      <c r="G2076" s="1">
        <v>45009.549577384256</v>
      </c>
      <c r="H2076">
        <v>-1.8850610000000001</v>
      </c>
      <c r="I2076">
        <v>0.49732982999999997</v>
      </c>
      <c r="J2076">
        <v>7.1049639999999997E-2</v>
      </c>
      <c r="L2076" s="2">
        <v>45009.549584340275</v>
      </c>
      <c r="M2076">
        <v>-6.1064835000000004</v>
      </c>
      <c r="N2076">
        <v>-8.3126660000000001</v>
      </c>
      <c r="O2076">
        <v>4.2305099999999998</v>
      </c>
      <c r="P2076" s="1">
        <v>45009.549575983794</v>
      </c>
      <c r="Q2076">
        <v>-2.2480657000000002</v>
      </c>
      <c r="R2076">
        <v>0.21369445000000001</v>
      </c>
      <c r="S2076">
        <v>-1.099E-2</v>
      </c>
    </row>
    <row r="2077" spans="3:19" x14ac:dyDescent="0.25">
      <c r="C2077" s="1">
        <v>45009.549577569443</v>
      </c>
      <c r="D2077">
        <v>2.8500733</v>
      </c>
      <c r="E2077">
        <v>1.6956739999999999</v>
      </c>
      <c r="F2077">
        <v>-9.2016659999999995</v>
      </c>
      <c r="G2077" s="1">
        <v>45009.549577569443</v>
      </c>
      <c r="H2077">
        <v>-1.4967722000000001</v>
      </c>
      <c r="I2077">
        <v>0.45471925000000002</v>
      </c>
      <c r="J2077">
        <v>3.7493802999999999E-2</v>
      </c>
      <c r="L2077" s="2">
        <v>45009.549584363427</v>
      </c>
      <c r="M2077">
        <v>-5.8815580000000001</v>
      </c>
      <c r="N2077">
        <v>-7.1665039999999998</v>
      </c>
      <c r="O2077">
        <v>2.6751757</v>
      </c>
      <c r="P2077" s="1">
        <v>45009.549576527781</v>
      </c>
      <c r="Q2077">
        <v>-0.92315999999999998</v>
      </c>
      <c r="R2077">
        <v>-0.28696110000000002</v>
      </c>
      <c r="S2077">
        <v>-1.0379444</v>
      </c>
    </row>
    <row r="2078" spans="3:19" x14ac:dyDescent="0.25">
      <c r="C2078" s="1">
        <v>45009.549577824073</v>
      </c>
      <c r="D2078">
        <v>1.3412109999999999</v>
      </c>
      <c r="E2078">
        <v>1.8202149000000001</v>
      </c>
      <c r="F2078">
        <v>-9.0867039999999992</v>
      </c>
      <c r="G2078" s="1">
        <v>45009.549577835649</v>
      </c>
      <c r="H2078">
        <v>-0.92525780000000002</v>
      </c>
      <c r="I2078">
        <v>4.0864006000000001E-2</v>
      </c>
      <c r="J2078">
        <v>-1.5769422000000002E-2</v>
      </c>
      <c r="L2078" s="2">
        <v>45009.549584826389</v>
      </c>
      <c r="M2078">
        <v>-4.6348969999999996</v>
      </c>
      <c r="N2078">
        <v>-6.4989059999999998</v>
      </c>
      <c r="O2078">
        <v>2.1415763000000001</v>
      </c>
      <c r="P2078" s="1">
        <v>45009.549576562502</v>
      </c>
      <c r="Q2078">
        <v>-0.92560226000000001</v>
      </c>
      <c r="R2078">
        <v>-0.64718889999999996</v>
      </c>
      <c r="S2078">
        <v>-1.4421322000000001</v>
      </c>
    </row>
    <row r="2079" spans="3:19" x14ac:dyDescent="0.25">
      <c r="C2079" s="1">
        <v>45009.549578078702</v>
      </c>
      <c r="D2079">
        <v>1.6956739999999999</v>
      </c>
      <c r="E2079">
        <v>1.2885206</v>
      </c>
      <c r="F2079">
        <v>-10.116562999999999</v>
      </c>
      <c r="G2079" s="1">
        <v>45009.549578090278</v>
      </c>
      <c r="H2079">
        <v>-0.45920457999999997</v>
      </c>
      <c r="I2079">
        <v>-6.7792974000000006E-2</v>
      </c>
      <c r="J2079">
        <v>6.8386470000000005E-2</v>
      </c>
      <c r="L2079" s="2">
        <v>45009.549585393521</v>
      </c>
      <c r="M2079">
        <v>-4.5008993000000004</v>
      </c>
      <c r="N2079">
        <v>-6.3553369999999996</v>
      </c>
      <c r="O2079">
        <v>2.1702902000000002</v>
      </c>
      <c r="P2079" s="1">
        <v>45009.549576620368</v>
      </c>
      <c r="Q2079">
        <v>-1.6778067000000001</v>
      </c>
      <c r="R2079">
        <v>-0.76197340000000002</v>
      </c>
      <c r="S2079">
        <v>-1.6875756</v>
      </c>
    </row>
    <row r="2080" spans="3:19" x14ac:dyDescent="0.25">
      <c r="C2080" s="1">
        <v>45009.549578287035</v>
      </c>
      <c r="D2080">
        <v>1.3555812</v>
      </c>
      <c r="E2080">
        <v>0.86220706000000003</v>
      </c>
      <c r="F2080">
        <v>-10.087823</v>
      </c>
      <c r="G2080" s="1">
        <v>45009.549578298611</v>
      </c>
      <c r="H2080">
        <v>-0.13589682</v>
      </c>
      <c r="I2080">
        <v>-7.9510880000000006E-2</v>
      </c>
      <c r="J2080">
        <v>-0.11270848</v>
      </c>
      <c r="L2080" s="2">
        <v>45009.549585416666</v>
      </c>
      <c r="M2080">
        <v>-4.7282175999999998</v>
      </c>
      <c r="N2080">
        <v>-5.1876397000000001</v>
      </c>
      <c r="O2080">
        <v>1.6534405000000001</v>
      </c>
      <c r="P2080" s="1">
        <v>45009.54957703704</v>
      </c>
      <c r="Q2080">
        <v>-1.7315357</v>
      </c>
      <c r="R2080">
        <v>-0.70213890000000001</v>
      </c>
      <c r="S2080">
        <v>-1.8109078000000001</v>
      </c>
    </row>
    <row r="2081" spans="3:19" x14ac:dyDescent="0.25">
      <c r="C2081" s="1">
        <v>45009.549578564816</v>
      </c>
      <c r="D2081">
        <v>1.2885206</v>
      </c>
      <c r="E2081">
        <v>-0.80951660000000003</v>
      </c>
      <c r="F2081">
        <v>-10.485396</v>
      </c>
      <c r="G2081" s="1">
        <v>45009.549578564816</v>
      </c>
      <c r="H2081">
        <v>-2.2446153999999999E-2</v>
      </c>
      <c r="I2081">
        <v>-0.13330674000000001</v>
      </c>
      <c r="J2081">
        <v>-0.20272332000000001</v>
      </c>
      <c r="L2081" s="2">
        <v>45009.549585891204</v>
      </c>
      <c r="M2081">
        <v>-4.9387860000000003</v>
      </c>
      <c r="N2081">
        <v>-4.7234319999999999</v>
      </c>
      <c r="O2081">
        <v>1.3878372000000001</v>
      </c>
      <c r="P2081" s="1">
        <v>45009.549577048609</v>
      </c>
      <c r="Q2081">
        <v>-0.79128003000000002</v>
      </c>
      <c r="R2081">
        <v>-0.74732005999999995</v>
      </c>
      <c r="S2081">
        <v>-1.7034501</v>
      </c>
    </row>
    <row r="2082" spans="3:19" x14ac:dyDescent="0.25">
      <c r="C2082" s="1">
        <v>45009.549578738428</v>
      </c>
      <c r="D2082">
        <v>-3.8320314000000001E-2</v>
      </c>
      <c r="E2082">
        <v>-2.0980371999999998</v>
      </c>
      <c r="F2082">
        <v>-8.770562</v>
      </c>
      <c r="G2082" s="1">
        <v>45009.549578749997</v>
      </c>
      <c r="H2082">
        <v>-6.0263039999999997E-2</v>
      </c>
      <c r="I2082">
        <v>-5.7140323999999999E-2</v>
      </c>
      <c r="J2082">
        <v>-0.27782446</v>
      </c>
      <c r="L2082" s="2">
        <v>45009.549585891204</v>
      </c>
      <c r="M2082">
        <v>-6.6448684</v>
      </c>
      <c r="N2082">
        <v>-5.3647083999999996</v>
      </c>
      <c r="O2082">
        <v>1.026521</v>
      </c>
      <c r="P2082" s="1">
        <v>45009.549577557867</v>
      </c>
      <c r="Q2082">
        <v>-0.44814779999999999</v>
      </c>
      <c r="R2082">
        <v>-0.6972545</v>
      </c>
      <c r="S2082">
        <v>-1.5862234</v>
      </c>
    </row>
    <row r="2083" spans="3:19" x14ac:dyDescent="0.25">
      <c r="C2083" s="1">
        <v>45009.549578981481</v>
      </c>
      <c r="D2083">
        <v>-1.7292042000000001</v>
      </c>
      <c r="E2083">
        <v>-2.6488917000000001</v>
      </c>
      <c r="F2083">
        <v>-7.3431300000000004</v>
      </c>
      <c r="G2083" s="1">
        <v>45009.549578993057</v>
      </c>
      <c r="H2083">
        <v>4.0937080000000001E-2</v>
      </c>
      <c r="I2083">
        <v>0.20438208999999999</v>
      </c>
      <c r="J2083">
        <v>-0.13454640000000001</v>
      </c>
      <c r="L2083" s="2">
        <v>45009.549586458335</v>
      </c>
      <c r="M2083">
        <v>-7.2693953999999996</v>
      </c>
      <c r="N2083">
        <v>-4.8789654000000002</v>
      </c>
      <c r="O2083">
        <v>0.72741807000000003</v>
      </c>
      <c r="P2083" s="1">
        <v>45009.549577569443</v>
      </c>
      <c r="Q2083">
        <v>-0.64352560000000003</v>
      </c>
      <c r="R2083">
        <v>-0.73633002999999997</v>
      </c>
      <c r="S2083">
        <v>-0.72411895000000004</v>
      </c>
    </row>
    <row r="2084" spans="3:19" x14ac:dyDescent="0.25">
      <c r="C2084" s="1">
        <v>45009.549579212966</v>
      </c>
      <c r="D2084">
        <v>-1.8058448</v>
      </c>
      <c r="E2084">
        <v>-2.3662793999999998</v>
      </c>
      <c r="F2084">
        <v>-7.6640629999999996</v>
      </c>
      <c r="G2084" s="1">
        <v>45009.549579224535</v>
      </c>
      <c r="H2084">
        <v>0.35092905000000002</v>
      </c>
      <c r="I2084">
        <v>0.68162060000000002</v>
      </c>
      <c r="J2084">
        <v>0.18077187</v>
      </c>
      <c r="L2084" s="2">
        <v>45009.549586898145</v>
      </c>
      <c r="M2084">
        <v>-7.0109700000000004</v>
      </c>
      <c r="N2084">
        <v>-5.103891</v>
      </c>
      <c r="O2084">
        <v>0.93080799999999997</v>
      </c>
      <c r="P2084" s="1">
        <v>45009.549577569443</v>
      </c>
      <c r="Q2084">
        <v>-0.93659230000000004</v>
      </c>
      <c r="R2084">
        <v>-0.42128336</v>
      </c>
      <c r="S2084">
        <v>-1.0733566999999999</v>
      </c>
    </row>
    <row r="2085" spans="3:19" x14ac:dyDescent="0.25">
      <c r="C2085" s="1">
        <v>45009.549579467595</v>
      </c>
      <c r="D2085">
        <v>0.16765136999999999</v>
      </c>
      <c r="E2085">
        <v>-1.4897022</v>
      </c>
      <c r="F2085">
        <v>-7.5970025000000003</v>
      </c>
      <c r="G2085" s="1">
        <v>45009.549579479164</v>
      </c>
      <c r="H2085">
        <v>0.64174620000000004</v>
      </c>
      <c r="I2085">
        <v>1.0549957999999999</v>
      </c>
      <c r="J2085">
        <v>0.44176167</v>
      </c>
      <c r="L2085" s="2">
        <v>45009.549586932873</v>
      </c>
      <c r="M2085">
        <v>-6.0969119999999997</v>
      </c>
      <c r="N2085">
        <v>-4.8837510000000002</v>
      </c>
      <c r="O2085">
        <v>1.5625131999999999</v>
      </c>
      <c r="P2085" s="1">
        <v>45009.549578101854</v>
      </c>
      <c r="Q2085">
        <v>-1.0171855999999999</v>
      </c>
      <c r="R2085">
        <v>0.32725778</v>
      </c>
      <c r="S2085">
        <v>-0.66428447000000002</v>
      </c>
    </row>
    <row r="2086" spans="3:19" x14ac:dyDescent="0.25">
      <c r="C2086" s="1">
        <v>45009.549579664352</v>
      </c>
      <c r="D2086">
        <v>1.6094531999999999</v>
      </c>
      <c r="E2086">
        <v>-1.4130616</v>
      </c>
      <c r="F2086">
        <v>-9.0292239999999993</v>
      </c>
      <c r="G2086" s="1">
        <v>45009.549579675928</v>
      </c>
      <c r="H2086">
        <v>0.69074840000000004</v>
      </c>
      <c r="I2086">
        <v>1.2589939000000001</v>
      </c>
      <c r="J2086">
        <v>0.54402702999999997</v>
      </c>
      <c r="L2086" s="2">
        <v>45009.549587430556</v>
      </c>
      <c r="M2086">
        <v>-5.5250272999999996</v>
      </c>
      <c r="N2086">
        <v>-4.1467613999999999</v>
      </c>
      <c r="O2086">
        <v>1.8017955000000001</v>
      </c>
      <c r="P2086" s="1">
        <v>45009.549578576392</v>
      </c>
      <c r="Q2086">
        <v>-0.26864444999999998</v>
      </c>
      <c r="R2086">
        <v>1.0623667000000001</v>
      </c>
      <c r="S2086">
        <v>-0.58369110000000002</v>
      </c>
    </row>
    <row r="2087" spans="3:19" x14ac:dyDescent="0.25">
      <c r="C2087" s="1">
        <v>45009.549579930557</v>
      </c>
      <c r="D2087">
        <v>4.5936475000000003</v>
      </c>
      <c r="E2087">
        <v>-0.71371585000000004</v>
      </c>
      <c r="F2087">
        <v>-11.601475000000001</v>
      </c>
      <c r="G2087" s="1">
        <v>45009.549579953702</v>
      </c>
      <c r="H2087">
        <v>0.54533980000000004</v>
      </c>
      <c r="I2087">
        <v>1.6360976</v>
      </c>
      <c r="J2087">
        <v>0.48916593000000003</v>
      </c>
      <c r="L2087" s="2">
        <v>45009.549587442132</v>
      </c>
      <c r="M2087">
        <v>-5.3120659999999997</v>
      </c>
      <c r="N2087">
        <v>-4.3788651999999999</v>
      </c>
      <c r="O2087">
        <v>1.9429719999999999</v>
      </c>
      <c r="P2087" s="1">
        <v>45009.549578587961</v>
      </c>
      <c r="Q2087">
        <v>1.6216356999999999</v>
      </c>
      <c r="R2087">
        <v>1.9952955999999999</v>
      </c>
      <c r="S2087">
        <v>-0.40174556</v>
      </c>
    </row>
    <row r="2088" spans="3:19" x14ac:dyDescent="0.25">
      <c r="C2088" s="1">
        <v>45009.549580162035</v>
      </c>
      <c r="D2088">
        <v>7.7742339999999999</v>
      </c>
      <c r="E2088">
        <v>0.9532178</v>
      </c>
      <c r="F2088">
        <v>-12.406200999999999</v>
      </c>
      <c r="G2088" s="1">
        <v>45009.549580173611</v>
      </c>
      <c r="H2088">
        <v>0.67636733999999998</v>
      </c>
      <c r="I2088">
        <v>2.1916329999999999</v>
      </c>
      <c r="J2088">
        <v>0.15893394999999999</v>
      </c>
      <c r="L2088" s="2">
        <v>45009.54958796296</v>
      </c>
      <c r="M2088">
        <v>-5.4053864000000003</v>
      </c>
      <c r="N2088">
        <v>-4.7856455000000002</v>
      </c>
      <c r="O2088">
        <v>2.1104696000000001</v>
      </c>
      <c r="P2088" s="1">
        <v>45009.549578599537</v>
      </c>
      <c r="Q2088">
        <v>2.4202423</v>
      </c>
      <c r="R2088">
        <v>2.0807734</v>
      </c>
      <c r="S2088">
        <v>-0.35045890000000002</v>
      </c>
    </row>
    <row r="2089" spans="3:19" x14ac:dyDescent="0.25">
      <c r="C2089" s="1">
        <v>45009.549580405095</v>
      </c>
      <c r="D2089">
        <v>6.7635354999999997</v>
      </c>
      <c r="E2089">
        <v>0.84783699999999995</v>
      </c>
      <c r="F2089">
        <v>-13.052856999999999</v>
      </c>
      <c r="G2089" s="1">
        <v>45009.549580416664</v>
      </c>
      <c r="H2089">
        <v>0.6161799</v>
      </c>
      <c r="I2089">
        <v>1.4028046000000001</v>
      </c>
      <c r="J2089">
        <v>-0.19952753000000001</v>
      </c>
      <c r="L2089" s="2">
        <v>45009.549588518516</v>
      </c>
      <c r="M2089">
        <v>-5.7236320000000003</v>
      </c>
      <c r="N2089">
        <v>-5.2283172999999996</v>
      </c>
      <c r="O2089">
        <v>3.0053852000000001</v>
      </c>
      <c r="P2089" s="1">
        <v>45009.549579652776</v>
      </c>
      <c r="Q2089">
        <v>-0.32237336</v>
      </c>
      <c r="R2089">
        <v>1.1808145000000001</v>
      </c>
      <c r="S2089">
        <v>-0.14042778</v>
      </c>
    </row>
    <row r="2090" spans="3:19" x14ac:dyDescent="0.25">
      <c r="C2090" s="1">
        <v>45009.549580613428</v>
      </c>
      <c r="D2090">
        <v>0.76640629999999998</v>
      </c>
      <c r="E2090">
        <v>-1.2070898999999999</v>
      </c>
      <c r="F2090">
        <v>-10.284214</v>
      </c>
      <c r="G2090" s="1">
        <v>45009.549580659725</v>
      </c>
      <c r="H2090">
        <v>0.52882819999999997</v>
      </c>
      <c r="I2090">
        <v>-0.30747746999999997</v>
      </c>
      <c r="J2090">
        <v>-0.18461384</v>
      </c>
      <c r="L2090" s="2">
        <v>45009.549588541668</v>
      </c>
      <c r="M2090">
        <v>-5.9700923000000001</v>
      </c>
      <c r="N2090">
        <v>-6.0107702999999999</v>
      </c>
      <c r="O2090">
        <v>4.4004006000000002</v>
      </c>
      <c r="P2090" s="1">
        <v>45009.549579675928</v>
      </c>
      <c r="Q2090">
        <v>-3.5204635</v>
      </c>
      <c r="R2090">
        <v>0.38587110000000002</v>
      </c>
      <c r="S2090">
        <v>-9.5246670000000005E-2</v>
      </c>
    </row>
    <row r="2091" spans="3:19" x14ac:dyDescent="0.25">
      <c r="C2091" s="1">
        <v>45009.549580868057</v>
      </c>
      <c r="D2091">
        <v>-1.9926564</v>
      </c>
      <c r="E2091">
        <v>-0.34967284999999998</v>
      </c>
      <c r="F2091">
        <v>-8.6699710000000003</v>
      </c>
      <c r="G2091" s="1">
        <v>45009.549580879633</v>
      </c>
      <c r="H2091">
        <v>0.56025349999999996</v>
      </c>
      <c r="I2091">
        <v>-0.88431820000000005</v>
      </c>
      <c r="J2091">
        <v>0.3000815</v>
      </c>
      <c r="L2091" s="2">
        <v>45009.549589016206</v>
      </c>
      <c r="M2091">
        <v>-7.2454669999999997</v>
      </c>
      <c r="N2091">
        <v>-6.4127644999999998</v>
      </c>
      <c r="O2091">
        <v>5.8624153000000003</v>
      </c>
      <c r="P2091" s="1">
        <v>45009.549579699073</v>
      </c>
      <c r="Q2091">
        <v>-3.1321501999999999</v>
      </c>
      <c r="R2091">
        <v>0.12211112</v>
      </c>
      <c r="S2091">
        <v>1.5874445000000001E-2</v>
      </c>
    </row>
    <row r="2092" spans="3:19" x14ac:dyDescent="0.25">
      <c r="C2092" s="1">
        <v>45009.549581099534</v>
      </c>
      <c r="D2092">
        <v>0.53648439999999997</v>
      </c>
      <c r="E2092">
        <v>1.3028907000000001</v>
      </c>
      <c r="F2092">
        <v>-8.2628170000000001</v>
      </c>
      <c r="G2092" s="1">
        <v>45009.54958111111</v>
      </c>
      <c r="H2092">
        <v>0.68169369999999996</v>
      </c>
      <c r="I2092">
        <v>-6.0336117000000002E-2</v>
      </c>
      <c r="J2092">
        <v>0.51739544000000004</v>
      </c>
      <c r="L2092" s="2">
        <v>45009.549589525464</v>
      </c>
      <c r="M2092">
        <v>-10.097712</v>
      </c>
      <c r="N2092">
        <v>-6.6305117999999998</v>
      </c>
      <c r="O2092">
        <v>4.9196434</v>
      </c>
      <c r="P2092" s="1">
        <v>45009.549579733794</v>
      </c>
      <c r="Q2092">
        <v>-1.4714389999999999</v>
      </c>
      <c r="R2092">
        <v>0.45913779999999998</v>
      </c>
      <c r="S2092">
        <v>9.7688889999999994E-3</v>
      </c>
    </row>
    <row r="2093" spans="3:19" x14ac:dyDescent="0.25">
      <c r="C2093" s="1">
        <v>45009.549581331019</v>
      </c>
      <c r="D2093">
        <v>3.63564</v>
      </c>
      <c r="E2093">
        <v>1.7004638999999999</v>
      </c>
      <c r="F2093">
        <v>-8.2388680000000001</v>
      </c>
      <c r="G2093" s="1">
        <v>45009.549581342595</v>
      </c>
      <c r="H2093">
        <v>0.8217759</v>
      </c>
      <c r="I2093">
        <v>0.52449405000000004</v>
      </c>
      <c r="J2093">
        <v>0.30540782</v>
      </c>
      <c r="L2093" s="2">
        <v>45009.549589571761</v>
      </c>
      <c r="M2093">
        <v>-10.906485999999999</v>
      </c>
      <c r="N2093">
        <v>-6.8841510000000001</v>
      </c>
      <c r="O2093">
        <v>2.6105695</v>
      </c>
      <c r="P2093" s="1">
        <v>45009.549580162035</v>
      </c>
      <c r="Q2093">
        <v>-1.0330600999999999</v>
      </c>
      <c r="R2093">
        <v>0.44936890000000002</v>
      </c>
      <c r="S2093">
        <v>-8.4256670000000006E-2</v>
      </c>
    </row>
    <row r="2094" spans="3:19" x14ac:dyDescent="0.25">
      <c r="C2094" s="1">
        <v>45009.549581574072</v>
      </c>
      <c r="D2094">
        <v>4.4259963000000004</v>
      </c>
      <c r="E2094">
        <v>1.0346485000000001</v>
      </c>
      <c r="F2094">
        <v>-9.5225980000000003</v>
      </c>
      <c r="G2094" s="1">
        <v>45009.549581585648</v>
      </c>
      <c r="H2094">
        <v>0.99062039999999996</v>
      </c>
      <c r="I2094">
        <v>0.59107310000000002</v>
      </c>
      <c r="J2094">
        <v>-1.5769422000000002E-2</v>
      </c>
      <c r="L2094" s="2">
        <v>45009.549590046299</v>
      </c>
      <c r="M2094">
        <v>-9.3631150000000005</v>
      </c>
      <c r="N2094">
        <v>-8.1308120000000006</v>
      </c>
      <c r="O2094">
        <v>2.3497520000000001</v>
      </c>
      <c r="P2094" s="1">
        <v>45009.549580196763</v>
      </c>
      <c r="Q2094">
        <v>-0.93415004000000001</v>
      </c>
      <c r="R2094">
        <v>0.27352890000000002</v>
      </c>
      <c r="S2094">
        <v>-9.768889E-2</v>
      </c>
    </row>
    <row r="2095" spans="3:19" x14ac:dyDescent="0.25">
      <c r="C2095" s="1">
        <v>45009.549581793981</v>
      </c>
      <c r="D2095">
        <v>4.5170070000000004</v>
      </c>
      <c r="E2095">
        <v>-0.51253420000000005</v>
      </c>
      <c r="F2095">
        <v>-10.768008</v>
      </c>
      <c r="G2095" s="1">
        <v>45009.549581793981</v>
      </c>
      <c r="H2095">
        <v>1.1040730000000001</v>
      </c>
      <c r="I2095">
        <v>0.46270992999999999</v>
      </c>
      <c r="J2095">
        <v>-7.2225966000000003E-2</v>
      </c>
      <c r="L2095" s="2">
        <v>45009.549590092596</v>
      </c>
      <c r="M2095">
        <v>-7.372287</v>
      </c>
      <c r="N2095">
        <v>-8.6548394999999996</v>
      </c>
      <c r="O2095">
        <v>1.4739788</v>
      </c>
      <c r="P2095" s="1">
        <v>45009.549580208331</v>
      </c>
      <c r="Q2095">
        <v>-0.78395336999999998</v>
      </c>
      <c r="R2095">
        <v>1.3432222000000001E-2</v>
      </c>
      <c r="S2095">
        <v>-0.34923779999999999</v>
      </c>
    </row>
    <row r="2096" spans="3:19" x14ac:dyDescent="0.25">
      <c r="C2096" s="1">
        <v>45009.54958204861</v>
      </c>
      <c r="D2096">
        <v>4.9193699999999998</v>
      </c>
      <c r="E2096">
        <v>-1.8729054000000001</v>
      </c>
      <c r="F2096">
        <v>-10.078241999999999</v>
      </c>
      <c r="G2096" s="1">
        <v>45009.549582060186</v>
      </c>
      <c r="H2096">
        <v>1.2484164</v>
      </c>
      <c r="I2096">
        <v>0.29439816000000002</v>
      </c>
      <c r="J2096">
        <v>-1.7364846999999999E-2</v>
      </c>
      <c r="L2096" s="2">
        <v>45009.549591134259</v>
      </c>
      <c r="M2096">
        <v>-7.4943204000000003</v>
      </c>
      <c r="N2096">
        <v>-9.3056870000000007</v>
      </c>
      <c r="O2096">
        <v>0.70348984000000003</v>
      </c>
      <c r="P2096" s="1">
        <v>45009.549580659725</v>
      </c>
      <c r="Q2096">
        <v>-0.38831335</v>
      </c>
      <c r="R2096">
        <v>-0.21247335000000001</v>
      </c>
      <c r="S2096">
        <v>-0.49577114</v>
      </c>
    </row>
    <row r="2097" spans="3:19" x14ac:dyDescent="0.25">
      <c r="C2097" s="1">
        <v>45009.54958230324</v>
      </c>
      <c r="D2097">
        <v>4.8571</v>
      </c>
      <c r="E2097">
        <v>-2.6488917000000001</v>
      </c>
      <c r="F2097">
        <v>-8.1382770000000004</v>
      </c>
      <c r="G2097" s="1">
        <v>45009.54958230324</v>
      </c>
      <c r="H2097">
        <v>1.4918293</v>
      </c>
      <c r="I2097">
        <v>0.1857412</v>
      </c>
      <c r="J2097">
        <v>-0.11430392</v>
      </c>
      <c r="L2097" s="2">
        <v>45009.54959116898</v>
      </c>
      <c r="M2097">
        <v>-6.0825553000000001</v>
      </c>
      <c r="N2097">
        <v>-9.085547</v>
      </c>
      <c r="O2097">
        <v>-0.29910283999999998</v>
      </c>
      <c r="P2097" s="1">
        <v>45009.549580694445</v>
      </c>
      <c r="Q2097">
        <v>-8.1814445999999999E-2</v>
      </c>
      <c r="R2097">
        <v>-0.61299782999999997</v>
      </c>
      <c r="S2097">
        <v>-0.48722335999999999</v>
      </c>
    </row>
    <row r="2098" spans="3:19" x14ac:dyDescent="0.25">
      <c r="C2098" s="1">
        <v>45009.549582523148</v>
      </c>
      <c r="D2098">
        <v>5.6809864000000001</v>
      </c>
      <c r="E2098">
        <v>-3.0799951999999999</v>
      </c>
      <c r="F2098">
        <v>-6.9599270000000004</v>
      </c>
      <c r="G2098" s="1">
        <v>45009.549582534724</v>
      </c>
      <c r="H2098">
        <v>1.8652044999999999</v>
      </c>
      <c r="I2098">
        <v>0.11543375</v>
      </c>
      <c r="J2098">
        <v>-0.31297573000000001</v>
      </c>
      <c r="L2098" s="2">
        <v>45009.549591620373</v>
      </c>
      <c r="M2098">
        <v>-3.6155550000000001</v>
      </c>
      <c r="N2098">
        <v>-7.881958</v>
      </c>
      <c r="O2098">
        <v>-0.14356937</v>
      </c>
      <c r="P2098" s="1">
        <v>45009.54958071759</v>
      </c>
      <c r="Q2098">
        <v>-2.4422223E-2</v>
      </c>
      <c r="R2098">
        <v>-1.1808145000000001</v>
      </c>
      <c r="S2098">
        <v>-0.45913779999999998</v>
      </c>
    </row>
    <row r="2099" spans="3:19" x14ac:dyDescent="0.25">
      <c r="C2099" s="1">
        <v>45009.549582766202</v>
      </c>
      <c r="D2099">
        <v>6.6629449999999997</v>
      </c>
      <c r="E2099">
        <v>-3.2093262999999999</v>
      </c>
      <c r="F2099">
        <v>-7.4820414</v>
      </c>
      <c r="G2099" s="1">
        <v>45009.549582777778</v>
      </c>
      <c r="H2099">
        <v>2.2636132</v>
      </c>
      <c r="I2099">
        <v>0.31570345</v>
      </c>
      <c r="J2099">
        <v>-0.581955</v>
      </c>
      <c r="L2099" s="2">
        <v>45009.549591643517</v>
      </c>
      <c r="M2099">
        <v>-2.5651060000000001</v>
      </c>
      <c r="N2099">
        <v>-8.6309109999999993</v>
      </c>
      <c r="O2099">
        <v>-0.32063824000000002</v>
      </c>
      <c r="P2099" s="1">
        <v>45009.549581203704</v>
      </c>
      <c r="Q2099">
        <v>-0.31870999999999999</v>
      </c>
      <c r="R2099">
        <v>-1.5227256</v>
      </c>
      <c r="S2099">
        <v>-0.67893780000000004</v>
      </c>
    </row>
    <row r="2100" spans="3:19" x14ac:dyDescent="0.25">
      <c r="C2100" s="1">
        <v>45009.54958298611</v>
      </c>
      <c r="D2100">
        <v>6.4665530000000002</v>
      </c>
      <c r="E2100">
        <v>-3.8464014999999998</v>
      </c>
      <c r="F2100">
        <v>-6.6389940000000003</v>
      </c>
      <c r="G2100" s="1">
        <v>45009.549582997686</v>
      </c>
      <c r="H2100">
        <v>2.5608219999999999</v>
      </c>
      <c r="I2100">
        <v>0.67576290000000006</v>
      </c>
      <c r="J2100">
        <v>-0.81471530000000003</v>
      </c>
      <c r="L2100" s="2">
        <v>45009.549592129631</v>
      </c>
      <c r="M2100">
        <v>-1.9884356000000001</v>
      </c>
      <c r="N2100">
        <v>-9.1262249999999998</v>
      </c>
      <c r="O2100">
        <v>4.486542</v>
      </c>
      <c r="P2100" s="1">
        <v>45009.54958121528</v>
      </c>
      <c r="Q2100">
        <v>-0.86332560000000003</v>
      </c>
      <c r="R2100">
        <v>-1.5581379</v>
      </c>
      <c r="S2100">
        <v>-0.85477780000000003</v>
      </c>
    </row>
    <row r="2101" spans="3:19" x14ac:dyDescent="0.25">
      <c r="C2101" s="1">
        <v>45009.549583263892</v>
      </c>
      <c r="D2101">
        <v>5.5229153999999996</v>
      </c>
      <c r="E2101">
        <v>-4.9050000000000002</v>
      </c>
      <c r="F2101">
        <v>-5.4989653000000001</v>
      </c>
      <c r="G2101" s="1">
        <v>45009.54958327546</v>
      </c>
      <c r="H2101">
        <v>2.8756077000000002</v>
      </c>
      <c r="I2101">
        <v>0.63634807000000004</v>
      </c>
      <c r="J2101">
        <v>-0.82483530000000005</v>
      </c>
      <c r="L2101" s="2">
        <v>45009.549592175928</v>
      </c>
      <c r="M2101">
        <v>-2.1152549999999999</v>
      </c>
      <c r="N2101">
        <v>-3.7902309999999999</v>
      </c>
      <c r="O2101">
        <v>6.3314085000000002</v>
      </c>
      <c r="P2101" s="1">
        <v>45009.549581724539</v>
      </c>
      <c r="Q2101">
        <v>-1.3969511999999999</v>
      </c>
      <c r="R2101">
        <v>-1.4555644999999999</v>
      </c>
      <c r="S2101">
        <v>-0.8071545</v>
      </c>
    </row>
    <row r="2102" spans="3:19" x14ac:dyDescent="0.25">
      <c r="C2102" s="1">
        <v>45009.549583425927</v>
      </c>
      <c r="D2102">
        <v>5.7336770000000001</v>
      </c>
      <c r="E2102">
        <v>-5.8438477999999998</v>
      </c>
      <c r="F2102">
        <v>-4.4834766000000004</v>
      </c>
      <c r="G2102" s="1">
        <v>45009.549583437503</v>
      </c>
      <c r="H2102">
        <v>3.1855996000000002</v>
      </c>
      <c r="I2102">
        <v>0.30345290000000003</v>
      </c>
      <c r="J2102">
        <v>-0.66664356000000002</v>
      </c>
      <c r="L2102" s="2">
        <v>45009.549592650466</v>
      </c>
      <c r="M2102">
        <v>-1.5002998000000001</v>
      </c>
      <c r="N2102">
        <v>-3.1226335000000001</v>
      </c>
      <c r="O2102">
        <v>5.8241304999999999</v>
      </c>
      <c r="P2102" s="1">
        <v>45009.549581736108</v>
      </c>
      <c r="Q2102">
        <v>-1.9635468</v>
      </c>
      <c r="R2102">
        <v>-1.3383377999999999</v>
      </c>
      <c r="S2102">
        <v>-0.73999333</v>
      </c>
    </row>
    <row r="2103" spans="3:19" x14ac:dyDescent="0.25">
      <c r="C2103" s="1">
        <v>45009.549583680557</v>
      </c>
      <c r="D2103">
        <v>6.9790874000000001</v>
      </c>
      <c r="E2103">
        <v>-6.0977199999999998</v>
      </c>
      <c r="F2103">
        <v>-5.647456</v>
      </c>
      <c r="G2103" s="1">
        <v>45009.549583692133</v>
      </c>
      <c r="H2103">
        <v>3.3741515</v>
      </c>
      <c r="I2103">
        <v>0.103715844</v>
      </c>
      <c r="J2103">
        <v>-0.69167730000000005</v>
      </c>
      <c r="L2103" s="2">
        <v>45009.549592662035</v>
      </c>
      <c r="M2103">
        <v>-2.1463618000000002</v>
      </c>
      <c r="N2103">
        <v>-4.5415773000000002</v>
      </c>
      <c r="O2103">
        <v>1.8448663000000001</v>
      </c>
      <c r="P2103" s="1">
        <v>45009.549581782405</v>
      </c>
      <c r="Q2103">
        <v>-2.3433123</v>
      </c>
      <c r="R2103">
        <v>-1.2321012</v>
      </c>
      <c r="S2103">
        <v>-0.51408779999999998</v>
      </c>
    </row>
    <row r="2104" spans="3:19" x14ac:dyDescent="0.25">
      <c r="C2104" s="1">
        <v>45009.549583888889</v>
      </c>
      <c r="D2104">
        <v>7.5826320000000003</v>
      </c>
      <c r="E2104">
        <v>-5.6953569999999996</v>
      </c>
      <c r="F2104">
        <v>-4.7708792999999998</v>
      </c>
      <c r="G2104" s="1">
        <v>45009.549583900465</v>
      </c>
      <c r="H2104">
        <v>3.3187578000000002</v>
      </c>
      <c r="I2104">
        <v>0.27415814999999999</v>
      </c>
      <c r="J2104">
        <v>-1.0432144000000001</v>
      </c>
      <c r="L2104" s="2">
        <v>45009.549593206022</v>
      </c>
      <c r="M2104">
        <v>-1.1389836</v>
      </c>
      <c r="N2104">
        <v>0.41874397000000002</v>
      </c>
      <c r="O2104">
        <v>-1.4045869</v>
      </c>
      <c r="P2104" s="1">
        <v>45009.549582268519</v>
      </c>
      <c r="Q2104">
        <v>-2.7939023999999999</v>
      </c>
      <c r="R2104">
        <v>-1.1954678000000001</v>
      </c>
      <c r="S2104">
        <v>-0.20514667</v>
      </c>
    </row>
    <row r="2105" spans="3:19" x14ac:dyDescent="0.25">
      <c r="C2105" s="1">
        <v>45009.549584155095</v>
      </c>
      <c r="D2105">
        <v>6.1887306999999998</v>
      </c>
      <c r="E2105">
        <v>-4.6702880000000002</v>
      </c>
      <c r="F2105">
        <v>-3.7553909999999999</v>
      </c>
      <c r="G2105" s="1">
        <v>45009.549584166663</v>
      </c>
      <c r="H2105">
        <v>3.3097029</v>
      </c>
      <c r="I2105">
        <v>0.17562120000000001</v>
      </c>
      <c r="J2105">
        <v>-1.4362969999999999</v>
      </c>
      <c r="L2105" s="2">
        <v>45009.54959372685</v>
      </c>
      <c r="M2105">
        <v>-1.1557333000000001</v>
      </c>
      <c r="N2105">
        <v>-4.1563330000000001</v>
      </c>
      <c r="O2105">
        <v>2.0506489999999999</v>
      </c>
      <c r="P2105" s="1">
        <v>45009.549582280095</v>
      </c>
      <c r="Q2105">
        <v>-3.3214223</v>
      </c>
      <c r="R2105">
        <v>-1.1344122999999999</v>
      </c>
      <c r="S2105">
        <v>-6.4718894999999999E-2</v>
      </c>
    </row>
    <row r="2106" spans="3:19" x14ac:dyDescent="0.25">
      <c r="C2106" s="1">
        <v>45009.549584398148</v>
      </c>
      <c r="D2106">
        <v>4.0092629999999998</v>
      </c>
      <c r="E2106">
        <v>-2.7111622999999998</v>
      </c>
      <c r="F2106">
        <v>-6.6246242999999998</v>
      </c>
      <c r="G2106" s="1">
        <v>45009.549584398148</v>
      </c>
      <c r="H2106">
        <v>3.3144968000000001</v>
      </c>
      <c r="I2106">
        <v>-6.4063309999999998E-2</v>
      </c>
      <c r="J2106">
        <v>-1.4666572</v>
      </c>
      <c r="L2106" s="2">
        <v>45009.549593738426</v>
      </c>
      <c r="M2106">
        <v>-5.0464630000000001</v>
      </c>
      <c r="N2106">
        <v>-5.3168519999999999</v>
      </c>
      <c r="O2106">
        <v>2.7134610000000001</v>
      </c>
      <c r="P2106" s="1">
        <v>45009.549582766202</v>
      </c>
      <c r="Q2106">
        <v>-3.5375589999999999</v>
      </c>
      <c r="R2106">
        <v>-0.99886894000000004</v>
      </c>
      <c r="S2106">
        <v>0.33092110000000002</v>
      </c>
    </row>
    <row r="2107" spans="3:19" x14ac:dyDescent="0.25">
      <c r="C2107" s="1">
        <v>45009.549584629633</v>
      </c>
      <c r="D2107">
        <v>3.4488281999999999</v>
      </c>
      <c r="E2107">
        <v>-1.1543995</v>
      </c>
      <c r="F2107">
        <v>-8.0233150000000002</v>
      </c>
      <c r="G2107" s="1">
        <v>45009.549584641201</v>
      </c>
      <c r="H2107">
        <v>3.1035743</v>
      </c>
      <c r="I2107">
        <v>3.1810489999999997E-2</v>
      </c>
      <c r="J2107">
        <v>-1.0842271999999999</v>
      </c>
      <c r="L2107" s="2">
        <v>45009.549594236109</v>
      </c>
      <c r="M2107">
        <v>-6.4797634999999998</v>
      </c>
      <c r="N2107">
        <v>-8.4131640000000001</v>
      </c>
      <c r="O2107">
        <v>2.9671001000000001</v>
      </c>
      <c r="P2107" s="1">
        <v>45009.549582777778</v>
      </c>
      <c r="Q2107">
        <v>-3.2347236000000001</v>
      </c>
      <c r="R2107">
        <v>-0.87431559999999997</v>
      </c>
      <c r="S2107">
        <v>1.0599244999999999</v>
      </c>
    </row>
    <row r="2108" spans="3:19" x14ac:dyDescent="0.25">
      <c r="C2108" s="1">
        <v>45009.549584837965</v>
      </c>
      <c r="D2108">
        <v>3.1326857000000001</v>
      </c>
      <c r="E2108">
        <v>-1.7292042000000001</v>
      </c>
      <c r="F2108">
        <v>-7.7933940000000002</v>
      </c>
      <c r="G2108" s="1">
        <v>45009.549584849534</v>
      </c>
      <c r="H2108">
        <v>2.7744076</v>
      </c>
      <c r="I2108">
        <v>-1.8256942000000002E-2</v>
      </c>
      <c r="J2108">
        <v>-0.76091945000000005</v>
      </c>
      <c r="L2108" s="2">
        <v>45009.54959469907</v>
      </c>
      <c r="M2108">
        <v>-10.269995</v>
      </c>
      <c r="N2108">
        <v>-14.486148</v>
      </c>
      <c r="O2108">
        <v>5.9724855000000003</v>
      </c>
      <c r="P2108" s="1">
        <v>45009.54958327546</v>
      </c>
      <c r="Q2108">
        <v>-3.0088180000000002</v>
      </c>
      <c r="R2108">
        <v>-0.85111444999999997</v>
      </c>
      <c r="S2108">
        <v>1.6375101000000001</v>
      </c>
    </row>
    <row r="2109" spans="3:19" x14ac:dyDescent="0.25">
      <c r="C2109" s="1">
        <v>45009.549585092594</v>
      </c>
      <c r="D2109">
        <v>0.95800790000000002</v>
      </c>
      <c r="E2109">
        <v>-4.5840673000000001</v>
      </c>
      <c r="F2109">
        <v>-4.9337406000000001</v>
      </c>
      <c r="G2109" s="1">
        <v>45009.549585104163</v>
      </c>
      <c r="H2109">
        <v>2.284386</v>
      </c>
      <c r="I2109">
        <v>-1.0371824999999999</v>
      </c>
      <c r="J2109">
        <v>-0.34706419999999999</v>
      </c>
      <c r="L2109" s="2">
        <v>45009.549594722223</v>
      </c>
      <c r="M2109">
        <v>-14.0291195</v>
      </c>
      <c r="N2109">
        <v>-15.378671000000001</v>
      </c>
      <c r="O2109">
        <v>6.5563339999999997</v>
      </c>
      <c r="P2109" s="1">
        <v>45009.549583310189</v>
      </c>
      <c r="Q2109">
        <v>-3.1834368999999998</v>
      </c>
      <c r="R2109">
        <v>-1.0013112</v>
      </c>
      <c r="S2109">
        <v>2.0246024</v>
      </c>
    </row>
    <row r="2110" spans="3:19" x14ac:dyDescent="0.25">
      <c r="C2110" s="1">
        <v>45009.549585312503</v>
      </c>
      <c r="D2110">
        <v>0.39278321999999999</v>
      </c>
      <c r="E2110">
        <v>-7.0796780000000004</v>
      </c>
      <c r="F2110">
        <v>-3.5494192</v>
      </c>
      <c r="G2110" s="1">
        <v>45009.549585324072</v>
      </c>
      <c r="H2110">
        <v>1.9994278000000001</v>
      </c>
      <c r="I2110">
        <v>-2.6505253</v>
      </c>
      <c r="J2110">
        <v>0.32405242000000001</v>
      </c>
      <c r="L2110" s="2">
        <v>45009.549595208337</v>
      </c>
      <c r="M2110">
        <v>-11.653047000000001</v>
      </c>
      <c r="N2110">
        <v>-11.179266999999999</v>
      </c>
      <c r="O2110">
        <v>4.9196434</v>
      </c>
      <c r="P2110" s="1">
        <v>45009.549583819447</v>
      </c>
      <c r="Q2110">
        <v>-3.4191113</v>
      </c>
      <c r="R2110">
        <v>-1.0941156000000001</v>
      </c>
      <c r="S2110">
        <v>2.2822567999999999</v>
      </c>
    </row>
    <row r="2111" spans="3:19" x14ac:dyDescent="0.25">
      <c r="C2111" s="1">
        <v>45009.549585578701</v>
      </c>
      <c r="D2111">
        <v>2.1507277</v>
      </c>
      <c r="E2111">
        <v>-8.7561920000000004</v>
      </c>
      <c r="F2111">
        <v>-2.0118165000000001</v>
      </c>
      <c r="G2111" s="1">
        <v>45009.549585578701</v>
      </c>
      <c r="H2111">
        <v>2.0260593999999998</v>
      </c>
      <c r="I2111">
        <v>-3.7450844999999999</v>
      </c>
      <c r="J2111">
        <v>0.64363170000000003</v>
      </c>
      <c r="L2111" s="2">
        <v>45009.549595231481</v>
      </c>
      <c r="M2111">
        <v>-9.9110720000000008</v>
      </c>
      <c r="N2111">
        <v>-4.1994040000000004</v>
      </c>
      <c r="O2111">
        <v>4.4219359999999996</v>
      </c>
      <c r="P2111" s="1">
        <v>45009.549583842592</v>
      </c>
      <c r="Q2111">
        <v>-3.3018847</v>
      </c>
      <c r="R2111">
        <v>-1.0269545</v>
      </c>
      <c r="S2111">
        <v>2.4446645</v>
      </c>
    </row>
    <row r="2112" spans="3:19" x14ac:dyDescent="0.25">
      <c r="C2112" s="1">
        <v>45009.549585787034</v>
      </c>
      <c r="D2112">
        <v>2.6776319000000002</v>
      </c>
      <c r="E2112">
        <v>-8.1670169999999995</v>
      </c>
      <c r="F2112">
        <v>-3.9517825000000002</v>
      </c>
      <c r="G2112" s="1">
        <v>45009.549585810186</v>
      </c>
      <c r="H2112">
        <v>2.0867794000000002</v>
      </c>
      <c r="I2112">
        <v>-4.129645</v>
      </c>
      <c r="J2112">
        <v>0.48171156999999998</v>
      </c>
      <c r="L2112" s="2">
        <v>45009.549595752316</v>
      </c>
      <c r="M2112">
        <v>-9.77468</v>
      </c>
      <c r="N2112">
        <v>-3.6658043999999999</v>
      </c>
      <c r="O2112">
        <v>3.4648072999999999</v>
      </c>
      <c r="P2112" s="1">
        <v>45009.549583877313</v>
      </c>
      <c r="Q2112">
        <v>-2.944099</v>
      </c>
      <c r="R2112">
        <v>-0.96223557000000004</v>
      </c>
      <c r="S2112">
        <v>2.7413945000000002</v>
      </c>
    </row>
    <row r="2113" spans="3:19" x14ac:dyDescent="0.25">
      <c r="C2113" s="1">
        <v>45009.549586018518</v>
      </c>
      <c r="D2113">
        <v>4.1912839999999996</v>
      </c>
      <c r="E2113">
        <v>-6.6629449999999997</v>
      </c>
      <c r="F2113">
        <v>-3.4057178000000001</v>
      </c>
      <c r="G2113" s="1">
        <v>45009.549586030094</v>
      </c>
      <c r="H2113">
        <v>1.7890381</v>
      </c>
      <c r="I2113">
        <v>-3.4606590000000002</v>
      </c>
      <c r="J2113">
        <v>0.47318944000000002</v>
      </c>
      <c r="L2113" s="2">
        <v>45009.549596828707</v>
      </c>
      <c r="M2113">
        <v>-8.4945199999999996</v>
      </c>
      <c r="N2113">
        <v>-4.7401814</v>
      </c>
      <c r="O2113">
        <v>3.5724843000000002</v>
      </c>
      <c r="P2113" s="1">
        <v>45009.549584351851</v>
      </c>
      <c r="Q2113">
        <v>-2.6412635</v>
      </c>
      <c r="R2113">
        <v>-1.0904522999999999</v>
      </c>
      <c r="S2113">
        <v>2.9978280000000002</v>
      </c>
    </row>
    <row r="2114" spans="3:19" x14ac:dyDescent="0.25">
      <c r="C2114" s="1">
        <v>45009.549586250003</v>
      </c>
      <c r="D2114">
        <v>6.1791505999999998</v>
      </c>
      <c r="E2114">
        <v>-6.7012650000000002</v>
      </c>
      <c r="F2114">
        <v>-1.1496093999999999</v>
      </c>
      <c r="G2114" s="1">
        <v>45009.549586261572</v>
      </c>
      <c r="H2114">
        <v>1.5908989</v>
      </c>
      <c r="I2114">
        <v>-2.0848699000000002</v>
      </c>
      <c r="J2114">
        <v>0.62658749999999996</v>
      </c>
      <c r="L2114" s="2">
        <v>45009.549596851852</v>
      </c>
      <c r="M2114">
        <v>-8.9204430000000006</v>
      </c>
      <c r="N2114">
        <v>-5.4101720000000002</v>
      </c>
      <c r="O2114">
        <v>4.5272202000000004</v>
      </c>
      <c r="P2114" s="1">
        <v>45009.549584363427</v>
      </c>
      <c r="Q2114">
        <v>-2.6510324000000001</v>
      </c>
      <c r="R2114">
        <v>-1.2955989999999999</v>
      </c>
      <c r="S2114">
        <v>3.0869689999999999</v>
      </c>
    </row>
    <row r="2115" spans="3:19" x14ac:dyDescent="0.25">
      <c r="C2115" s="1">
        <v>45009.549586446759</v>
      </c>
      <c r="D2115">
        <v>7.180269</v>
      </c>
      <c r="E2115">
        <v>-8.7178719999999998</v>
      </c>
      <c r="F2115">
        <v>-1.9782862999999999</v>
      </c>
      <c r="G2115" s="1">
        <v>45009.549586458335</v>
      </c>
      <c r="H2115">
        <v>2.2156763000000002</v>
      </c>
      <c r="I2115">
        <v>0.38228250000000003</v>
      </c>
      <c r="J2115">
        <v>0.55042106000000002</v>
      </c>
      <c r="L2115" s="2">
        <v>45009.549597337966</v>
      </c>
      <c r="M2115">
        <v>-9.6933240000000005</v>
      </c>
      <c r="N2115">
        <v>-5.1996035999999997</v>
      </c>
      <c r="O2115">
        <v>4.1898327000000002</v>
      </c>
      <c r="P2115" s="1">
        <v>45009.549584375003</v>
      </c>
      <c r="Q2115">
        <v>-2.7963445</v>
      </c>
      <c r="R2115">
        <v>-1.4409111999999999</v>
      </c>
      <c r="S2115">
        <v>3.1223812</v>
      </c>
    </row>
    <row r="2116" spans="3:19" x14ac:dyDescent="0.25">
      <c r="C2116" s="1">
        <v>45009.549586689813</v>
      </c>
      <c r="D2116">
        <v>5.6666163999999997</v>
      </c>
      <c r="E2116">
        <v>-5.2546730000000004</v>
      </c>
      <c r="F2116">
        <v>-7.9179349999999999</v>
      </c>
      <c r="G2116" s="1">
        <v>45009.549586701389</v>
      </c>
      <c r="H2116">
        <v>2.2918427000000001</v>
      </c>
      <c r="I2116">
        <v>2.9064266999999999</v>
      </c>
      <c r="J2116">
        <v>0.51580000000000004</v>
      </c>
      <c r="L2116" s="2">
        <v>45009.549597361111</v>
      </c>
      <c r="M2116">
        <v>-9.1453690000000005</v>
      </c>
      <c r="N2116">
        <v>-4.9890350000000003</v>
      </c>
      <c r="O2116">
        <v>3.4600214999999999</v>
      </c>
      <c r="P2116" s="1">
        <v>45009.549585370369</v>
      </c>
      <c r="Q2116">
        <v>-2.7829123</v>
      </c>
      <c r="R2116">
        <v>-1.4543434</v>
      </c>
      <c r="S2116">
        <v>3.1675621999999999</v>
      </c>
    </row>
    <row r="2117" spans="3:19" x14ac:dyDescent="0.25">
      <c r="C2117" s="1">
        <v>45009.549586956018</v>
      </c>
      <c r="D2117">
        <v>6.2941117000000002</v>
      </c>
      <c r="E2117">
        <v>-4.8618899999999998</v>
      </c>
      <c r="F2117">
        <v>-0.25866212999999999</v>
      </c>
      <c r="G2117" s="1">
        <v>45009.549586956018</v>
      </c>
      <c r="H2117">
        <v>0.65559659999999997</v>
      </c>
      <c r="I2117">
        <v>0.74393980000000004</v>
      </c>
      <c r="J2117">
        <v>0.42525253000000002</v>
      </c>
      <c r="L2117" s="2">
        <v>45009.549597372687</v>
      </c>
      <c r="M2117">
        <v>-8.6452679999999997</v>
      </c>
      <c r="N2117">
        <v>-5.9078790000000003</v>
      </c>
      <c r="O2117">
        <v>4.1012979999999999</v>
      </c>
      <c r="P2117" s="1">
        <v>45009.549585381945</v>
      </c>
      <c r="Q2117">
        <v>-2.4104733</v>
      </c>
      <c r="R2117">
        <v>-1.4470167</v>
      </c>
      <c r="S2117">
        <v>3.2371656999999998</v>
      </c>
    </row>
    <row r="2118" spans="3:19" x14ac:dyDescent="0.25">
      <c r="C2118" s="1">
        <v>45009.549587187503</v>
      </c>
      <c r="D2118">
        <v>6.4426025999999998</v>
      </c>
      <c r="E2118">
        <v>-4.9864306000000003</v>
      </c>
      <c r="F2118">
        <v>-0.10059082499999999</v>
      </c>
      <c r="G2118" s="1">
        <v>45009.549587210648</v>
      </c>
      <c r="H2118">
        <v>0.67743456000000002</v>
      </c>
      <c r="I2118">
        <v>-1.2193426999999999</v>
      </c>
      <c r="J2118">
        <v>0.20154701</v>
      </c>
      <c r="L2118" s="2">
        <v>45009.549597881945</v>
      </c>
      <c r="M2118">
        <v>-7.9800633999999997</v>
      </c>
      <c r="N2118">
        <v>-5.8025950000000002</v>
      </c>
      <c r="O2118">
        <v>4.5152564000000002</v>
      </c>
      <c r="P2118" s="1">
        <v>45009.54958540509</v>
      </c>
      <c r="Q2118">
        <v>-1.8939433999999999</v>
      </c>
      <c r="R2118">
        <v>-1.4885345000000001</v>
      </c>
      <c r="S2118">
        <v>3.3751511999999999</v>
      </c>
    </row>
    <row r="2119" spans="3:19" x14ac:dyDescent="0.25">
      <c r="C2119" s="1">
        <v>45009.549587395835</v>
      </c>
      <c r="D2119">
        <v>7.7215433000000004</v>
      </c>
      <c r="E2119">
        <v>-6.1599902999999996</v>
      </c>
      <c r="F2119">
        <v>-0.44068360000000001</v>
      </c>
      <c r="G2119" s="1">
        <v>45009.549587407404</v>
      </c>
      <c r="H2119">
        <v>1.5237873</v>
      </c>
      <c r="I2119">
        <v>-1.0643467</v>
      </c>
      <c r="J2119">
        <v>0.30061660000000001</v>
      </c>
      <c r="L2119" s="2">
        <v>45009.549597893521</v>
      </c>
      <c r="M2119">
        <v>-6.9535426999999999</v>
      </c>
      <c r="N2119">
        <v>-5.5992050000000004</v>
      </c>
      <c r="O2119">
        <v>5.2594240000000001</v>
      </c>
      <c r="P2119" s="1">
        <v>45009.549585428242</v>
      </c>
      <c r="Q2119">
        <v>-1.6570479</v>
      </c>
      <c r="R2119">
        <v>-1.5447055999999999</v>
      </c>
      <c r="S2119">
        <v>3.4142267999999998</v>
      </c>
    </row>
    <row r="2120" spans="3:19" x14ac:dyDescent="0.25">
      <c r="C2120" s="1">
        <v>45009.549587662033</v>
      </c>
      <c r="D2120">
        <v>7.8460840000000003</v>
      </c>
      <c r="E2120">
        <v>-7.7838139999999996</v>
      </c>
      <c r="F2120">
        <v>-0.39757325999999998</v>
      </c>
      <c r="G2120" s="1">
        <v>45009.549587662033</v>
      </c>
      <c r="H2120">
        <v>1.9072825</v>
      </c>
      <c r="I2120">
        <v>-1.1793952000000001</v>
      </c>
      <c r="J2120">
        <v>0.34748822000000001</v>
      </c>
      <c r="L2120" s="2">
        <v>45009.54959840278</v>
      </c>
      <c r="M2120">
        <v>-6.6400829999999997</v>
      </c>
      <c r="N2120">
        <v>-5.6039906000000004</v>
      </c>
      <c r="O2120">
        <v>5.8384869999999998</v>
      </c>
      <c r="P2120" s="1">
        <v>45009.549585879628</v>
      </c>
      <c r="Q2120">
        <v>-1.6924600999999999</v>
      </c>
      <c r="R2120">
        <v>-1.5092934</v>
      </c>
      <c r="S2120">
        <v>3.2054166999999998</v>
      </c>
    </row>
    <row r="2121" spans="3:19" x14ac:dyDescent="0.25">
      <c r="C2121" s="1">
        <v>45009.549587905094</v>
      </c>
      <c r="D2121">
        <v>6.2270513000000003</v>
      </c>
      <c r="E2121">
        <v>-8.8280419999999999</v>
      </c>
      <c r="F2121">
        <v>0.57001466000000001</v>
      </c>
      <c r="G2121" s="1">
        <v>45009.54958791667</v>
      </c>
      <c r="H2121">
        <v>1.8582803000000001</v>
      </c>
      <c r="I2121">
        <v>-1.9996489</v>
      </c>
      <c r="J2121">
        <v>0.28463762999999997</v>
      </c>
      <c r="L2121" s="2">
        <v>45009.54959894676</v>
      </c>
      <c r="M2121">
        <v>-6.5324059999999999</v>
      </c>
      <c r="N2121">
        <v>-5.4699926000000003</v>
      </c>
      <c r="O2121">
        <v>6.3146589999999998</v>
      </c>
      <c r="P2121" s="1">
        <v>45009.549585891204</v>
      </c>
      <c r="Q2121">
        <v>-1.7816012000000001</v>
      </c>
      <c r="R2121">
        <v>-1.4054990000000001</v>
      </c>
      <c r="S2121">
        <v>3.0039334000000002</v>
      </c>
    </row>
    <row r="2122" spans="3:19" x14ac:dyDescent="0.25">
      <c r="C2122" s="1">
        <v>45009.549588136571</v>
      </c>
      <c r="D2122">
        <v>4.5457473000000004</v>
      </c>
      <c r="E2122">
        <v>-8.7178719999999998</v>
      </c>
      <c r="F2122">
        <v>4.3110351999999998E-2</v>
      </c>
      <c r="G2122" s="1">
        <v>45009.549588148147</v>
      </c>
      <c r="H2122">
        <v>1.960013</v>
      </c>
      <c r="I2122">
        <v>-2.5024535999999999</v>
      </c>
      <c r="J2122">
        <v>0.26333234</v>
      </c>
      <c r="L2122" s="2">
        <v>45009.549598958336</v>
      </c>
      <c r="M2122">
        <v>-5.9724855000000003</v>
      </c>
      <c r="N2122">
        <v>-4.9316072000000002</v>
      </c>
      <c r="O2122">
        <v>6.3050876000000002</v>
      </c>
      <c r="P2122" s="1">
        <v>45009.54958590278</v>
      </c>
      <c r="Q2122">
        <v>-1.889059</v>
      </c>
      <c r="R2122">
        <v>-1.4274789000000001</v>
      </c>
      <c r="S2122">
        <v>3.0649890000000002</v>
      </c>
    </row>
    <row r="2123" spans="3:19" x14ac:dyDescent="0.25">
      <c r="C2123" s="1">
        <v>45009.54958835648</v>
      </c>
      <c r="D2123">
        <v>3.2715969999999999</v>
      </c>
      <c r="E2123">
        <v>-8.2723980000000008</v>
      </c>
      <c r="F2123">
        <v>-1.1400292999999999</v>
      </c>
      <c r="G2123" s="1">
        <v>45009.54958835648</v>
      </c>
      <c r="H2123">
        <v>2.0452340000000002</v>
      </c>
      <c r="I2123">
        <v>-2.7618456</v>
      </c>
      <c r="J2123">
        <v>0.33630296999999998</v>
      </c>
      <c r="L2123" s="2">
        <v>45009.549599432874</v>
      </c>
      <c r="M2123">
        <v>-5.2139606000000001</v>
      </c>
      <c r="N2123">
        <v>-4.7377887000000003</v>
      </c>
      <c r="O2123">
        <v>5.7762737</v>
      </c>
      <c r="P2123" s="1">
        <v>45009.549586446759</v>
      </c>
      <c r="Q2123">
        <v>-2.0856577999999999</v>
      </c>
      <c r="R2123">
        <v>-1.4836501</v>
      </c>
      <c r="S2123">
        <v>3.0039334000000002</v>
      </c>
    </row>
    <row r="2124" spans="3:19" x14ac:dyDescent="0.25">
      <c r="C2124" s="1">
        <v>45009.549588587965</v>
      </c>
      <c r="D2124">
        <v>4.9145802999999999</v>
      </c>
      <c r="E2124">
        <v>-9.1872950000000007</v>
      </c>
      <c r="F2124">
        <v>-0.4981641</v>
      </c>
      <c r="G2124" s="1">
        <v>45009.549588587965</v>
      </c>
      <c r="H2124">
        <v>2.0692024</v>
      </c>
      <c r="I2124">
        <v>-2.8124456000000002</v>
      </c>
      <c r="J2124">
        <v>0.41726306000000002</v>
      </c>
      <c r="L2124" s="2">
        <v>45009.549599965278</v>
      </c>
      <c r="M2124">
        <v>-4.7258250000000004</v>
      </c>
      <c r="N2124">
        <v>-5.8337016000000004</v>
      </c>
      <c r="O2124">
        <v>5.7882379999999998</v>
      </c>
      <c r="P2124" s="1">
        <v>45009.549586469904</v>
      </c>
      <c r="Q2124">
        <v>-2.2492866999999999</v>
      </c>
      <c r="R2124">
        <v>-1.4409111999999999</v>
      </c>
      <c r="S2124">
        <v>2.7707012</v>
      </c>
    </row>
    <row r="2125" spans="3:19" x14ac:dyDescent="0.25">
      <c r="C2125" s="1">
        <v>45009.54958885417</v>
      </c>
      <c r="D2125">
        <v>6.7252150000000004</v>
      </c>
      <c r="E2125">
        <v>-10.044712000000001</v>
      </c>
      <c r="F2125">
        <v>0.47900394000000002</v>
      </c>
      <c r="G2125" s="1">
        <v>45009.549588865739</v>
      </c>
      <c r="H2125">
        <v>2.0606803999999999</v>
      </c>
      <c r="I2125">
        <v>-2.7815528</v>
      </c>
      <c r="J2125">
        <v>0.25481019999999999</v>
      </c>
      <c r="L2125" s="2">
        <v>45009.549599988422</v>
      </c>
      <c r="M2125">
        <v>-4.9770713000000004</v>
      </c>
      <c r="N2125">
        <v>-7.0516480000000001</v>
      </c>
      <c r="O2125">
        <v>5.9820565999999999</v>
      </c>
      <c r="P2125" s="1">
        <v>45009.549586909721</v>
      </c>
      <c r="Q2125">
        <v>-2.0942056</v>
      </c>
      <c r="R2125">
        <v>-1.3810766999999999</v>
      </c>
      <c r="S2125">
        <v>2.6437056000000001</v>
      </c>
    </row>
    <row r="2126" spans="3:19" x14ac:dyDescent="0.25">
      <c r="C2126" s="1">
        <v>45009.54958903935</v>
      </c>
      <c r="D2126">
        <v>6.1983110000000003</v>
      </c>
      <c r="E2126">
        <v>-9.1585549999999998</v>
      </c>
      <c r="F2126">
        <v>-1.0538087</v>
      </c>
      <c r="G2126" s="1">
        <v>45009.549589050926</v>
      </c>
      <c r="H2126">
        <v>1.8620087000000001</v>
      </c>
      <c r="I2126">
        <v>-2.9791593999999999</v>
      </c>
      <c r="J2126">
        <v>-9.885758E-2</v>
      </c>
      <c r="L2126" s="2">
        <v>45009.549600474536</v>
      </c>
      <c r="M2126">
        <v>-5.9653067999999996</v>
      </c>
      <c r="N2126">
        <v>-8.2337030000000002</v>
      </c>
      <c r="O2126">
        <v>5.5441700000000003</v>
      </c>
      <c r="P2126" s="1">
        <v>45009.549586921297</v>
      </c>
      <c r="Q2126">
        <v>-1.8084655999999999</v>
      </c>
      <c r="R2126">
        <v>-1.1820356000000001</v>
      </c>
      <c r="S2126">
        <v>2.6388210999999999</v>
      </c>
    </row>
    <row r="2127" spans="3:19" x14ac:dyDescent="0.25">
      <c r="C2127" s="1">
        <v>45009.549589340277</v>
      </c>
      <c r="D2127">
        <v>4.2200246000000003</v>
      </c>
      <c r="E2127">
        <v>-8.1574369999999998</v>
      </c>
      <c r="F2127">
        <v>-1.5136524</v>
      </c>
      <c r="G2127" s="1">
        <v>45009.549589351853</v>
      </c>
      <c r="H2127">
        <v>1.3730524</v>
      </c>
      <c r="I2127">
        <v>-3.0031278000000001</v>
      </c>
      <c r="J2127">
        <v>-0.42695904000000001</v>
      </c>
      <c r="L2127" s="2">
        <v>45009.549600520833</v>
      </c>
      <c r="M2127">
        <v>-6.3888363999999997</v>
      </c>
      <c r="N2127">
        <v>-8.9132639999999999</v>
      </c>
      <c r="O2127">
        <v>4.5535417000000002</v>
      </c>
      <c r="P2127" s="1">
        <v>45009.549586944442</v>
      </c>
      <c r="Q2127">
        <v>-1.7095556000000001</v>
      </c>
      <c r="R2127">
        <v>-0.96345670000000005</v>
      </c>
      <c r="S2127">
        <v>2.5704389999999999</v>
      </c>
    </row>
    <row r="2128" spans="3:19" x14ac:dyDescent="0.25">
      <c r="C2128" s="1">
        <v>45009.549589606482</v>
      </c>
      <c r="D2128">
        <v>1.5807129</v>
      </c>
      <c r="E2128">
        <v>-8.3394580000000005</v>
      </c>
      <c r="F2128">
        <v>-3.0512549999999998</v>
      </c>
      <c r="G2128" s="1">
        <v>45009.549589606482</v>
      </c>
      <c r="H2128">
        <v>0.82497370000000003</v>
      </c>
      <c r="I2128">
        <v>-2.7458665</v>
      </c>
      <c r="J2128">
        <v>-0.54839919999999998</v>
      </c>
      <c r="L2128" s="2">
        <v>45009.549601006947</v>
      </c>
      <c r="M2128">
        <v>-5.7260245999999997</v>
      </c>
      <c r="N2128">
        <v>-9.0616199999999996</v>
      </c>
      <c r="O2128">
        <v>3.9218364000000001</v>
      </c>
      <c r="P2128" s="1">
        <v>45009.549587442132</v>
      </c>
      <c r="Q2128">
        <v>-1.7657267000000001</v>
      </c>
      <c r="R2128">
        <v>-0.70213890000000001</v>
      </c>
      <c r="S2128">
        <v>2.4580967</v>
      </c>
    </row>
    <row r="2129" spans="3:19" x14ac:dyDescent="0.25">
      <c r="C2129" s="1">
        <v>45009.54958979167</v>
      </c>
      <c r="D2129">
        <v>0.5604346</v>
      </c>
      <c r="E2129">
        <v>-10.245894</v>
      </c>
      <c r="F2129">
        <v>-8.9382129999999993</v>
      </c>
      <c r="G2129" s="1">
        <v>45009.549589803239</v>
      </c>
      <c r="H2129">
        <v>-5.75979E-2</v>
      </c>
      <c r="I2129">
        <v>-2.5392052999999999</v>
      </c>
      <c r="J2129">
        <v>-0.35026000000000002</v>
      </c>
      <c r="L2129" s="2">
        <v>45009.549601527775</v>
      </c>
      <c r="M2129">
        <v>-6.3433729999999997</v>
      </c>
      <c r="N2129">
        <v>-9.7459670000000003</v>
      </c>
      <c r="O2129">
        <v>3.6011981999999998</v>
      </c>
      <c r="P2129" s="1">
        <v>45009.549587442132</v>
      </c>
      <c r="Q2129">
        <v>-1.7877067</v>
      </c>
      <c r="R2129">
        <v>-0.47012779999999998</v>
      </c>
      <c r="S2129">
        <v>2.3420912999999999</v>
      </c>
    </row>
    <row r="2130" spans="3:19" x14ac:dyDescent="0.25">
      <c r="C2130" s="1">
        <v>45009.549590057868</v>
      </c>
      <c r="D2130">
        <v>1.0873389</v>
      </c>
      <c r="E2130">
        <v>-11.697276</v>
      </c>
      <c r="F2130">
        <v>-3.2524365999999998</v>
      </c>
      <c r="G2130" s="1">
        <v>45009.549590069444</v>
      </c>
      <c r="H2130">
        <v>-0.88477576000000002</v>
      </c>
      <c r="I2130">
        <v>-2.0699562999999999</v>
      </c>
      <c r="J2130">
        <v>-0.2613104</v>
      </c>
      <c r="L2130" s="2">
        <v>45009.549601539351</v>
      </c>
      <c r="M2130">
        <v>-6.9104720000000004</v>
      </c>
      <c r="N2130">
        <v>-11.090733</v>
      </c>
      <c r="O2130">
        <v>3.5653057000000001</v>
      </c>
      <c r="P2130" s="1">
        <v>45009.549587951391</v>
      </c>
      <c r="Q2130">
        <v>-1.7095556000000001</v>
      </c>
      <c r="R2130">
        <v>-0.19415668</v>
      </c>
      <c r="S2130">
        <v>2.1931156999999999</v>
      </c>
    </row>
    <row r="2131" spans="3:19" x14ac:dyDescent="0.25">
      <c r="C2131" s="1">
        <v>45009.549590254632</v>
      </c>
      <c r="D2131">
        <v>-0.81909673999999999</v>
      </c>
      <c r="E2131">
        <v>-11.098521</v>
      </c>
      <c r="F2131">
        <v>1.7531543999999999</v>
      </c>
      <c r="G2131" s="1">
        <v>45009.549590266201</v>
      </c>
      <c r="H2131">
        <v>-0.72338820000000004</v>
      </c>
      <c r="I2131">
        <v>-1.8595666</v>
      </c>
      <c r="J2131">
        <v>-0.36570631999999997</v>
      </c>
      <c r="L2131" s="2">
        <v>45009.5496025463</v>
      </c>
      <c r="M2131">
        <v>-6.946364</v>
      </c>
      <c r="N2131">
        <v>-11.885149999999999</v>
      </c>
      <c r="O2131">
        <v>3.1513474000000001</v>
      </c>
      <c r="P2131" s="1">
        <v>45009.549587974536</v>
      </c>
      <c r="Q2131">
        <v>-1.3737501000000001</v>
      </c>
      <c r="R2131">
        <v>2.6864445000000001E-2</v>
      </c>
      <c r="S2131">
        <v>2.0087278</v>
      </c>
    </row>
    <row r="2132" spans="3:19" x14ac:dyDescent="0.25">
      <c r="C2132" s="1">
        <v>45009.549590497685</v>
      </c>
      <c r="D2132">
        <v>-0.55085450000000002</v>
      </c>
      <c r="E2132">
        <v>-11.400293</v>
      </c>
      <c r="F2132">
        <v>2.3566992</v>
      </c>
      <c r="G2132" s="1">
        <v>45009.549590532406</v>
      </c>
      <c r="H2132">
        <v>-0.49169317000000001</v>
      </c>
      <c r="I2132">
        <v>-1.9597013999999999</v>
      </c>
      <c r="J2132">
        <v>-0.32469365</v>
      </c>
      <c r="L2132" s="2">
        <v>45009.549602569445</v>
      </c>
      <c r="M2132">
        <v>-6.879365</v>
      </c>
      <c r="N2132">
        <v>-12.301501</v>
      </c>
      <c r="O2132">
        <v>2.4789642999999999</v>
      </c>
      <c r="P2132" s="1">
        <v>45009.549588506947</v>
      </c>
      <c r="Q2132">
        <v>-0.97933113999999999</v>
      </c>
      <c r="R2132">
        <v>0.17828223000000001</v>
      </c>
      <c r="S2132">
        <v>1.8206766999999999</v>
      </c>
    </row>
    <row r="2133" spans="3:19" x14ac:dyDescent="0.25">
      <c r="C2133" s="1">
        <v>45009.549590740738</v>
      </c>
      <c r="D2133">
        <v>0.14370118000000001</v>
      </c>
      <c r="E2133">
        <v>-11.788285999999999</v>
      </c>
      <c r="F2133">
        <v>2.5339307999999998</v>
      </c>
      <c r="G2133" s="1">
        <v>45009.549590752315</v>
      </c>
      <c r="H2133">
        <v>-0.43203837</v>
      </c>
      <c r="I2133">
        <v>-2.081674</v>
      </c>
      <c r="J2133">
        <v>-0.35878209999999999</v>
      </c>
      <c r="L2133" s="2">
        <v>45009.54960309028</v>
      </c>
      <c r="M2133">
        <v>-7.0229343999999996</v>
      </c>
      <c r="N2133">
        <v>-11.801401</v>
      </c>
      <c r="O2133">
        <v>1.6510476000000001</v>
      </c>
      <c r="P2133" s="1">
        <v>45009.549588541668</v>
      </c>
      <c r="Q2133">
        <v>-0.63741999999999999</v>
      </c>
      <c r="R2133">
        <v>0.34313222999999998</v>
      </c>
      <c r="S2133">
        <v>1.6033189000000001</v>
      </c>
    </row>
    <row r="2134" spans="3:19" x14ac:dyDescent="0.25">
      <c r="C2134" s="1">
        <v>45009.549590972223</v>
      </c>
      <c r="D2134">
        <v>-0.38799319999999998</v>
      </c>
      <c r="E2134">
        <v>-11.812237</v>
      </c>
      <c r="F2134">
        <v>1.2837305000000001</v>
      </c>
      <c r="G2134" s="1">
        <v>45009.549590983799</v>
      </c>
      <c r="H2134">
        <v>-0.24242127999999999</v>
      </c>
      <c r="I2134">
        <v>-2.1663625</v>
      </c>
      <c r="J2134">
        <v>-0.28634409999999999</v>
      </c>
      <c r="L2134" s="2">
        <v>45009.549603113424</v>
      </c>
      <c r="M2134">
        <v>-6.4223359999999996</v>
      </c>
      <c r="N2134">
        <v>-10.987842000000001</v>
      </c>
      <c r="O2134">
        <v>1.2634103000000001</v>
      </c>
      <c r="P2134" s="1">
        <v>45009.549588541668</v>
      </c>
      <c r="Q2134">
        <v>-0.61421890000000001</v>
      </c>
      <c r="R2134">
        <v>9.768889E-2</v>
      </c>
      <c r="S2134">
        <v>1.0452712</v>
      </c>
    </row>
    <row r="2135" spans="3:19" x14ac:dyDescent="0.25">
      <c r="C2135" s="1">
        <v>45009.549591180556</v>
      </c>
      <c r="D2135">
        <v>1.6908839</v>
      </c>
      <c r="E2135">
        <v>-10.705738</v>
      </c>
      <c r="F2135">
        <v>-1.949546</v>
      </c>
      <c r="G2135" s="1">
        <v>45009.549591180556</v>
      </c>
      <c r="H2135">
        <v>-8.2631620000000003E-2</v>
      </c>
      <c r="I2135">
        <v>-2.1839395000000001</v>
      </c>
      <c r="J2135">
        <v>-0.13827236000000001</v>
      </c>
      <c r="L2135" s="2">
        <v>45009.549603136576</v>
      </c>
      <c r="M2135">
        <v>-5.4699926000000003</v>
      </c>
      <c r="N2135">
        <v>-10.468598999999999</v>
      </c>
      <c r="O2135">
        <v>1.1318051</v>
      </c>
      <c r="P2135" s="1">
        <v>45009.54958900463</v>
      </c>
      <c r="Q2135">
        <v>-0.96223557000000004</v>
      </c>
      <c r="R2135">
        <v>0.46524334000000001</v>
      </c>
      <c r="S2135">
        <v>0.73633002999999997</v>
      </c>
    </row>
    <row r="2136" spans="3:19" x14ac:dyDescent="0.25">
      <c r="C2136" s="1">
        <v>45009.549591446761</v>
      </c>
      <c r="D2136">
        <v>3.4057178000000001</v>
      </c>
      <c r="E2136">
        <v>-8.0137359999999997</v>
      </c>
      <c r="F2136">
        <v>-1.3364210000000001</v>
      </c>
      <c r="G2136" s="1">
        <v>45009.549591446761</v>
      </c>
      <c r="H2136">
        <v>-0.11885061</v>
      </c>
      <c r="I2136">
        <v>-1.7024401</v>
      </c>
      <c r="J2136">
        <v>-0.23627669000000001</v>
      </c>
      <c r="L2136" s="2">
        <v>45009.549603611114</v>
      </c>
      <c r="M2136">
        <v>-5.5322060000000004</v>
      </c>
      <c r="N2136">
        <v>-10.633704</v>
      </c>
      <c r="O2136">
        <v>1.3447663999999999</v>
      </c>
      <c r="P2136" s="1">
        <v>45009.549589016206</v>
      </c>
      <c r="Q2136">
        <v>-1.67048</v>
      </c>
      <c r="R2136">
        <v>0.54461557000000005</v>
      </c>
      <c r="S2136">
        <v>0.54583669999999995</v>
      </c>
    </row>
    <row r="2137" spans="3:19" x14ac:dyDescent="0.25">
      <c r="C2137" s="1">
        <v>45009.549591631941</v>
      </c>
      <c r="D2137">
        <v>2.9410840999999999</v>
      </c>
      <c r="E2137">
        <v>-6.8737063000000003</v>
      </c>
      <c r="F2137">
        <v>1.8441650999999999</v>
      </c>
      <c r="G2137" s="1">
        <v>45009.549591643517</v>
      </c>
      <c r="H2137">
        <v>4.0939059999999999E-2</v>
      </c>
      <c r="I2137">
        <v>-1.0739341</v>
      </c>
      <c r="J2137">
        <v>-0.39127265999999999</v>
      </c>
      <c r="L2137" s="2">
        <v>45009.549604120373</v>
      </c>
      <c r="M2137">
        <v>-5.9724855000000003</v>
      </c>
      <c r="N2137">
        <v>-10.384850500000001</v>
      </c>
      <c r="O2137">
        <v>1.4309080000000001</v>
      </c>
      <c r="P2137" s="1">
        <v>45009.549589560185</v>
      </c>
      <c r="Q2137">
        <v>-2.6302732999999998</v>
      </c>
      <c r="R2137">
        <v>0.12943779</v>
      </c>
      <c r="S2137">
        <v>-5.3728890000000001E-2</v>
      </c>
    </row>
    <row r="2138" spans="3:19" x14ac:dyDescent="0.25">
      <c r="C2138" s="1">
        <v>45009.549591898147</v>
      </c>
      <c r="D2138">
        <v>1.5855030000000001</v>
      </c>
      <c r="E2138">
        <v>-7.2281693999999996</v>
      </c>
      <c r="F2138">
        <v>3.6883301999999998</v>
      </c>
      <c r="G2138" s="1">
        <v>45009.549591909723</v>
      </c>
      <c r="H2138">
        <v>0.31471201999999998</v>
      </c>
      <c r="I2138">
        <v>-1.0142792</v>
      </c>
      <c r="J2138">
        <v>-0.42003479999999999</v>
      </c>
      <c r="L2138" s="2">
        <v>45009.549604131942</v>
      </c>
      <c r="M2138">
        <v>-6.2835520000000002</v>
      </c>
      <c r="N2138">
        <v>-10.076176</v>
      </c>
      <c r="O2138">
        <v>1.6031911000000001</v>
      </c>
      <c r="P2138" s="1">
        <v>45009.549589560185</v>
      </c>
      <c r="Q2138">
        <v>-3.7097356000000001</v>
      </c>
      <c r="R2138">
        <v>-0.54827890000000001</v>
      </c>
      <c r="S2138">
        <v>-0.67283225000000002</v>
      </c>
    </row>
    <row r="2139" spans="3:19" x14ac:dyDescent="0.25">
      <c r="C2139" s="1">
        <v>45009.549592129631</v>
      </c>
      <c r="D2139">
        <v>0.76640629999999998</v>
      </c>
      <c r="E2139">
        <v>-7.8412943000000004</v>
      </c>
      <c r="F2139">
        <v>2.9937746999999999</v>
      </c>
      <c r="G2139" s="1">
        <v>45009.5495921412</v>
      </c>
      <c r="H2139">
        <v>0.43881533</v>
      </c>
      <c r="I2139">
        <v>-1.6113599999999999</v>
      </c>
      <c r="J2139">
        <v>-0.44187272</v>
      </c>
      <c r="L2139" s="2">
        <v>45009.549604641201</v>
      </c>
      <c r="M2139">
        <v>-6.6999034999999996</v>
      </c>
      <c r="N2139">
        <v>-10.171889</v>
      </c>
      <c r="O2139">
        <v>2.3066810000000002</v>
      </c>
      <c r="P2139" s="1">
        <v>45009.549589571761</v>
      </c>
      <c r="Q2139">
        <v>-4.5303225999999999</v>
      </c>
      <c r="R2139">
        <v>-1.3114733999999999</v>
      </c>
      <c r="S2139">
        <v>-1.2235533999999999</v>
      </c>
    </row>
    <row r="2140" spans="3:19" x14ac:dyDescent="0.25">
      <c r="C2140" s="1">
        <v>45009.549592361109</v>
      </c>
      <c r="D2140">
        <v>0.20118164999999999</v>
      </c>
      <c r="E2140">
        <v>-7.8460840000000003</v>
      </c>
      <c r="F2140">
        <v>2.0405566999999998</v>
      </c>
      <c r="G2140" s="1">
        <v>45009.549592372685</v>
      </c>
      <c r="H2140">
        <v>0.38448682000000001</v>
      </c>
      <c r="I2140">
        <v>-2.2127015999999999</v>
      </c>
      <c r="J2140">
        <v>-0.51803916999999999</v>
      </c>
      <c r="L2140" s="2">
        <v>45009.549605196757</v>
      </c>
      <c r="M2140">
        <v>-7.1593249999999999</v>
      </c>
      <c r="N2140">
        <v>-9.8608220000000006</v>
      </c>
      <c r="O2140">
        <v>2.7062824000000001</v>
      </c>
      <c r="P2140" s="1">
        <v>45009.54959008102</v>
      </c>
      <c r="Q2140">
        <v>-4.9503845999999996</v>
      </c>
      <c r="R2140">
        <v>-1.45068</v>
      </c>
      <c r="S2140">
        <v>-1.6436156</v>
      </c>
    </row>
    <row r="2141" spans="3:19" x14ac:dyDescent="0.25">
      <c r="C2141" s="1">
        <v>45009.549592615738</v>
      </c>
      <c r="D2141">
        <v>-0.34967284999999998</v>
      </c>
      <c r="E2141">
        <v>-8.4400490000000001</v>
      </c>
      <c r="F2141">
        <v>-0.34967284999999998</v>
      </c>
      <c r="G2141" s="1">
        <v>45009.54959263889</v>
      </c>
      <c r="H2141">
        <v>0.3557247</v>
      </c>
      <c r="I2141">
        <v>-2.3826113000000002</v>
      </c>
      <c r="J2141">
        <v>-0.51910440000000002</v>
      </c>
      <c r="L2141" s="2">
        <v>45009.549605231485</v>
      </c>
      <c r="M2141">
        <v>-7.0013990000000002</v>
      </c>
      <c r="N2141">
        <v>-9.2793665000000001</v>
      </c>
      <c r="O2141">
        <v>2.6751757</v>
      </c>
      <c r="P2141" s="1">
        <v>45009.54959008102</v>
      </c>
      <c r="Q2141">
        <v>-4.9906810000000004</v>
      </c>
      <c r="R2141">
        <v>-1.2076789000000001</v>
      </c>
      <c r="S2141">
        <v>-1.8206766999999999</v>
      </c>
    </row>
    <row r="2142" spans="3:19" x14ac:dyDescent="0.25">
      <c r="C2142" s="1">
        <v>45009.549592835647</v>
      </c>
      <c r="D2142">
        <v>-2.6105714</v>
      </c>
      <c r="E2142">
        <v>-7.8891945000000003</v>
      </c>
      <c r="F2142">
        <v>-3.1997461</v>
      </c>
      <c r="G2142" s="1">
        <v>45009.549592847223</v>
      </c>
      <c r="H2142">
        <v>0.12030125999999999</v>
      </c>
      <c r="I2142">
        <v>-1.9756805</v>
      </c>
      <c r="J2142">
        <v>-0.38434845000000001</v>
      </c>
      <c r="L2142" s="2">
        <v>45009.549605659726</v>
      </c>
      <c r="M2142">
        <v>-7.0013990000000002</v>
      </c>
      <c r="N2142">
        <v>-9.2721879999999999</v>
      </c>
      <c r="O2142">
        <v>3.1537402000000001</v>
      </c>
      <c r="P2142" s="1">
        <v>45009.549590543982</v>
      </c>
      <c r="Q2142">
        <v>-4.6890669999999997</v>
      </c>
      <c r="R2142">
        <v>-1.0525978</v>
      </c>
      <c r="S2142">
        <v>-1.6619322999999999</v>
      </c>
    </row>
    <row r="2143" spans="3:19" x14ac:dyDescent="0.25">
      <c r="C2143" s="1">
        <v>45009.5495930787</v>
      </c>
      <c r="D2143">
        <v>-0.90052736</v>
      </c>
      <c r="E2143">
        <v>-8.5789600000000004</v>
      </c>
      <c r="F2143">
        <v>-1.331631</v>
      </c>
      <c r="G2143" s="1">
        <v>45009.549593101852</v>
      </c>
      <c r="H2143">
        <v>-6.4652095999999997E-3</v>
      </c>
      <c r="I2143">
        <v>-0.971136</v>
      </c>
      <c r="J2143">
        <v>-5.6469357000000003E-3</v>
      </c>
      <c r="L2143" s="2">
        <v>45009.549605729168</v>
      </c>
      <c r="M2143">
        <v>-7.0037919999999998</v>
      </c>
      <c r="N2143">
        <v>-8.8414789999999996</v>
      </c>
      <c r="O2143">
        <v>3.6466618</v>
      </c>
      <c r="P2143" s="1">
        <v>45009.549591157411</v>
      </c>
      <c r="Q2143">
        <v>-4.3154070000000004</v>
      </c>
      <c r="R2143">
        <v>-1.0061955</v>
      </c>
      <c r="S2143">
        <v>-1.4299211999999999</v>
      </c>
    </row>
    <row r="2144" spans="3:19" x14ac:dyDescent="0.25">
      <c r="C2144" s="1">
        <v>45009.549593275464</v>
      </c>
      <c r="D2144">
        <v>1.22146</v>
      </c>
      <c r="E2144">
        <v>-10.169252999999999</v>
      </c>
      <c r="F2144">
        <v>0.83346679999999995</v>
      </c>
      <c r="G2144" s="1">
        <v>45009.54959328704</v>
      </c>
      <c r="H2144">
        <v>0.43988058000000002</v>
      </c>
      <c r="I2144">
        <v>-0.24888668999999999</v>
      </c>
      <c r="J2144">
        <v>3.0572055000000001E-2</v>
      </c>
      <c r="L2144" s="2">
        <v>45009.549606203705</v>
      </c>
      <c r="M2144">
        <v>-6.4414787000000002</v>
      </c>
      <c r="N2144">
        <v>-8.1140609999999995</v>
      </c>
      <c r="O2144">
        <v>3.7710886000000001</v>
      </c>
      <c r="P2144" s="1">
        <v>45009.54959116898</v>
      </c>
      <c r="Q2144">
        <v>-3.9722745000000002</v>
      </c>
      <c r="R2144">
        <v>-1.0147432999999999</v>
      </c>
      <c r="S2144">
        <v>-1.4360267</v>
      </c>
    </row>
    <row r="2145" spans="3:19" x14ac:dyDescent="0.25">
      <c r="C2145" s="1">
        <v>45009.549593553238</v>
      </c>
      <c r="D2145">
        <v>2.0836670000000002</v>
      </c>
      <c r="E2145">
        <v>-10.427916</v>
      </c>
      <c r="F2145">
        <v>7.6640630000000001E-2</v>
      </c>
      <c r="G2145" s="1">
        <v>45009.549593564814</v>
      </c>
      <c r="H2145">
        <v>0.68009770000000003</v>
      </c>
      <c r="I2145">
        <v>-0.71334200000000003</v>
      </c>
      <c r="J2145">
        <v>6.8921570000000001E-2</v>
      </c>
      <c r="L2145" s="2">
        <v>45009.549606736109</v>
      </c>
      <c r="M2145">
        <v>-5.8695940000000002</v>
      </c>
      <c r="N2145">
        <v>-8.0303129999999996</v>
      </c>
      <c r="O2145">
        <v>3.7950168</v>
      </c>
      <c r="P2145" s="1">
        <v>45009.54959116898</v>
      </c>
      <c r="Q2145">
        <v>-3.45086</v>
      </c>
      <c r="R2145">
        <v>-1.0525978</v>
      </c>
      <c r="S2145">
        <v>-1.3249055999999999</v>
      </c>
    </row>
    <row r="2146" spans="3:19" x14ac:dyDescent="0.25">
      <c r="C2146" s="1">
        <v>45009.549593750002</v>
      </c>
      <c r="D2146">
        <v>3.3626075000000002</v>
      </c>
      <c r="E2146">
        <v>-10.279425</v>
      </c>
      <c r="F2146">
        <v>-2.9985645000000001</v>
      </c>
      <c r="G2146" s="1">
        <v>45009.549593750002</v>
      </c>
      <c r="H2146">
        <v>0.69927245000000005</v>
      </c>
      <c r="I2146">
        <v>-1.2257342</v>
      </c>
      <c r="J2146">
        <v>0.11632584</v>
      </c>
      <c r="L2146" s="2">
        <v>45009.549606747685</v>
      </c>
      <c r="M2146">
        <v>-5.3982077000000004</v>
      </c>
      <c r="N2146">
        <v>-8.1427759999999996</v>
      </c>
      <c r="O2146">
        <v>3.6562329999999998</v>
      </c>
      <c r="P2146" s="1">
        <v>45009.549591631941</v>
      </c>
      <c r="Q2146">
        <v>-3.0271347</v>
      </c>
      <c r="R2146">
        <v>-0.8950745</v>
      </c>
      <c r="S2146">
        <v>-1.0245123</v>
      </c>
    </row>
    <row r="2147" spans="3:19" x14ac:dyDescent="0.25">
      <c r="C2147" s="1">
        <v>45009.549594004631</v>
      </c>
      <c r="D2147">
        <v>3.7937112000000002</v>
      </c>
      <c r="E2147">
        <v>-9.6950400000000005</v>
      </c>
      <c r="F2147">
        <v>-4.1864943999999999</v>
      </c>
      <c r="G2147" s="1">
        <v>45009.549594016207</v>
      </c>
      <c r="H2147">
        <v>0.68755460000000002</v>
      </c>
      <c r="I2147">
        <v>-0.82093369999999999</v>
      </c>
      <c r="J2147">
        <v>-3.9202765000000001E-2</v>
      </c>
      <c r="L2147" s="2">
        <v>45009.549607245368</v>
      </c>
      <c r="M2147">
        <v>-4.9005010000000002</v>
      </c>
      <c r="N2147">
        <v>-7.4464639999999997</v>
      </c>
      <c r="O2147">
        <v>3.5222349999999998</v>
      </c>
      <c r="P2147" s="1">
        <v>45009.549591643517</v>
      </c>
      <c r="Q2147">
        <v>-2.0441400000000001</v>
      </c>
      <c r="R2147">
        <v>-0.99154229999999999</v>
      </c>
      <c r="S2147">
        <v>-0.51286670000000001</v>
      </c>
    </row>
    <row r="2148" spans="3:19" x14ac:dyDescent="0.25">
      <c r="C2148" s="1">
        <v>45009.549594201388</v>
      </c>
      <c r="D2148">
        <v>2.8261232000000001</v>
      </c>
      <c r="E2148">
        <v>-8.7466120000000007</v>
      </c>
      <c r="F2148">
        <v>-0.98195803000000004</v>
      </c>
      <c r="G2148" s="1">
        <v>45009.549594212964</v>
      </c>
      <c r="H2148">
        <v>0.47290379999999999</v>
      </c>
      <c r="I2148">
        <v>-0.68244934000000002</v>
      </c>
      <c r="J2148">
        <v>-0.23308090000000001</v>
      </c>
      <c r="L2148" s="2">
        <v>45009.549607743058</v>
      </c>
      <c r="M2148">
        <v>-4.3860440000000001</v>
      </c>
      <c r="N2148">
        <v>-7.0253269999999999</v>
      </c>
      <c r="O2148">
        <v>3.6059836999999999</v>
      </c>
      <c r="P2148" s="1">
        <v>45009.549591655094</v>
      </c>
      <c r="Q2148">
        <v>8.4256670000000006E-2</v>
      </c>
      <c r="R2148">
        <v>-1.4409111999999999</v>
      </c>
      <c r="S2148">
        <v>0.12577443999999999</v>
      </c>
    </row>
    <row r="2149" spans="3:19" x14ac:dyDescent="0.25">
      <c r="C2149" s="1">
        <v>45009.549594444441</v>
      </c>
      <c r="D2149">
        <v>0.29698244000000001</v>
      </c>
      <c r="E2149">
        <v>-8.1909679999999998</v>
      </c>
      <c r="F2149">
        <v>1.0106983</v>
      </c>
      <c r="G2149" s="1">
        <v>45009.549594456017</v>
      </c>
      <c r="H2149">
        <v>0.34187626999999998</v>
      </c>
      <c r="I2149">
        <v>-1.3951112999999999</v>
      </c>
      <c r="J2149">
        <v>-0.42962217000000003</v>
      </c>
      <c r="L2149" s="2">
        <v>45009.549608321759</v>
      </c>
      <c r="M2149">
        <v>-3.9290147000000002</v>
      </c>
      <c r="N2149">
        <v>-6.5635123000000002</v>
      </c>
      <c r="O2149">
        <v>3.694518</v>
      </c>
      <c r="P2149" s="1">
        <v>45009.549592152776</v>
      </c>
      <c r="Q2149">
        <v>1.2052366999999999</v>
      </c>
      <c r="R2149">
        <v>-1.4567855999999999</v>
      </c>
      <c r="S2149">
        <v>0.74732005999999995</v>
      </c>
    </row>
    <row r="2150" spans="3:19" x14ac:dyDescent="0.25">
      <c r="C2150" s="1">
        <v>45009.549594641205</v>
      </c>
      <c r="D2150">
        <v>-0.64186525000000005</v>
      </c>
      <c r="E2150">
        <v>-8.1813870000000009</v>
      </c>
      <c r="F2150">
        <v>-0.55564460000000004</v>
      </c>
      <c r="G2150" s="1">
        <v>45009.549594652781</v>
      </c>
      <c r="H2150">
        <v>0.42177108000000002</v>
      </c>
      <c r="I2150">
        <v>-1.5692820000000001</v>
      </c>
      <c r="J2150">
        <v>-0.47649384</v>
      </c>
      <c r="L2150" s="2">
        <v>45009.549608344911</v>
      </c>
      <c r="M2150">
        <v>-3.5006995000000001</v>
      </c>
      <c r="N2150">
        <v>-6.0466629999999997</v>
      </c>
      <c r="O2150">
        <v>3.4624142999999998</v>
      </c>
      <c r="P2150" s="1">
        <v>45009.549592164352</v>
      </c>
      <c r="Q2150">
        <v>-3.9075556999999997E-2</v>
      </c>
      <c r="R2150">
        <v>-1.3615389</v>
      </c>
      <c r="S2150">
        <v>0.87431559999999997</v>
      </c>
    </row>
    <row r="2151" spans="3:19" x14ac:dyDescent="0.25">
      <c r="C2151" s="1">
        <v>45009.549594872682</v>
      </c>
      <c r="D2151">
        <v>-1.7579445</v>
      </c>
      <c r="E2151">
        <v>-8.2005470000000003</v>
      </c>
      <c r="F2151">
        <v>-2.074087</v>
      </c>
      <c r="G2151" s="1">
        <v>45009.549594895834</v>
      </c>
      <c r="H2151">
        <v>0.46171849999999998</v>
      </c>
      <c r="I2151">
        <v>-0.90828540000000002</v>
      </c>
      <c r="J2151">
        <v>-0.44719904999999999</v>
      </c>
      <c r="L2151" s="2">
        <v>45009.549608819441</v>
      </c>
      <c r="M2151">
        <v>-3.0101710000000002</v>
      </c>
      <c r="N2151">
        <v>-5.6877393999999999</v>
      </c>
      <c r="O2151">
        <v>3.347559</v>
      </c>
      <c r="P2151" s="1">
        <v>45009.549592187497</v>
      </c>
      <c r="Q2151">
        <v>-1.4494590000000001</v>
      </c>
      <c r="R2151">
        <v>-1.6790278000000001</v>
      </c>
      <c r="S2151">
        <v>1.1234223000000001</v>
      </c>
    </row>
    <row r="2152" spans="3:19" x14ac:dyDescent="0.25">
      <c r="C2152" s="1">
        <v>45009.549595115743</v>
      </c>
      <c r="D2152">
        <v>-0.90052736</v>
      </c>
      <c r="E2152">
        <v>-8.5550099999999993</v>
      </c>
      <c r="F2152">
        <v>-0.16765136999999999</v>
      </c>
      <c r="G2152" s="1">
        <v>45009.549595127311</v>
      </c>
      <c r="H2152">
        <v>0.38821527</v>
      </c>
      <c r="I2152">
        <v>-0.69789564999999998</v>
      </c>
      <c r="J2152">
        <v>-0.24799460000000001</v>
      </c>
      <c r="L2152" s="2">
        <v>45009.549608842593</v>
      </c>
      <c r="M2152">
        <v>-2.6392834000000001</v>
      </c>
      <c r="N2152">
        <v>-5.058427</v>
      </c>
      <c r="O2152">
        <v>3.4384860000000002</v>
      </c>
      <c r="P2152" s="1">
        <v>45009.549592650466</v>
      </c>
      <c r="Q2152">
        <v>-1.7242090000000001</v>
      </c>
      <c r="R2152">
        <v>-1.6900177999999999</v>
      </c>
      <c r="S2152">
        <v>1.1502867000000001</v>
      </c>
    </row>
    <row r="2153" spans="3:19" x14ac:dyDescent="0.25">
      <c r="C2153" s="1">
        <v>45009.549595370372</v>
      </c>
      <c r="D2153">
        <v>1.5184424000000001</v>
      </c>
      <c r="E2153">
        <v>-8.4687889999999992</v>
      </c>
      <c r="F2153">
        <v>2.1890480000000001</v>
      </c>
      <c r="G2153" s="1">
        <v>45009.549595370372</v>
      </c>
      <c r="H2153">
        <v>0.39567210000000003</v>
      </c>
      <c r="I2153">
        <v>-1.0654119</v>
      </c>
      <c r="J2153">
        <v>-0.18620925999999999</v>
      </c>
      <c r="L2153" s="2">
        <v>45009.549609305555</v>
      </c>
      <c r="M2153">
        <v>-2.3545375000000002</v>
      </c>
      <c r="N2153">
        <v>-4.1635112999999997</v>
      </c>
      <c r="O2153">
        <v>3.5724843000000002</v>
      </c>
      <c r="P2153" s="1">
        <v>45009.549592662035</v>
      </c>
      <c r="Q2153">
        <v>-1.1160954999999999</v>
      </c>
      <c r="R2153">
        <v>-1.3639810999999999</v>
      </c>
      <c r="S2153">
        <v>1.2736189</v>
      </c>
    </row>
    <row r="2154" spans="3:19" x14ac:dyDescent="0.25">
      <c r="C2154" s="1">
        <v>45009.549595601849</v>
      </c>
      <c r="D2154">
        <v>2.7686427</v>
      </c>
      <c r="E2154">
        <v>-8.2915580000000002</v>
      </c>
      <c r="F2154">
        <v>3.6260598000000002</v>
      </c>
      <c r="G2154" s="1">
        <v>45009.549595613425</v>
      </c>
      <c r="H2154">
        <v>0.34986572999999999</v>
      </c>
      <c r="I2154">
        <v>-0.99883290000000002</v>
      </c>
      <c r="J2154">
        <v>-0.25119039999999998</v>
      </c>
      <c r="L2154" s="2">
        <v>45009.549609317131</v>
      </c>
      <c r="M2154">
        <v>-2.1774684999999998</v>
      </c>
      <c r="N2154">
        <v>-3.251846</v>
      </c>
      <c r="O2154">
        <v>3.9122650000000001</v>
      </c>
      <c r="P2154" s="1">
        <v>45009.54959318287</v>
      </c>
      <c r="Q2154">
        <v>-0.23445335</v>
      </c>
      <c r="R2154">
        <v>-0.99764779999999997</v>
      </c>
      <c r="S2154">
        <v>2.1503768000000001</v>
      </c>
    </row>
    <row r="2155" spans="3:19" x14ac:dyDescent="0.25">
      <c r="C2155" s="1">
        <v>45009.549595833334</v>
      </c>
      <c r="D2155">
        <v>1.9639161000000001</v>
      </c>
      <c r="E2155">
        <v>-9.2783060000000006</v>
      </c>
      <c r="F2155">
        <v>3.8895118000000002</v>
      </c>
      <c r="G2155" s="1">
        <v>45009.54959584491</v>
      </c>
      <c r="H2155">
        <v>0.38448682000000001</v>
      </c>
      <c r="I2155">
        <v>-0.53118175000000001</v>
      </c>
      <c r="J2155">
        <v>-0.35505365999999999</v>
      </c>
      <c r="L2155" s="2">
        <v>45009.549609884256</v>
      </c>
      <c r="M2155">
        <v>-1.8352949999999999</v>
      </c>
      <c r="N2155">
        <v>-2.4933212</v>
      </c>
      <c r="O2155">
        <v>4.1563330000000001</v>
      </c>
      <c r="P2155" s="1">
        <v>45009.549593217591</v>
      </c>
      <c r="Q2155">
        <v>-0.34679556</v>
      </c>
      <c r="R2155">
        <v>-0.50676113</v>
      </c>
      <c r="S2155">
        <v>2.37384</v>
      </c>
    </row>
    <row r="2156" spans="3:19" x14ac:dyDescent="0.25">
      <c r="C2156" s="1">
        <v>45009.549596087963</v>
      </c>
      <c r="D2156">
        <v>0.30177248000000001</v>
      </c>
      <c r="E2156">
        <v>-10.710527000000001</v>
      </c>
      <c r="F2156">
        <v>3.1853761999999999</v>
      </c>
      <c r="G2156" s="1">
        <v>45009.549596087963</v>
      </c>
      <c r="H2156">
        <v>0.64334610000000003</v>
      </c>
      <c r="I2156">
        <v>-0.17751396999999999</v>
      </c>
      <c r="J2156">
        <v>-0.42802430000000002</v>
      </c>
      <c r="L2156" s="2">
        <v>45009.549610925926</v>
      </c>
      <c r="M2156">
        <v>-1.1700903</v>
      </c>
      <c r="N2156">
        <v>-1.8568304</v>
      </c>
      <c r="O2156">
        <v>4.1060840000000001</v>
      </c>
      <c r="P2156" s="1">
        <v>45009.549593692129</v>
      </c>
      <c r="Q2156">
        <v>-0.38953447000000002</v>
      </c>
      <c r="R2156">
        <v>-5.2507779999999997E-2</v>
      </c>
      <c r="S2156">
        <v>2.1870099999999999</v>
      </c>
    </row>
    <row r="2157" spans="3:19" x14ac:dyDescent="0.25">
      <c r="C2157" s="1">
        <v>45009.549596331017</v>
      </c>
      <c r="D2157">
        <v>-1.1496093999999999</v>
      </c>
      <c r="E2157">
        <v>-11.625425</v>
      </c>
      <c r="F2157">
        <v>1.7818946</v>
      </c>
      <c r="G2157" s="1">
        <v>45009.549596342593</v>
      </c>
      <c r="H2157">
        <v>1.0673214</v>
      </c>
      <c r="I2157">
        <v>0.17082750999999999</v>
      </c>
      <c r="J2157">
        <v>-0.39713162000000002</v>
      </c>
      <c r="L2157" s="2">
        <v>45009.549610960647</v>
      </c>
      <c r="M2157">
        <v>-0.60299130000000001</v>
      </c>
      <c r="N2157">
        <v>-1.7635103000000001</v>
      </c>
      <c r="O2157">
        <v>4.1084766000000004</v>
      </c>
      <c r="P2157" s="1">
        <v>45009.549593738426</v>
      </c>
      <c r="Q2157">
        <v>0.53484666000000003</v>
      </c>
      <c r="R2157">
        <v>0.27475001999999998</v>
      </c>
      <c r="S2157">
        <v>2.4971724000000002</v>
      </c>
    </row>
    <row r="2158" spans="3:19" x14ac:dyDescent="0.25">
      <c r="C2158" s="1">
        <v>45009.549596608798</v>
      </c>
      <c r="D2158">
        <v>-2.3662793999999998</v>
      </c>
      <c r="E2158">
        <v>-11.467354</v>
      </c>
      <c r="F2158">
        <v>-2.2321582000000002</v>
      </c>
      <c r="G2158" s="1">
        <v>45009.549596620367</v>
      </c>
      <c r="H2158">
        <v>1.4343051</v>
      </c>
      <c r="I2158">
        <v>0.31730135999999998</v>
      </c>
      <c r="J2158">
        <v>-0.22136297999999999</v>
      </c>
      <c r="L2158" s="2">
        <v>45009.54961141204</v>
      </c>
      <c r="M2158">
        <v>0.50727840000000002</v>
      </c>
      <c r="N2158">
        <v>-0.48335020000000001</v>
      </c>
      <c r="O2158">
        <v>3.9457645000000001</v>
      </c>
      <c r="P2158" s="1">
        <v>45009.549593750002</v>
      </c>
      <c r="Q2158">
        <v>1.8316668000000001E-2</v>
      </c>
      <c r="R2158">
        <v>0.56659554999999995</v>
      </c>
      <c r="S2158">
        <v>2.7731435000000002</v>
      </c>
    </row>
    <row r="2159" spans="3:19" x14ac:dyDescent="0.25">
      <c r="C2159" s="1">
        <v>45009.549596851852</v>
      </c>
      <c r="D2159">
        <v>1.101709</v>
      </c>
      <c r="E2159">
        <v>-11.635005</v>
      </c>
      <c r="F2159">
        <v>-6.8401759999999996</v>
      </c>
      <c r="G2159" s="1">
        <v>45009.549596851852</v>
      </c>
      <c r="H2159">
        <v>1.1376288999999999</v>
      </c>
      <c r="I2159">
        <v>8.1877920000000007E-2</v>
      </c>
      <c r="J2159">
        <v>0.15946905</v>
      </c>
      <c r="L2159" s="2">
        <v>45009.549611458337</v>
      </c>
      <c r="M2159">
        <v>2.0315064999999999</v>
      </c>
      <c r="N2159">
        <v>0.56231330000000002</v>
      </c>
      <c r="O2159">
        <v>1.6079768000000001</v>
      </c>
      <c r="P2159" s="1">
        <v>45009.549594212964</v>
      </c>
      <c r="Q2159">
        <v>-2.0148334999999999</v>
      </c>
      <c r="R2159">
        <v>0.51530889999999996</v>
      </c>
      <c r="S2159">
        <v>2.0929844000000002</v>
      </c>
    </row>
    <row r="2160" spans="3:19" x14ac:dyDescent="0.25">
      <c r="C2160" s="1">
        <v>45009.549597094905</v>
      </c>
      <c r="D2160">
        <v>5.1684523000000002</v>
      </c>
      <c r="E2160">
        <v>-11.275752000000001</v>
      </c>
      <c r="F2160">
        <v>-3.8368215999999999</v>
      </c>
      <c r="G2160" s="1">
        <v>45009.549597106481</v>
      </c>
      <c r="H2160">
        <v>2.0699034000000002E-2</v>
      </c>
      <c r="I2160">
        <v>0.51703845999999998</v>
      </c>
      <c r="J2160">
        <v>0.33523767999999998</v>
      </c>
      <c r="L2160" s="2">
        <v>45009.549611469905</v>
      </c>
      <c r="M2160">
        <v>3.6370903999999999</v>
      </c>
      <c r="N2160">
        <v>0.60059845000000001</v>
      </c>
      <c r="O2160">
        <v>-0.14117653999999999</v>
      </c>
      <c r="P2160" s="1">
        <v>45009.549594247685</v>
      </c>
      <c r="Q2160">
        <v>-3.4288802</v>
      </c>
      <c r="R2160">
        <v>0.36266999999999999</v>
      </c>
      <c r="S2160">
        <v>1.4103832999999999</v>
      </c>
    </row>
    <row r="2161" spans="3:19" x14ac:dyDescent="0.25">
      <c r="C2161" s="1">
        <v>45009.549597280093</v>
      </c>
      <c r="D2161">
        <v>6.2941117000000002</v>
      </c>
      <c r="E2161">
        <v>-9.8195800000000002</v>
      </c>
      <c r="F2161">
        <v>0.69934569999999996</v>
      </c>
      <c r="G2161" s="1">
        <v>45009.549597291669</v>
      </c>
      <c r="H2161">
        <v>-0.52897744999999996</v>
      </c>
      <c r="I2161">
        <v>1.4528732</v>
      </c>
      <c r="J2161">
        <v>0.23243966999999999</v>
      </c>
      <c r="L2161" s="2">
        <v>45009.549611944443</v>
      </c>
      <c r="M2161">
        <v>4.6229334</v>
      </c>
      <c r="N2161">
        <v>0.76809609999999995</v>
      </c>
      <c r="O2161">
        <v>-2.9479574999999998</v>
      </c>
      <c r="P2161" s="1">
        <v>45009.54959469907</v>
      </c>
      <c r="Q2161">
        <v>-3.8489423</v>
      </c>
      <c r="R2161">
        <v>-8.5477780000000007E-3</v>
      </c>
      <c r="S2161">
        <v>0.71190779999999998</v>
      </c>
    </row>
    <row r="2162" spans="3:19" x14ac:dyDescent="0.25">
      <c r="C2162" s="1">
        <v>45009.549597488425</v>
      </c>
      <c r="D2162">
        <v>6.2031007000000002</v>
      </c>
      <c r="E2162">
        <v>-8.2484470000000005</v>
      </c>
      <c r="F2162">
        <v>0.52690433999999997</v>
      </c>
      <c r="G2162" s="1">
        <v>45009.549597500001</v>
      </c>
      <c r="H2162">
        <v>-0.30314136000000003</v>
      </c>
      <c r="I2162">
        <v>1.3452815</v>
      </c>
      <c r="J2162">
        <v>2.1517306999999999E-2</v>
      </c>
      <c r="L2162" s="2">
        <v>45009.549612488423</v>
      </c>
      <c r="M2162">
        <v>3.4337005999999999</v>
      </c>
      <c r="N2162">
        <v>-0.10767702</v>
      </c>
      <c r="O2162">
        <v>-3.9266220000000001</v>
      </c>
      <c r="P2162" s="1">
        <v>45009.549594710646</v>
      </c>
      <c r="Q2162">
        <v>-3.1345923</v>
      </c>
      <c r="R2162">
        <v>-0.42861002999999998</v>
      </c>
      <c r="S2162">
        <v>0.63741999999999999</v>
      </c>
    </row>
    <row r="2163" spans="3:19" x14ac:dyDescent="0.25">
      <c r="C2163" s="1">
        <v>45009.549597766207</v>
      </c>
      <c r="D2163">
        <v>4.9193699999999998</v>
      </c>
      <c r="E2163">
        <v>-7.3287599999999999</v>
      </c>
      <c r="F2163">
        <v>-0.34967284999999998</v>
      </c>
      <c r="G2163" s="1">
        <v>45009.549597777775</v>
      </c>
      <c r="H2163">
        <v>-0.26425922000000002</v>
      </c>
      <c r="I2163">
        <v>0.47975417999999997</v>
      </c>
      <c r="J2163">
        <v>-0.10524917</v>
      </c>
      <c r="L2163" s="2">
        <v>45009.549612523151</v>
      </c>
      <c r="M2163">
        <v>1.7802601</v>
      </c>
      <c r="N2163">
        <v>3.9720854999999999</v>
      </c>
      <c r="O2163">
        <v>-6.2524457</v>
      </c>
      <c r="P2163" s="1">
        <v>45009.549594722223</v>
      </c>
      <c r="Q2163">
        <v>-1.3810766999999999</v>
      </c>
      <c r="R2163">
        <v>-0.87187340000000002</v>
      </c>
      <c r="S2163">
        <v>0.81936556000000005</v>
      </c>
    </row>
    <row r="2164" spans="3:19" x14ac:dyDescent="0.25">
      <c r="C2164" s="1">
        <v>45009.549597962963</v>
      </c>
      <c r="D2164">
        <v>3.4631984</v>
      </c>
      <c r="E2164">
        <v>-8.1095360000000003</v>
      </c>
      <c r="F2164">
        <v>0.53169434999999998</v>
      </c>
      <c r="G2164" s="1">
        <v>45009.549597974539</v>
      </c>
      <c r="H2164">
        <v>-0.44056050000000002</v>
      </c>
      <c r="I2164">
        <v>2.6484165E-2</v>
      </c>
      <c r="J2164">
        <v>-0.124956556</v>
      </c>
      <c r="L2164" s="2">
        <v>45009.549612974537</v>
      </c>
      <c r="M2164">
        <v>-3.3906298000000001</v>
      </c>
      <c r="N2164">
        <v>4.9340004999999998</v>
      </c>
      <c r="O2164">
        <v>-8.4873419999999999</v>
      </c>
      <c r="P2164" s="1">
        <v>45009.549595219905</v>
      </c>
      <c r="Q2164">
        <v>2.9306669E-2</v>
      </c>
      <c r="R2164">
        <v>-1.0208489999999999</v>
      </c>
      <c r="S2164">
        <v>0.96223557000000004</v>
      </c>
    </row>
    <row r="2165" spans="3:19" x14ac:dyDescent="0.25">
      <c r="C2165" s="1">
        <v>45009.549598252313</v>
      </c>
      <c r="D2165">
        <v>2.7063723</v>
      </c>
      <c r="E2165">
        <v>-9.0819150000000004</v>
      </c>
      <c r="F2165">
        <v>0.99153809999999998</v>
      </c>
      <c r="G2165" s="1">
        <v>45009.549598263889</v>
      </c>
      <c r="H2165">
        <v>-0.40327623000000001</v>
      </c>
      <c r="I2165">
        <v>0.13194536000000001</v>
      </c>
      <c r="J2165">
        <v>-0.12921761000000001</v>
      </c>
      <c r="L2165" s="2">
        <v>45009.549613009258</v>
      </c>
      <c r="M2165">
        <v>-13.189239000000001</v>
      </c>
      <c r="N2165">
        <v>7.0827549999999997</v>
      </c>
      <c r="O2165">
        <v>-11.2343025</v>
      </c>
      <c r="P2165" s="1">
        <v>45009.549595231481</v>
      </c>
      <c r="Q2165">
        <v>0.15508111999999999</v>
      </c>
      <c r="R2165">
        <v>-1.1197589999999999</v>
      </c>
      <c r="S2165">
        <v>0.80471223999999997</v>
      </c>
    </row>
    <row r="2166" spans="3:19" x14ac:dyDescent="0.25">
      <c r="C2166" s="1">
        <v>45009.549598449077</v>
      </c>
      <c r="D2166">
        <v>1.719624</v>
      </c>
      <c r="E2166">
        <v>-8.6316509999999997</v>
      </c>
      <c r="F2166">
        <v>-0.12454102</v>
      </c>
      <c r="G2166" s="1">
        <v>45009.549598460646</v>
      </c>
      <c r="H2166">
        <v>-0.26266129999999999</v>
      </c>
      <c r="I2166">
        <v>0.32422557000000002</v>
      </c>
      <c r="J2166">
        <v>-0.11270601</v>
      </c>
      <c r="L2166" s="2">
        <v>45009.549613483796</v>
      </c>
      <c r="M2166">
        <v>-21.138195</v>
      </c>
      <c r="N2166">
        <v>-11.349157</v>
      </c>
      <c r="O2166">
        <v>-34.947173999999997</v>
      </c>
      <c r="P2166" s="1">
        <v>45009.549595752316</v>
      </c>
      <c r="Q2166">
        <v>-0.40418779999999999</v>
      </c>
      <c r="R2166">
        <v>-1.2430911</v>
      </c>
      <c r="S2166">
        <v>0.39075556</v>
      </c>
    </row>
    <row r="2167" spans="3:19" x14ac:dyDescent="0.25">
      <c r="C2167" s="1">
        <v>45009.549598738427</v>
      </c>
      <c r="D2167">
        <v>1.2502002999999999</v>
      </c>
      <c r="E2167">
        <v>-8.4065189999999994</v>
      </c>
      <c r="F2167">
        <v>-2.3423292999999998</v>
      </c>
      <c r="G2167" s="1">
        <v>45009.549598738427</v>
      </c>
      <c r="H2167">
        <v>-0.27278133999999998</v>
      </c>
      <c r="I2167">
        <v>0.59320485999999994</v>
      </c>
      <c r="J2167">
        <v>-2.2691168000000001E-2</v>
      </c>
      <c r="L2167" s="2">
        <v>45009.549614039352</v>
      </c>
      <c r="M2167">
        <v>-42.142389999999999</v>
      </c>
      <c r="N2167">
        <v>-17.015362</v>
      </c>
      <c r="O2167">
        <v>34.250861999999998</v>
      </c>
      <c r="P2167" s="1">
        <v>45009.549595763892</v>
      </c>
      <c r="Q2167">
        <v>-1.0733566999999999</v>
      </c>
      <c r="R2167">
        <v>-1.4531223</v>
      </c>
      <c r="S2167">
        <v>-2.6864445000000001E-2</v>
      </c>
    </row>
    <row r="2168" spans="3:19" x14ac:dyDescent="0.25">
      <c r="C2168" s="1">
        <v>45009.549598923608</v>
      </c>
      <c r="D2168">
        <v>1.6765137999999999</v>
      </c>
      <c r="E2168">
        <v>-9.0435940000000006</v>
      </c>
      <c r="F2168">
        <v>-4.0236330000000002</v>
      </c>
      <c r="G2168" s="1">
        <v>45009.549598935184</v>
      </c>
      <c r="H2168">
        <v>-0.47038787999999998</v>
      </c>
      <c r="I2168">
        <v>1.2254392999999999</v>
      </c>
      <c r="J2168">
        <v>5.9866826999999997E-2</v>
      </c>
      <c r="L2168" s="2">
        <v>45009.549614050928</v>
      </c>
      <c r="M2168">
        <v>-61.282580000000003</v>
      </c>
      <c r="N2168">
        <v>-18.711874000000002</v>
      </c>
      <c r="O2168">
        <v>40.096530000000001</v>
      </c>
      <c r="P2168" s="1">
        <v>45009.54959628472</v>
      </c>
      <c r="Q2168">
        <v>-1.5837810999999999</v>
      </c>
      <c r="R2168">
        <v>-1.4250366999999999</v>
      </c>
      <c r="S2168">
        <v>-0.23811668</v>
      </c>
    </row>
    <row r="2169" spans="3:19" x14ac:dyDescent="0.25">
      <c r="C2169" s="1">
        <v>45009.549599178237</v>
      </c>
      <c r="D2169">
        <v>2.6441015999999999</v>
      </c>
      <c r="E2169">
        <v>-9.5752889999999997</v>
      </c>
      <c r="F2169">
        <v>-2.3806495999999999</v>
      </c>
      <c r="G2169" s="1">
        <v>45009.549599189813</v>
      </c>
      <c r="H2169">
        <v>-0.79529357000000001</v>
      </c>
      <c r="I2169">
        <v>1.9508843</v>
      </c>
      <c r="J2169">
        <v>0.14295746000000001</v>
      </c>
      <c r="L2169" s="2">
        <v>45009.549614537034</v>
      </c>
      <c r="M2169">
        <v>-11.164910000000001</v>
      </c>
      <c r="N2169">
        <v>17.553747000000001</v>
      </c>
      <c r="O2169">
        <v>-9.1645109999999992</v>
      </c>
      <c r="P2169" s="1">
        <v>45009.549596840276</v>
      </c>
      <c r="Q2169">
        <v>-1.5544745</v>
      </c>
      <c r="R2169">
        <v>-1.2162267</v>
      </c>
      <c r="S2169">
        <v>-0.28940335</v>
      </c>
    </row>
    <row r="2170" spans="3:19" x14ac:dyDescent="0.25">
      <c r="C2170" s="1">
        <v>45009.549599421298</v>
      </c>
      <c r="D2170">
        <v>3.1135256</v>
      </c>
      <c r="E2170">
        <v>-9.6662990000000004</v>
      </c>
      <c r="F2170">
        <v>0.119750984</v>
      </c>
      <c r="G2170" s="1">
        <v>45009.549599432874</v>
      </c>
      <c r="H2170">
        <v>-1.0557506000000001</v>
      </c>
      <c r="I2170">
        <v>2.1277184</v>
      </c>
      <c r="J2170">
        <v>0.17651327999999999</v>
      </c>
      <c r="L2170" s="2">
        <v>45009.54961454861</v>
      </c>
      <c r="M2170">
        <v>4.7593240000000003</v>
      </c>
      <c r="N2170">
        <v>-12.746566</v>
      </c>
      <c r="O2170">
        <v>18.271592999999999</v>
      </c>
      <c r="P2170" s="1">
        <v>45009.549596851852</v>
      </c>
      <c r="Q2170">
        <v>-1.0367234000000001</v>
      </c>
      <c r="R2170">
        <v>-1.0061955</v>
      </c>
      <c r="S2170">
        <v>-0.21125223000000001</v>
      </c>
    </row>
    <row r="2171" spans="3:19" x14ac:dyDescent="0.25">
      <c r="C2171" s="1">
        <v>45009.549599664351</v>
      </c>
      <c r="D2171">
        <v>3.2859669</v>
      </c>
      <c r="E2171">
        <v>-9.3836870000000001</v>
      </c>
      <c r="F2171">
        <v>1.0346485000000001</v>
      </c>
      <c r="G2171" s="1">
        <v>45009.549599675927</v>
      </c>
      <c r="H2171">
        <v>-1.0589465</v>
      </c>
      <c r="I2171">
        <v>1.8763158</v>
      </c>
      <c r="J2171">
        <v>0.14934905000000001</v>
      </c>
      <c r="L2171" s="2">
        <v>45009.549615046293</v>
      </c>
      <c r="M2171">
        <v>-10.066604999999999</v>
      </c>
      <c r="N2171">
        <v>2.3545375000000002</v>
      </c>
      <c r="O2171">
        <v>12.966706</v>
      </c>
      <c r="P2171" s="1">
        <v>45009.549596851852</v>
      </c>
      <c r="Q2171">
        <v>-0.72778224999999996</v>
      </c>
      <c r="R2171">
        <v>-0.96712005000000001</v>
      </c>
      <c r="S2171">
        <v>-0.16851334000000001</v>
      </c>
    </row>
    <row r="2172" spans="3:19" x14ac:dyDescent="0.25">
      <c r="C2172" s="1">
        <v>45009.549599930557</v>
      </c>
      <c r="D2172">
        <v>3.2093262999999999</v>
      </c>
      <c r="E2172">
        <v>-9.2783060000000006</v>
      </c>
      <c r="F2172">
        <v>1.0250684000000001</v>
      </c>
      <c r="G2172" s="1">
        <v>45009.549599976854</v>
      </c>
      <c r="H2172">
        <v>-0.95455056000000005</v>
      </c>
      <c r="I2172">
        <v>1.4922880000000001</v>
      </c>
      <c r="J2172">
        <v>5.7736299999999997E-2</v>
      </c>
      <c r="L2172" s="2">
        <v>45009.549615543983</v>
      </c>
      <c r="M2172">
        <v>-10.889735999999999</v>
      </c>
      <c r="N2172">
        <v>-1.3591232</v>
      </c>
      <c r="O2172">
        <v>3.1776686000000001</v>
      </c>
      <c r="P2172" s="1">
        <v>45009.549597349534</v>
      </c>
      <c r="Q2172">
        <v>-0.93292889999999995</v>
      </c>
      <c r="R2172">
        <v>-1.0208489999999999</v>
      </c>
      <c r="S2172">
        <v>-0.22102111999999999</v>
      </c>
    </row>
    <row r="2173" spans="3:19" x14ac:dyDescent="0.25">
      <c r="C2173" s="1">
        <v>45009.549600092592</v>
      </c>
      <c r="D2173">
        <v>3.5063087999999998</v>
      </c>
      <c r="E2173">
        <v>-8.7849319999999995</v>
      </c>
      <c r="F2173">
        <v>-0.29219240000000002</v>
      </c>
      <c r="G2173" s="1">
        <v>45009.549600104168</v>
      </c>
      <c r="H2173">
        <v>-0.9268537</v>
      </c>
      <c r="I2173">
        <v>1.0725738</v>
      </c>
      <c r="J2173">
        <v>-4.2931190000000001E-2</v>
      </c>
      <c r="L2173" s="2">
        <v>45009.549615567128</v>
      </c>
      <c r="M2173">
        <v>-10.772487999999999</v>
      </c>
      <c r="N2173">
        <v>-4.5296135</v>
      </c>
      <c r="O2173">
        <v>5.9318074999999997</v>
      </c>
      <c r="P2173" s="1">
        <v>45009.549597361111</v>
      </c>
      <c r="Q2173">
        <v>-1.2455333</v>
      </c>
      <c r="R2173">
        <v>-0.99520560000000002</v>
      </c>
      <c r="S2173">
        <v>-0.31260445999999997</v>
      </c>
    </row>
    <row r="2174" spans="3:19" x14ac:dyDescent="0.25">
      <c r="C2174" s="1">
        <v>45009.549600358798</v>
      </c>
      <c r="D2174">
        <v>3.3961380000000001</v>
      </c>
      <c r="E2174">
        <v>-7.9945754999999998</v>
      </c>
      <c r="F2174">
        <v>-3.4200879999999998</v>
      </c>
      <c r="G2174" s="1">
        <v>45009.549600370374</v>
      </c>
      <c r="H2174">
        <v>-0.98278010000000005</v>
      </c>
      <c r="I2174">
        <v>0.83022624</v>
      </c>
      <c r="J2174">
        <v>-0.13987026</v>
      </c>
      <c r="L2174" s="2">
        <v>45009.549616076387</v>
      </c>
      <c r="M2174">
        <v>-5.8528440000000002</v>
      </c>
      <c r="N2174">
        <v>2.2205393</v>
      </c>
      <c r="O2174">
        <v>11.033305</v>
      </c>
      <c r="P2174" s="1">
        <v>45009.549597361111</v>
      </c>
      <c r="Q2174">
        <v>-1.1258645</v>
      </c>
      <c r="R2174">
        <v>-0.88408445999999996</v>
      </c>
      <c r="S2174">
        <v>-0.29306668000000002</v>
      </c>
    </row>
    <row r="2175" spans="3:19" x14ac:dyDescent="0.25">
      <c r="C2175" s="1">
        <v>45009.549600590275</v>
      </c>
      <c r="D2175">
        <v>2.4237600000000001</v>
      </c>
      <c r="E2175">
        <v>-7.7502836999999998</v>
      </c>
      <c r="F2175">
        <v>-4.3206153</v>
      </c>
      <c r="G2175" s="1">
        <v>45009.549600601851</v>
      </c>
      <c r="H2175">
        <v>-1.2320519999999999</v>
      </c>
      <c r="I2175">
        <v>0.91384949999999998</v>
      </c>
      <c r="J2175">
        <v>-0.15371870000000001</v>
      </c>
      <c r="L2175" s="2">
        <v>45009.549616076387</v>
      </c>
      <c r="M2175">
        <v>-2.4933212</v>
      </c>
      <c r="N2175">
        <v>-6.3936219999999997</v>
      </c>
      <c r="O2175">
        <v>13.012169999999999</v>
      </c>
      <c r="P2175" s="1">
        <v>45009.549597372687</v>
      </c>
      <c r="Q2175">
        <v>-0.75708889999999995</v>
      </c>
      <c r="R2175">
        <v>-0.75220450000000005</v>
      </c>
      <c r="S2175">
        <v>-0.23933778999999999</v>
      </c>
    </row>
    <row r="2176" spans="3:19" x14ac:dyDescent="0.25">
      <c r="C2176" s="1">
        <v>45009.549600798608</v>
      </c>
      <c r="D2176">
        <v>2.4381300000000001</v>
      </c>
      <c r="E2176">
        <v>-9.1920850000000005</v>
      </c>
      <c r="F2176">
        <v>-2.3998096000000002</v>
      </c>
      <c r="G2176" s="1">
        <v>45009.549600810184</v>
      </c>
      <c r="H2176">
        <v>-1.4280605</v>
      </c>
      <c r="I2176">
        <v>1.2994752000000001</v>
      </c>
      <c r="J2176">
        <v>-7.8084920000000002E-2</v>
      </c>
      <c r="L2176" s="2">
        <v>45009.549616585646</v>
      </c>
      <c r="M2176">
        <v>-3.0963124999999998</v>
      </c>
      <c r="N2176">
        <v>-6.829116</v>
      </c>
      <c r="O2176">
        <v>10.439885</v>
      </c>
      <c r="P2176" s="1">
        <v>45009.549597893521</v>
      </c>
      <c r="Q2176">
        <v>-0.44936890000000002</v>
      </c>
      <c r="R2176">
        <v>-0.62154555</v>
      </c>
      <c r="S2176">
        <v>-0.19782000999999999</v>
      </c>
    </row>
    <row r="2177" spans="3:19" x14ac:dyDescent="0.25">
      <c r="C2177" s="1">
        <v>45009.549601053244</v>
      </c>
      <c r="D2177">
        <v>2.3135889000000001</v>
      </c>
      <c r="E2177">
        <v>-10.533296999999999</v>
      </c>
      <c r="F2177">
        <v>-1.2789404</v>
      </c>
      <c r="G2177" s="1">
        <v>45009.549601064813</v>
      </c>
      <c r="H2177">
        <v>-1.2698689000000001</v>
      </c>
      <c r="I2177">
        <v>1.9583412</v>
      </c>
      <c r="J2177">
        <v>-8.3943870000000004E-2</v>
      </c>
      <c r="L2177" s="2">
        <v>45009.549617094905</v>
      </c>
      <c r="M2177">
        <v>-2.9934210000000001</v>
      </c>
      <c r="N2177">
        <v>-1.2131611</v>
      </c>
      <c r="O2177">
        <v>8.3796649999999993</v>
      </c>
      <c r="P2177" s="1">
        <v>45009.549597893521</v>
      </c>
      <c r="Q2177">
        <v>-0.14775445000000001</v>
      </c>
      <c r="R2177">
        <v>-0.37243890000000002</v>
      </c>
      <c r="S2177">
        <v>-0.17828223000000001</v>
      </c>
    </row>
    <row r="2178" spans="3:19" x14ac:dyDescent="0.25">
      <c r="C2178" s="1">
        <v>45009.549601296298</v>
      </c>
      <c r="D2178">
        <v>1.6190332000000001</v>
      </c>
      <c r="E2178">
        <v>-10.030341999999999</v>
      </c>
      <c r="F2178">
        <v>-1.1208692</v>
      </c>
      <c r="G2178" s="1">
        <v>45009.549601296298</v>
      </c>
      <c r="H2178">
        <v>-0.92046212999999999</v>
      </c>
      <c r="I2178">
        <v>2.4520914999999999</v>
      </c>
      <c r="J2178">
        <v>-0.10951022000000001</v>
      </c>
      <c r="L2178" s="2">
        <v>45009.549617094905</v>
      </c>
      <c r="M2178">
        <v>-3.5365918000000001</v>
      </c>
      <c r="N2178">
        <v>-1.1700903</v>
      </c>
      <c r="O2178">
        <v>8.738588</v>
      </c>
      <c r="P2178" s="1">
        <v>45009.549598391204</v>
      </c>
      <c r="Q2178">
        <v>0.22590557</v>
      </c>
      <c r="R2178">
        <v>-4.2738892000000001E-2</v>
      </c>
      <c r="S2178">
        <v>-0.16240779</v>
      </c>
    </row>
    <row r="2179" spans="3:19" x14ac:dyDescent="0.25">
      <c r="C2179" s="1">
        <v>45009.54960150463</v>
      </c>
      <c r="D2179">
        <v>1.1496093999999999</v>
      </c>
      <c r="E2179">
        <v>-9.4411679999999993</v>
      </c>
      <c r="F2179">
        <v>-1.2981005999999999</v>
      </c>
      <c r="G2179" s="1">
        <v>45009.549601516206</v>
      </c>
      <c r="H2179">
        <v>-0.63710177000000001</v>
      </c>
      <c r="I2179">
        <v>2.4291882999999999</v>
      </c>
      <c r="J2179">
        <v>-1.8962743000000001E-2</v>
      </c>
      <c r="L2179" s="2">
        <v>45009.549617615739</v>
      </c>
      <c r="M2179">
        <v>-4.6037907999999996</v>
      </c>
      <c r="N2179">
        <v>-1.9118652</v>
      </c>
      <c r="O2179">
        <v>8.4514490000000002</v>
      </c>
      <c r="P2179" s="1">
        <v>45009.54959840278</v>
      </c>
      <c r="Q2179">
        <v>0.68504332999999995</v>
      </c>
      <c r="R2179">
        <v>0.22834779999999999</v>
      </c>
      <c r="S2179">
        <v>-0.13310111999999999</v>
      </c>
    </row>
    <row r="2180" spans="3:19" x14ac:dyDescent="0.25">
      <c r="C2180" s="1">
        <v>45009.549601770836</v>
      </c>
      <c r="D2180">
        <v>0.57001466000000001</v>
      </c>
      <c r="E2180">
        <v>-9.1058649999999997</v>
      </c>
      <c r="F2180">
        <v>0.1820215</v>
      </c>
      <c r="G2180" s="1">
        <v>45009.549601782404</v>
      </c>
      <c r="H2180">
        <v>-0.65095020000000003</v>
      </c>
      <c r="I2180">
        <v>2.118131</v>
      </c>
      <c r="J2180">
        <v>7.5845789999999996E-2</v>
      </c>
      <c r="L2180" s="2">
        <v>45009.549618136574</v>
      </c>
      <c r="M2180">
        <v>-5.4699926000000003</v>
      </c>
      <c r="N2180">
        <v>-2.6105695</v>
      </c>
      <c r="O2180">
        <v>7.2765737000000001</v>
      </c>
      <c r="P2180" s="1">
        <v>45009.549598935184</v>
      </c>
      <c r="Q2180">
        <v>1.0684723</v>
      </c>
      <c r="R2180">
        <v>0.39930335</v>
      </c>
      <c r="S2180">
        <v>-0.13798556000000001</v>
      </c>
    </row>
    <row r="2181" spans="3:19" x14ac:dyDescent="0.25">
      <c r="C2181" s="1">
        <v>45009.549602013889</v>
      </c>
      <c r="D2181">
        <v>-0.9963282</v>
      </c>
      <c r="E2181">
        <v>-8.5119000000000007</v>
      </c>
      <c r="F2181">
        <v>0.91489750000000003</v>
      </c>
      <c r="G2181" s="1">
        <v>45009.549602037034</v>
      </c>
      <c r="H2181">
        <v>-0.70687659999999997</v>
      </c>
      <c r="I2181">
        <v>1.7186566999999999</v>
      </c>
      <c r="J2181">
        <v>0.19142698999999999</v>
      </c>
      <c r="L2181" s="2">
        <v>45009.54961814815</v>
      </c>
      <c r="M2181">
        <v>-6.0729837</v>
      </c>
      <c r="N2181">
        <v>-3.2614171999999999</v>
      </c>
      <c r="O2181">
        <v>7.3340015000000003</v>
      </c>
      <c r="P2181" s="1">
        <v>45009.549598958336</v>
      </c>
      <c r="Q2181">
        <v>1.2846089999999999</v>
      </c>
      <c r="R2181">
        <v>0.42250444999999998</v>
      </c>
      <c r="S2181">
        <v>-0.17706113000000001</v>
      </c>
    </row>
    <row r="2182" spans="3:19" x14ac:dyDescent="0.25">
      <c r="C2182" s="1">
        <v>45009.549602245374</v>
      </c>
      <c r="D2182">
        <v>-2.308799</v>
      </c>
      <c r="E2182">
        <v>-7.9706254000000003</v>
      </c>
      <c r="F2182">
        <v>-0.79514649999999998</v>
      </c>
      <c r="G2182" s="1">
        <v>45009.549602256942</v>
      </c>
      <c r="H2182">
        <v>-0.59555643999999996</v>
      </c>
      <c r="I2182">
        <v>1.4166542</v>
      </c>
      <c r="J2182">
        <v>0.51047366999999999</v>
      </c>
      <c r="L2182" s="2">
        <v>45009.54961869213</v>
      </c>
      <c r="M2182">
        <v>-6.3625154000000004</v>
      </c>
      <c r="N2182">
        <v>-2.9336007</v>
      </c>
      <c r="O2182">
        <v>7.4703920000000004</v>
      </c>
      <c r="P2182" s="1">
        <v>45009.549598969905</v>
      </c>
      <c r="Q2182">
        <v>1.3517699999999999</v>
      </c>
      <c r="R2182">
        <v>0.39441890000000002</v>
      </c>
      <c r="S2182">
        <v>-0.25399113000000001</v>
      </c>
    </row>
    <row r="2183" spans="3:19" x14ac:dyDescent="0.25">
      <c r="C2183" s="1">
        <v>45009.549602465275</v>
      </c>
      <c r="D2183">
        <v>-1.6573536</v>
      </c>
      <c r="E2183">
        <v>-7.4964113000000001</v>
      </c>
      <c r="F2183">
        <v>-1.8202149000000001</v>
      </c>
      <c r="G2183" s="1">
        <v>45009.549602488427</v>
      </c>
      <c r="H2183">
        <v>-0.56413113999999998</v>
      </c>
      <c r="I2183">
        <v>1.5141260000000001</v>
      </c>
      <c r="J2183">
        <v>0.93498150000000002</v>
      </c>
      <c r="L2183" s="2">
        <v>45009.549618715275</v>
      </c>
      <c r="M2183">
        <v>-6.1208404999999999</v>
      </c>
      <c r="N2183">
        <v>-2.8283165000000001</v>
      </c>
      <c r="O2183">
        <v>7.8317084000000001</v>
      </c>
      <c r="P2183" s="1">
        <v>45009.549599432874</v>
      </c>
      <c r="Q2183">
        <v>1.3224634</v>
      </c>
      <c r="R2183">
        <v>0.39075556</v>
      </c>
      <c r="S2183">
        <v>-0.30161445999999997</v>
      </c>
    </row>
    <row r="2184" spans="3:19" x14ac:dyDescent="0.25">
      <c r="C2184" s="1">
        <v>45009.549602662039</v>
      </c>
      <c r="D2184">
        <v>0.41673339999999998</v>
      </c>
      <c r="E2184">
        <v>-7.5778420000000004</v>
      </c>
      <c r="F2184">
        <v>-0.26345216999999999</v>
      </c>
      <c r="G2184" s="1">
        <v>45009.549602673615</v>
      </c>
      <c r="H2184">
        <v>-0.60887230000000003</v>
      </c>
      <c r="I2184">
        <v>2.3578155000000001</v>
      </c>
      <c r="J2184">
        <v>1.0622807999999999</v>
      </c>
      <c r="L2184" s="2">
        <v>45009.549619745369</v>
      </c>
      <c r="M2184">
        <v>-6.1830534999999998</v>
      </c>
      <c r="N2184">
        <v>-1.8089739</v>
      </c>
      <c r="O2184">
        <v>8.3030950000000008</v>
      </c>
      <c r="P2184" s="1">
        <v>45009.549599444443</v>
      </c>
      <c r="Q2184">
        <v>1.1624979</v>
      </c>
      <c r="R2184">
        <v>0.44082114</v>
      </c>
      <c r="S2184">
        <v>-0.30527779999999999</v>
      </c>
    </row>
    <row r="2185" spans="3:19" x14ac:dyDescent="0.25">
      <c r="C2185" s="1">
        <v>45009.549602939813</v>
      </c>
      <c r="D2185">
        <v>2.2704787</v>
      </c>
      <c r="E2185">
        <v>-8.3250884999999997</v>
      </c>
      <c r="F2185">
        <v>1.8202149000000001</v>
      </c>
      <c r="G2185" s="1">
        <v>45009.549602951389</v>
      </c>
      <c r="H2185">
        <v>-0.581708</v>
      </c>
      <c r="I2185">
        <v>3.3447830000000001</v>
      </c>
      <c r="J2185">
        <v>0.92273099999999997</v>
      </c>
      <c r="L2185" s="2">
        <v>45009.549619756945</v>
      </c>
      <c r="M2185">
        <v>-5.1876397000000001</v>
      </c>
      <c r="N2185">
        <v>-1.1078768999999999</v>
      </c>
      <c r="O2185">
        <v>6.6687965</v>
      </c>
      <c r="P2185" s="1">
        <v>45009.549599976854</v>
      </c>
      <c r="Q2185">
        <v>1.2027946</v>
      </c>
      <c r="R2185">
        <v>0.5873545</v>
      </c>
      <c r="S2185">
        <v>-0.18683000999999999</v>
      </c>
    </row>
    <row r="2186" spans="3:19" x14ac:dyDescent="0.25">
      <c r="C2186" s="1">
        <v>45009.549603125</v>
      </c>
      <c r="D2186">
        <v>3.6404296999999999</v>
      </c>
      <c r="E2186">
        <v>-9.4076380000000004</v>
      </c>
      <c r="F2186">
        <v>2.3135889000000001</v>
      </c>
      <c r="G2186" s="1">
        <v>45009.549603125</v>
      </c>
      <c r="H2186">
        <v>-0.49595424999999999</v>
      </c>
      <c r="I2186">
        <v>3.8513161999999999</v>
      </c>
      <c r="J2186">
        <v>0.74216866000000004</v>
      </c>
      <c r="L2186" s="2">
        <v>45009.549620254627</v>
      </c>
      <c r="M2186">
        <v>-5.3192449999999996</v>
      </c>
      <c r="N2186">
        <v>-1.0289136999999999</v>
      </c>
      <c r="O2186">
        <v>7.8197445999999999</v>
      </c>
      <c r="P2186" s="1">
        <v>45009.549599988422</v>
      </c>
      <c r="Q2186">
        <v>1.4519012</v>
      </c>
      <c r="R2186">
        <v>0.75342560000000003</v>
      </c>
      <c r="S2186">
        <v>-0.102573335</v>
      </c>
    </row>
    <row r="2187" spans="3:19" x14ac:dyDescent="0.25">
      <c r="C2187" s="1">
        <v>45009.54960337963</v>
      </c>
      <c r="D2187">
        <v>3.3673975</v>
      </c>
      <c r="E2187">
        <v>-9.6519290000000009</v>
      </c>
      <c r="F2187">
        <v>1.9255958</v>
      </c>
      <c r="G2187" s="1">
        <v>45009.549603402775</v>
      </c>
      <c r="H2187">
        <v>-0.25946552000000001</v>
      </c>
      <c r="I2187">
        <v>4.1820807000000002</v>
      </c>
      <c r="J2187">
        <v>0.45561256999999999</v>
      </c>
      <c r="L2187" s="2">
        <v>45009.549620266203</v>
      </c>
      <c r="M2187">
        <v>-6.2763739999999997</v>
      </c>
      <c r="N2187">
        <v>-0.85902332999999997</v>
      </c>
      <c r="O2187">
        <v>7.4584283999999998</v>
      </c>
      <c r="P2187" s="1">
        <v>45009.549600034719</v>
      </c>
      <c r="Q2187">
        <v>1.7339777999999999</v>
      </c>
      <c r="R2187">
        <v>0.89751669999999995</v>
      </c>
      <c r="S2187">
        <v>-1.099E-2</v>
      </c>
    </row>
    <row r="2188" spans="3:19" x14ac:dyDescent="0.25">
      <c r="C2188" s="1">
        <v>45009.549603599538</v>
      </c>
      <c r="D2188">
        <v>3.5877395000000001</v>
      </c>
      <c r="E2188">
        <v>-10.854229</v>
      </c>
      <c r="F2188">
        <v>-0.65623540000000002</v>
      </c>
      <c r="G2188" s="1">
        <v>45009.549603611114</v>
      </c>
      <c r="H2188">
        <v>0.16131395000000001</v>
      </c>
      <c r="I2188">
        <v>4.2305503</v>
      </c>
      <c r="J2188">
        <v>0.31446505000000002</v>
      </c>
      <c r="L2188" s="2">
        <v>45009.549620787038</v>
      </c>
      <c r="M2188">
        <v>-6.1256259999999996</v>
      </c>
      <c r="N2188">
        <v>-0.50249270000000001</v>
      </c>
      <c r="O2188">
        <v>8.2384880000000003</v>
      </c>
      <c r="P2188" s="1">
        <v>45009.549600497689</v>
      </c>
      <c r="Q2188">
        <v>1.9782001</v>
      </c>
      <c r="R2188">
        <v>0.94391893999999998</v>
      </c>
      <c r="S2188">
        <v>1.7095556000000001E-2</v>
      </c>
    </row>
    <row r="2189" spans="3:19" x14ac:dyDescent="0.25">
      <c r="C2189" s="1">
        <v>45009.549603877313</v>
      </c>
      <c r="D2189">
        <v>5.5851860000000002</v>
      </c>
      <c r="E2189">
        <v>-12.497211999999999</v>
      </c>
      <c r="F2189">
        <v>-5.5612354000000002</v>
      </c>
      <c r="G2189" s="1">
        <v>45009.549603888889</v>
      </c>
      <c r="H2189">
        <v>0.12456231600000001</v>
      </c>
      <c r="I2189">
        <v>3.5599663000000001</v>
      </c>
      <c r="J2189">
        <v>0.247886</v>
      </c>
      <c r="L2189" s="2">
        <v>45009.549620821759</v>
      </c>
      <c r="M2189">
        <v>-5.5561340000000001</v>
      </c>
      <c r="N2189">
        <v>-0.59581286</v>
      </c>
      <c r="O2189">
        <v>6.4103719999999997</v>
      </c>
      <c r="P2189" s="1">
        <v>45009.549600509257</v>
      </c>
      <c r="Q2189">
        <v>2.1870099999999999</v>
      </c>
      <c r="R2189">
        <v>0.84012450000000005</v>
      </c>
      <c r="S2189">
        <v>-0.10867889</v>
      </c>
    </row>
    <row r="2190" spans="3:19" x14ac:dyDescent="0.25">
      <c r="C2190" s="1">
        <v>45009.549604108797</v>
      </c>
      <c r="D2190">
        <v>4.4403663</v>
      </c>
      <c r="E2190">
        <v>-10.279425</v>
      </c>
      <c r="F2190">
        <v>-4.8235700000000001</v>
      </c>
      <c r="G2190" s="1">
        <v>45009.549604131942</v>
      </c>
      <c r="H2190">
        <v>-0.77398825000000004</v>
      </c>
      <c r="I2190">
        <v>2.8467720000000001</v>
      </c>
      <c r="J2190">
        <v>-6.9030170000000002E-2</v>
      </c>
      <c r="L2190" s="2">
        <v>45009.549621284721</v>
      </c>
      <c r="M2190">
        <v>-5.8887366999999999</v>
      </c>
      <c r="N2190">
        <v>-0.78963150000000004</v>
      </c>
      <c r="O2190">
        <v>8.0757759999999994</v>
      </c>
      <c r="P2190" s="1">
        <v>45009.549600995371</v>
      </c>
      <c r="Q2190">
        <v>2.3140056000000002</v>
      </c>
      <c r="R2190">
        <v>0.72167669999999995</v>
      </c>
      <c r="S2190">
        <v>-0.33824779999999999</v>
      </c>
    </row>
    <row r="2191" spans="3:19" x14ac:dyDescent="0.25">
      <c r="C2191" s="1">
        <v>45009.549604351851</v>
      </c>
      <c r="D2191">
        <v>2.1650977</v>
      </c>
      <c r="E2191">
        <v>-6.9359770000000003</v>
      </c>
      <c r="F2191">
        <v>-1.3843213000000001</v>
      </c>
      <c r="G2191" s="1">
        <v>45009.549604363427</v>
      </c>
      <c r="H2191">
        <v>-1.1707993000000001</v>
      </c>
      <c r="I2191">
        <v>3.2345280000000001</v>
      </c>
      <c r="J2191">
        <v>-0.24107037000000001</v>
      </c>
      <c r="L2191" s="2">
        <v>45009.549621307873</v>
      </c>
      <c r="M2191">
        <v>-5.3790655000000003</v>
      </c>
      <c r="N2191">
        <v>-1.5409778000000001</v>
      </c>
      <c r="O2191">
        <v>8.6691959999999995</v>
      </c>
      <c r="P2191" s="1">
        <v>45009.549601018516</v>
      </c>
      <c r="Q2191">
        <v>2.469087</v>
      </c>
      <c r="R2191">
        <v>0.80593336000000004</v>
      </c>
      <c r="S2191">
        <v>-0.57025890000000001</v>
      </c>
    </row>
    <row r="2192" spans="3:19" x14ac:dyDescent="0.25">
      <c r="C2192" s="1">
        <v>45009.549604618056</v>
      </c>
      <c r="D2192">
        <v>1.9303858</v>
      </c>
      <c r="E2192">
        <v>-6.2126809999999999</v>
      </c>
      <c r="F2192">
        <v>1.5136524</v>
      </c>
      <c r="G2192" s="1">
        <v>45009.549604629632</v>
      </c>
      <c r="H2192">
        <v>-0.92791900000000005</v>
      </c>
      <c r="I2192">
        <v>4.1474599999999997</v>
      </c>
      <c r="J2192">
        <v>-0.21071034999999999</v>
      </c>
      <c r="L2192" s="2">
        <v>45009.549621863429</v>
      </c>
      <c r="M2192">
        <v>-5.2187460000000003</v>
      </c>
      <c r="N2192">
        <v>-2.428715</v>
      </c>
      <c r="O2192">
        <v>9.5353984999999994</v>
      </c>
      <c r="P2192" s="1">
        <v>45009.549601516206</v>
      </c>
      <c r="Q2192">
        <v>2.7047612999999999</v>
      </c>
      <c r="R2192">
        <v>0.87675780000000003</v>
      </c>
      <c r="S2192">
        <v>-0.74854109999999996</v>
      </c>
    </row>
    <row r="2193" spans="3:19" x14ac:dyDescent="0.25">
      <c r="C2193" s="1">
        <v>45009.549604791668</v>
      </c>
      <c r="D2193">
        <v>2.0692970000000002</v>
      </c>
      <c r="E2193">
        <v>-7.0174073999999997</v>
      </c>
      <c r="F2193">
        <v>4.6511282999999999</v>
      </c>
      <c r="G2193" s="1">
        <v>45009.549604803244</v>
      </c>
      <c r="H2193">
        <v>-0.75001980000000001</v>
      </c>
      <c r="I2193">
        <v>4.1948642999999999</v>
      </c>
      <c r="J2193">
        <v>-0.14519657</v>
      </c>
      <c r="L2193" s="2">
        <v>45009.54962233796</v>
      </c>
      <c r="M2193">
        <v>-4.7138605</v>
      </c>
      <c r="N2193">
        <v>-1.8065811000000001</v>
      </c>
      <c r="O2193">
        <v>8.6285179999999997</v>
      </c>
      <c r="P2193" s="1">
        <v>45009.549601539351</v>
      </c>
      <c r="Q2193">
        <v>2.8952545999999999</v>
      </c>
      <c r="R2193">
        <v>0.83890337000000004</v>
      </c>
      <c r="S2193">
        <v>-0.8425667</v>
      </c>
    </row>
    <row r="2194" spans="3:19" x14ac:dyDescent="0.25">
      <c r="C2194" s="1">
        <v>45009.549605034721</v>
      </c>
      <c r="D2194">
        <v>4.3014555000000003</v>
      </c>
      <c r="E2194">
        <v>-7.9035650000000004</v>
      </c>
      <c r="F2194">
        <v>4.4259963000000004</v>
      </c>
      <c r="G2194" s="1">
        <v>45009.549605057873</v>
      </c>
      <c r="H2194">
        <v>-0.49275845000000001</v>
      </c>
      <c r="I2194">
        <v>3.2334627999999999</v>
      </c>
      <c r="J2194">
        <v>-3.2811180000000002E-2</v>
      </c>
      <c r="L2194" s="2">
        <v>45009.549622361112</v>
      </c>
      <c r="M2194">
        <v>-3.7686956</v>
      </c>
      <c r="N2194">
        <v>-0.35653057999999999</v>
      </c>
      <c r="O2194">
        <v>7.5469626999999999</v>
      </c>
      <c r="P2194" s="1">
        <v>45009.549602025465</v>
      </c>
      <c r="Q2194">
        <v>3.0259135000000001</v>
      </c>
      <c r="R2194">
        <v>0.77174220000000004</v>
      </c>
      <c r="S2194">
        <v>-0.92071784000000001</v>
      </c>
    </row>
    <row r="2195" spans="3:19" x14ac:dyDescent="0.25">
      <c r="C2195" s="1">
        <v>45009.549605266206</v>
      </c>
      <c r="D2195">
        <v>8.0760059999999996</v>
      </c>
      <c r="E2195">
        <v>-8.5502205</v>
      </c>
      <c r="F2195">
        <v>-1.7339941999999999</v>
      </c>
      <c r="G2195" s="1">
        <v>45009.549605277774</v>
      </c>
      <c r="H2195">
        <v>-9.8074703999999999E-2</v>
      </c>
      <c r="I2195">
        <v>2.7290619999999999</v>
      </c>
      <c r="J2195">
        <v>-9.0331405000000004E-2</v>
      </c>
      <c r="L2195" s="2">
        <v>45009.549622858794</v>
      </c>
      <c r="M2195">
        <v>-3.4911281999999999</v>
      </c>
      <c r="N2195">
        <v>-1.0576276</v>
      </c>
      <c r="O2195">
        <v>8.2911300000000008</v>
      </c>
      <c r="P2195" s="1">
        <v>45009.549602534724</v>
      </c>
      <c r="Q2195">
        <v>3.0588834</v>
      </c>
      <c r="R2195">
        <v>0.66306335000000005</v>
      </c>
      <c r="S2195">
        <v>-1.0391656</v>
      </c>
    </row>
    <row r="2196" spans="3:19" x14ac:dyDescent="0.25">
      <c r="C2196" s="1">
        <v>45009.549605532404</v>
      </c>
      <c r="D2196">
        <v>6.9790874000000001</v>
      </c>
      <c r="E2196">
        <v>-8.2723980000000008</v>
      </c>
      <c r="F2196">
        <v>-4.1817039999999999</v>
      </c>
      <c r="G2196" s="1">
        <v>45009.54960554398</v>
      </c>
      <c r="H2196">
        <v>-0.27970230000000001</v>
      </c>
      <c r="I2196">
        <v>3.2323995000000001</v>
      </c>
      <c r="J2196">
        <v>-0.46477186999999998</v>
      </c>
      <c r="L2196" s="2">
        <v>45009.54962341435</v>
      </c>
      <c r="M2196">
        <v>-4.7952165999999998</v>
      </c>
      <c r="N2196">
        <v>-1.6366906999999999</v>
      </c>
      <c r="O2196">
        <v>8.0997050000000002</v>
      </c>
      <c r="P2196" s="1">
        <v>45009.549602557869</v>
      </c>
      <c r="Q2196">
        <v>2.9953856000000001</v>
      </c>
      <c r="R2196">
        <v>0.54705780000000004</v>
      </c>
      <c r="S2196">
        <v>-1.28583</v>
      </c>
    </row>
    <row r="2197" spans="3:19" x14ac:dyDescent="0.25">
      <c r="C2197" s="1">
        <v>45009.549605717591</v>
      </c>
      <c r="D2197">
        <v>3.9422022999999999</v>
      </c>
      <c r="E2197">
        <v>-7.6880129999999998</v>
      </c>
      <c r="F2197">
        <v>0.40236329999999998</v>
      </c>
      <c r="G2197" s="1">
        <v>45009.549605717591</v>
      </c>
      <c r="H2197">
        <v>-0.63123952999999999</v>
      </c>
      <c r="I2197">
        <v>3.5839367000000002</v>
      </c>
      <c r="J2197">
        <v>-0.54466665000000003</v>
      </c>
      <c r="L2197" s="2">
        <v>45009.549623437502</v>
      </c>
      <c r="M2197">
        <v>-6.3314085000000002</v>
      </c>
      <c r="N2197">
        <v>-1.0480564000000001</v>
      </c>
      <c r="O2197">
        <v>8.0614194999999995</v>
      </c>
      <c r="P2197" s="1">
        <v>45009.549602615742</v>
      </c>
      <c r="Q2197">
        <v>3.1309290000000001</v>
      </c>
      <c r="R2197">
        <v>0.45181113000000001</v>
      </c>
      <c r="S2197">
        <v>-1.570349</v>
      </c>
    </row>
    <row r="2198" spans="3:19" x14ac:dyDescent="0.25">
      <c r="C2198" s="1">
        <v>45009.549605995373</v>
      </c>
      <c r="D2198">
        <v>3.7170706</v>
      </c>
      <c r="E2198">
        <v>-8.0185259999999996</v>
      </c>
      <c r="F2198">
        <v>2.5387208000000001</v>
      </c>
      <c r="G2198" s="1">
        <v>45009.549606006942</v>
      </c>
      <c r="H2198">
        <v>-0.29621389999999997</v>
      </c>
      <c r="I2198">
        <v>3.4427892999999998</v>
      </c>
      <c r="J2198">
        <v>-0.39766020000000002</v>
      </c>
      <c r="L2198" s="2">
        <v>45009.549623888888</v>
      </c>
      <c r="M2198">
        <v>-6.6017976000000003</v>
      </c>
      <c r="N2198">
        <v>-0.77766734000000004</v>
      </c>
      <c r="O2198">
        <v>9.1405820000000002</v>
      </c>
      <c r="P2198" s="1">
        <v>45009.549602627318</v>
      </c>
      <c r="Q2198">
        <v>3.2567034000000001</v>
      </c>
      <c r="R2198">
        <v>0.36633334000000001</v>
      </c>
      <c r="S2198">
        <v>-1.8182346</v>
      </c>
    </row>
    <row r="2199" spans="3:19" x14ac:dyDescent="0.25">
      <c r="C2199" s="1">
        <v>45009.549606203705</v>
      </c>
      <c r="D2199">
        <v>4.6080180000000004</v>
      </c>
      <c r="E2199">
        <v>-7.8748244999999999</v>
      </c>
      <c r="F2199">
        <v>2.9219238999999999</v>
      </c>
      <c r="G2199" s="1">
        <v>45009.549606215274</v>
      </c>
      <c r="H2199">
        <v>4.6801265000000002E-2</v>
      </c>
      <c r="I2199">
        <v>2.7540958</v>
      </c>
      <c r="J2199">
        <v>-0.37688753000000003</v>
      </c>
      <c r="L2199" s="2">
        <v>45009.549623900464</v>
      </c>
      <c r="M2199">
        <v>-5.3766723000000001</v>
      </c>
      <c r="N2199">
        <v>-1.5768701000000001</v>
      </c>
      <c r="O2199">
        <v>9.4779699999999991</v>
      </c>
      <c r="P2199" s="1">
        <v>45009.549603101848</v>
      </c>
      <c r="Q2199">
        <v>3.0478934999999998</v>
      </c>
      <c r="R2199">
        <v>0.26498112000000001</v>
      </c>
      <c r="S2199">
        <v>-2.1406078000000002</v>
      </c>
    </row>
    <row r="2200" spans="3:19" x14ac:dyDescent="0.25">
      <c r="C2200" s="1">
        <v>45009.549606446759</v>
      </c>
      <c r="D2200">
        <v>5.6570362999999997</v>
      </c>
      <c r="E2200">
        <v>-7.209009</v>
      </c>
      <c r="F2200">
        <v>1.3124708</v>
      </c>
      <c r="G2200" s="1">
        <v>45009.549606458335</v>
      </c>
      <c r="H2200">
        <v>0.21404778999999999</v>
      </c>
      <c r="I2200">
        <v>2.2331815000000002</v>
      </c>
      <c r="J2200">
        <v>-0.43387920000000002</v>
      </c>
      <c r="L2200" s="2">
        <v>45009.549624479165</v>
      </c>
      <c r="M2200">
        <v>-4.8239302999999998</v>
      </c>
      <c r="N2200">
        <v>-1.6630118</v>
      </c>
      <c r="O2200">
        <v>8.8941219999999994</v>
      </c>
      <c r="P2200" s="1">
        <v>45009.549603125</v>
      </c>
      <c r="Q2200">
        <v>2.73651</v>
      </c>
      <c r="R2200">
        <v>0.21613668</v>
      </c>
      <c r="S2200">
        <v>-2.4275690000000001</v>
      </c>
    </row>
    <row r="2201" spans="3:19" x14ac:dyDescent="0.25">
      <c r="C2201" s="1">
        <v>45009.549606701388</v>
      </c>
      <c r="D2201">
        <v>5.7624173000000001</v>
      </c>
      <c r="E2201">
        <v>-7.1419487000000004</v>
      </c>
      <c r="F2201">
        <v>-1.5519727000000001</v>
      </c>
      <c r="G2201" s="1">
        <v>45009.549606759261</v>
      </c>
      <c r="H2201">
        <v>0.26731100000000002</v>
      </c>
      <c r="I2201">
        <v>2.4899100999999999</v>
      </c>
      <c r="J2201">
        <v>-0.53401405000000002</v>
      </c>
      <c r="L2201" s="2">
        <v>45009.549624965279</v>
      </c>
      <c r="M2201">
        <v>-4.8717870000000003</v>
      </c>
      <c r="N2201">
        <v>-1.1198410000000001</v>
      </c>
      <c r="O2201">
        <v>8.9395860000000003</v>
      </c>
      <c r="P2201" s="1">
        <v>45009.549603136576</v>
      </c>
      <c r="Q2201">
        <v>2.5386899999999999</v>
      </c>
      <c r="R2201">
        <v>0.28329778</v>
      </c>
      <c r="S2201">
        <v>-2.6498113000000001</v>
      </c>
    </row>
    <row r="2202" spans="3:19" x14ac:dyDescent="0.25">
      <c r="C2202" s="1">
        <v>45009.549606944442</v>
      </c>
      <c r="D2202">
        <v>4.1050633999999997</v>
      </c>
      <c r="E2202">
        <v>-7.2329593000000001</v>
      </c>
      <c r="F2202">
        <v>-0.49337405000000001</v>
      </c>
      <c r="G2202" s="1">
        <v>45009.549606956018</v>
      </c>
      <c r="H2202">
        <v>0.13681610999999999</v>
      </c>
      <c r="I2202">
        <v>2.9229403</v>
      </c>
      <c r="J2202">
        <v>-0.56597200000000003</v>
      </c>
      <c r="L2202" s="2">
        <v>45009.549625486114</v>
      </c>
      <c r="M2202">
        <v>-4.7736809999999998</v>
      </c>
      <c r="N2202">
        <v>-0.89970130000000004</v>
      </c>
      <c r="O2202">
        <v>9.1549399999999999</v>
      </c>
      <c r="P2202" s="1">
        <v>45009.549603599538</v>
      </c>
      <c r="Q2202">
        <v>2.4812979999999998</v>
      </c>
      <c r="R2202">
        <v>0.45303226000000002</v>
      </c>
      <c r="S2202">
        <v>-2.8732745999999998</v>
      </c>
    </row>
    <row r="2203" spans="3:19" x14ac:dyDescent="0.25">
      <c r="C2203" s="1">
        <v>45009.54960716435</v>
      </c>
      <c r="D2203">
        <v>3.1278956</v>
      </c>
      <c r="E2203">
        <v>-7.3527101999999998</v>
      </c>
      <c r="F2203">
        <v>0.95800790000000002</v>
      </c>
      <c r="G2203" s="1">
        <v>45009.549607210647</v>
      </c>
      <c r="H2203">
        <v>9.6868689999999993E-2</v>
      </c>
      <c r="I2203">
        <v>2.8078916</v>
      </c>
      <c r="J2203">
        <v>-0.41204128000000001</v>
      </c>
      <c r="L2203" s="2">
        <v>45009.549625497682</v>
      </c>
      <c r="M2203">
        <v>-4.7138605</v>
      </c>
      <c r="N2203">
        <v>-1.0313064999999999</v>
      </c>
      <c r="O2203">
        <v>7.2023963999999996</v>
      </c>
      <c r="P2203" s="1">
        <v>45009.549603611114</v>
      </c>
      <c r="Q2203">
        <v>2.6278312000000001</v>
      </c>
      <c r="R2203">
        <v>0.62520889999999996</v>
      </c>
      <c r="S2203">
        <v>-2.9868378999999998</v>
      </c>
    </row>
    <row r="2204" spans="3:19" x14ac:dyDescent="0.25">
      <c r="C2204" s="1">
        <v>45009.549607384259</v>
      </c>
      <c r="D2204">
        <v>3.3051271</v>
      </c>
      <c r="E2204">
        <v>-7.4916214999999999</v>
      </c>
      <c r="F2204">
        <v>1.22146</v>
      </c>
      <c r="G2204" s="1">
        <v>45009.549607395835</v>
      </c>
      <c r="H2204">
        <v>9.3672894000000007E-2</v>
      </c>
      <c r="I2204">
        <v>2.3594153000000002</v>
      </c>
      <c r="J2204">
        <v>-0.21283682000000001</v>
      </c>
      <c r="L2204" s="2">
        <v>45009.549626018517</v>
      </c>
      <c r="M2204">
        <v>-4.8789654000000002</v>
      </c>
      <c r="N2204">
        <v>-1.0025926999999999</v>
      </c>
      <c r="O2204">
        <v>6.8697939999999997</v>
      </c>
      <c r="P2204" s="1">
        <v>45009.549603622683</v>
      </c>
      <c r="Q2204">
        <v>2.7438368999999998</v>
      </c>
      <c r="R2204">
        <v>0.78151110000000001</v>
      </c>
      <c r="S2204">
        <v>-3.0515568000000002</v>
      </c>
    </row>
    <row r="2205" spans="3:19" x14ac:dyDescent="0.25">
      <c r="C2205" s="1">
        <v>45009.549607604167</v>
      </c>
      <c r="D2205">
        <v>4.1050633999999997</v>
      </c>
      <c r="E2205">
        <v>-7.3718705</v>
      </c>
      <c r="F2205">
        <v>1.9112256999999999</v>
      </c>
      <c r="G2205" s="1">
        <v>45009.549607615743</v>
      </c>
      <c r="H2205">
        <v>0.19913407999999999</v>
      </c>
      <c r="I2205">
        <v>2.1415687000000001</v>
      </c>
      <c r="J2205">
        <v>-6.7960850000000003E-2</v>
      </c>
      <c r="L2205" s="2">
        <v>45009.549626041669</v>
      </c>
      <c r="M2205">
        <v>-5.1948179999999997</v>
      </c>
      <c r="N2205">
        <v>-1.1294123</v>
      </c>
      <c r="O2205">
        <v>8.1188470000000006</v>
      </c>
      <c r="P2205" s="1">
        <v>45009.549604131942</v>
      </c>
      <c r="Q2205">
        <v>2.7914599999999998</v>
      </c>
      <c r="R2205">
        <v>0.93903446000000002</v>
      </c>
      <c r="S2205">
        <v>-3.0442301999999999</v>
      </c>
    </row>
    <row r="2206" spans="3:19" x14ac:dyDescent="0.25">
      <c r="C2206" s="1">
        <v>45009.549607847221</v>
      </c>
      <c r="D2206">
        <v>5.1636623999999998</v>
      </c>
      <c r="E2206">
        <v>-6.9503469999999998</v>
      </c>
      <c r="F2206">
        <v>1.8441650999999999</v>
      </c>
      <c r="G2206" s="1">
        <v>45009.549607858797</v>
      </c>
      <c r="H2206">
        <v>0.38502272999999998</v>
      </c>
      <c r="I2206">
        <v>2.1554172</v>
      </c>
      <c r="J2206">
        <v>-3.547028E-2</v>
      </c>
      <c r="L2206" s="2">
        <v>45009.549626504631</v>
      </c>
      <c r="M2206">
        <v>-5.4388857000000002</v>
      </c>
      <c r="N2206">
        <v>-1.2275180000000001</v>
      </c>
      <c r="O2206">
        <v>8.4155569999999997</v>
      </c>
      <c r="P2206" s="1">
        <v>45009.549604629632</v>
      </c>
      <c r="Q2206">
        <v>2.7841334</v>
      </c>
      <c r="R2206">
        <v>1.1063267000000001</v>
      </c>
      <c r="S2206">
        <v>-3.0198078000000002</v>
      </c>
    </row>
    <row r="2207" spans="3:19" x14ac:dyDescent="0.25">
      <c r="C2207" s="1">
        <v>45009.54960810185</v>
      </c>
      <c r="D2207">
        <v>5.5899760000000001</v>
      </c>
      <c r="E2207">
        <v>-6.8353859999999997</v>
      </c>
      <c r="F2207">
        <v>1.7723145</v>
      </c>
      <c r="G2207" s="1">
        <v>45009.549608113426</v>
      </c>
      <c r="H2207">
        <v>0.45319965000000001</v>
      </c>
      <c r="I2207">
        <v>2.1538192999999999</v>
      </c>
      <c r="J2207">
        <v>-8.6602979999999996E-2</v>
      </c>
      <c r="L2207" s="2">
        <v>45009.549626562497</v>
      </c>
      <c r="M2207">
        <v>-5.2642097000000003</v>
      </c>
      <c r="N2207">
        <v>-0.98345009999999999</v>
      </c>
      <c r="O2207">
        <v>8.8366939999999996</v>
      </c>
      <c r="P2207" s="1">
        <v>45009.549604629632</v>
      </c>
      <c r="Q2207">
        <v>2.7047612999999999</v>
      </c>
      <c r="R2207">
        <v>1.24187</v>
      </c>
      <c r="S2207">
        <v>-3.0173657</v>
      </c>
    </row>
    <row r="2208" spans="3:19" x14ac:dyDescent="0.25">
      <c r="C2208" s="1">
        <v>45009.549608310183</v>
      </c>
      <c r="D2208">
        <v>5.2450929999999998</v>
      </c>
      <c r="E2208">
        <v>-7.27128</v>
      </c>
      <c r="F2208">
        <v>2.2704787</v>
      </c>
      <c r="G2208" s="1">
        <v>45009.549608321759</v>
      </c>
      <c r="H2208">
        <v>0.49687550000000003</v>
      </c>
      <c r="I2208">
        <v>2.1580803</v>
      </c>
      <c r="J2208">
        <v>-0.12761565999999999</v>
      </c>
      <c r="L2208" s="2">
        <v>45009.549627106484</v>
      </c>
      <c r="M2208">
        <v>-5.3096733</v>
      </c>
      <c r="N2208">
        <v>-1.6175481</v>
      </c>
      <c r="O2208">
        <v>9.4085789999999996</v>
      </c>
      <c r="P2208" s="1">
        <v>45009.549604641201</v>
      </c>
      <c r="Q2208">
        <v>2.7023190000000001</v>
      </c>
      <c r="R2208">
        <v>1.3444434000000001</v>
      </c>
      <c r="S2208">
        <v>-3.0356823999999998</v>
      </c>
    </row>
    <row r="2209" spans="3:19" x14ac:dyDescent="0.25">
      <c r="C2209" s="1">
        <v>45009.549608553243</v>
      </c>
      <c r="D2209">
        <v>4.4643164000000004</v>
      </c>
      <c r="E2209">
        <v>-7.5012015999999999</v>
      </c>
      <c r="F2209">
        <v>1.8154249</v>
      </c>
      <c r="G2209" s="1">
        <v>45009.549608564812</v>
      </c>
      <c r="H2209">
        <v>0.58635769999999998</v>
      </c>
      <c r="I2209">
        <v>2.1255898000000002</v>
      </c>
      <c r="J2209">
        <v>-0.13187672</v>
      </c>
      <c r="L2209" s="2">
        <v>45009.549627546294</v>
      </c>
      <c r="M2209">
        <v>-5.5704912999999996</v>
      </c>
      <c r="N2209">
        <v>-1.8065811000000001</v>
      </c>
      <c r="O2209">
        <v>9.4564350000000008</v>
      </c>
      <c r="P2209" s="1">
        <v>45009.549605219909</v>
      </c>
      <c r="Q2209">
        <v>2.8415256000000002</v>
      </c>
      <c r="R2209">
        <v>1.4225945</v>
      </c>
      <c r="S2209">
        <v>-3.0759789999999998</v>
      </c>
    </row>
    <row r="2210" spans="3:19" x14ac:dyDescent="0.25">
      <c r="C2210" s="1">
        <v>45009.549608877314</v>
      </c>
      <c r="D2210">
        <v>2.8931836999999998</v>
      </c>
      <c r="E2210">
        <v>-6.8497561999999999</v>
      </c>
      <c r="F2210">
        <v>1.6429834000000001</v>
      </c>
      <c r="G2210" s="1">
        <v>45009.54960888889</v>
      </c>
      <c r="H2210">
        <v>0.65719782999999998</v>
      </c>
      <c r="I2210">
        <v>1.8970906000000001</v>
      </c>
      <c r="J2210">
        <v>-0.10631037</v>
      </c>
      <c r="L2210" s="2">
        <v>45009.549627569446</v>
      </c>
      <c r="M2210">
        <v>-5.7738810000000003</v>
      </c>
      <c r="N2210">
        <v>-1.5194422999999999</v>
      </c>
      <c r="O2210">
        <v>8.8941219999999994</v>
      </c>
      <c r="P2210" s="1">
        <v>45009.549605219909</v>
      </c>
      <c r="Q2210">
        <v>3.0295768000000001</v>
      </c>
      <c r="R2210">
        <v>1.4946401</v>
      </c>
      <c r="S2210">
        <v>-3.1077279999999998</v>
      </c>
    </row>
    <row r="2211" spans="3:19" x14ac:dyDescent="0.25">
      <c r="C2211" s="1">
        <v>45009.54960903935</v>
      </c>
      <c r="D2211">
        <v>1.3028907000000001</v>
      </c>
      <c r="E2211">
        <v>-6.2749515000000002</v>
      </c>
      <c r="F2211">
        <v>1.8441650999999999</v>
      </c>
      <c r="G2211" s="1">
        <v>45009.549609050926</v>
      </c>
      <c r="H2211">
        <v>0.74881050000000005</v>
      </c>
      <c r="I2211">
        <v>1.6419596999999999</v>
      </c>
      <c r="J2211">
        <v>4.9218245000000001E-2</v>
      </c>
      <c r="L2211" s="2">
        <v>45009.549628090281</v>
      </c>
      <c r="M2211">
        <v>-5.76431</v>
      </c>
      <c r="N2211">
        <v>-1.2729816</v>
      </c>
      <c r="O2211">
        <v>8.4562349999999995</v>
      </c>
      <c r="P2211" s="1">
        <v>45009.549605243054</v>
      </c>
      <c r="Q2211">
        <v>3.2335023999999999</v>
      </c>
      <c r="R2211">
        <v>1.5581379</v>
      </c>
      <c r="S2211">
        <v>-3.0820846999999998</v>
      </c>
    </row>
    <row r="2212" spans="3:19" x14ac:dyDescent="0.25">
      <c r="C2212" s="1">
        <v>45009.549609293979</v>
      </c>
      <c r="D2212">
        <v>0.80951660000000003</v>
      </c>
      <c r="E2212">
        <v>-6.8114356999999996</v>
      </c>
      <c r="F2212">
        <v>2.7782228</v>
      </c>
      <c r="G2212" s="1">
        <v>45009.5496093287</v>
      </c>
      <c r="H2212">
        <v>0.80260640000000005</v>
      </c>
      <c r="I2212">
        <v>1.5439552999999999</v>
      </c>
      <c r="J2212">
        <v>0.3144691</v>
      </c>
      <c r="L2212" s="2">
        <v>45009.549628564811</v>
      </c>
      <c r="M2212">
        <v>-5.45085</v>
      </c>
      <c r="N2212">
        <v>-1.1533405000000001</v>
      </c>
      <c r="O2212">
        <v>8.1547389999999993</v>
      </c>
      <c r="P2212" s="1">
        <v>45009.549605706015</v>
      </c>
      <c r="Q2212">
        <v>3.3568346999999998</v>
      </c>
      <c r="R2212">
        <v>1.5727911999999999</v>
      </c>
      <c r="S2212">
        <v>-2.9929435</v>
      </c>
    </row>
    <row r="2213" spans="3:19" x14ac:dyDescent="0.25">
      <c r="C2213" s="1">
        <v>45009.549609490743</v>
      </c>
      <c r="D2213">
        <v>1.1400292999999999</v>
      </c>
      <c r="E2213">
        <v>-6.207891</v>
      </c>
      <c r="F2213">
        <v>1.3172607000000001</v>
      </c>
      <c r="G2213" s="1">
        <v>45009.549609502312</v>
      </c>
      <c r="H2213">
        <v>0.82977069999999997</v>
      </c>
      <c r="I2213">
        <v>1.6323723000000001</v>
      </c>
      <c r="J2213">
        <v>0.54669679999999998</v>
      </c>
      <c r="L2213" s="2">
        <v>45009.54962859954</v>
      </c>
      <c r="M2213">
        <v>-5.0847483000000002</v>
      </c>
      <c r="N2213">
        <v>-1.2155539</v>
      </c>
      <c r="O2213">
        <v>8.0542409999999993</v>
      </c>
      <c r="P2213" s="1">
        <v>45009.549605717591</v>
      </c>
      <c r="Q2213">
        <v>3.2359445</v>
      </c>
      <c r="R2213">
        <v>1.4934189</v>
      </c>
      <c r="S2213">
        <v>-2.8842645</v>
      </c>
    </row>
    <row r="2214" spans="3:19" x14ac:dyDescent="0.25">
      <c r="C2214" s="1">
        <v>45009.549609710652</v>
      </c>
      <c r="D2214">
        <v>0.35925296000000001</v>
      </c>
      <c r="E2214">
        <v>-5.7049370000000001</v>
      </c>
      <c r="F2214">
        <v>4.7900393999999999E-2</v>
      </c>
      <c r="G2214" s="1">
        <v>45009.549609733796</v>
      </c>
      <c r="H2214">
        <v>0.67317676999999998</v>
      </c>
      <c r="I2214">
        <v>1.8566104999999999</v>
      </c>
      <c r="J2214">
        <v>0.72086749999999999</v>
      </c>
      <c r="L2214" s="2">
        <v>45009.549629131943</v>
      </c>
      <c r="M2214">
        <v>-4.9076789999999999</v>
      </c>
      <c r="N2214">
        <v>-1.2490535</v>
      </c>
      <c r="O2214">
        <v>8.2097739999999995</v>
      </c>
      <c r="P2214" s="1">
        <v>45009.549606192129</v>
      </c>
      <c r="Q2214">
        <v>2.9367722999999999</v>
      </c>
      <c r="R2214">
        <v>1.3517699999999999</v>
      </c>
      <c r="S2214">
        <v>-2.7743644999999999</v>
      </c>
    </row>
    <row r="2215" spans="3:19" x14ac:dyDescent="0.25">
      <c r="C2215" s="1">
        <v>45009.549610000002</v>
      </c>
      <c r="D2215">
        <v>-1.346001</v>
      </c>
      <c r="E2215">
        <v>-5.8198977000000003</v>
      </c>
      <c r="F2215">
        <v>0.86699709999999997</v>
      </c>
      <c r="G2215" s="1">
        <v>45009.549610011571</v>
      </c>
      <c r="H2215">
        <v>0.29607314000000001</v>
      </c>
      <c r="I2215">
        <v>1.8347726</v>
      </c>
      <c r="J2215">
        <v>0.89290773999999995</v>
      </c>
      <c r="L2215" s="2">
        <v>45009.549629166664</v>
      </c>
      <c r="M2215">
        <v>-4.8885364999999998</v>
      </c>
      <c r="N2215">
        <v>-1.3184453</v>
      </c>
      <c r="O2215">
        <v>8.391629</v>
      </c>
      <c r="P2215" s="1">
        <v>45009.549606215274</v>
      </c>
      <c r="Q2215">
        <v>2.5887555999999998</v>
      </c>
      <c r="R2215">
        <v>1.2198899999999999</v>
      </c>
      <c r="S2215">
        <v>-2.7072034</v>
      </c>
    </row>
    <row r="2216" spans="3:19" x14ac:dyDescent="0.25">
      <c r="C2216" s="1">
        <v>45009.549610208334</v>
      </c>
      <c r="D2216">
        <v>-1.5950831000000001</v>
      </c>
      <c r="E2216">
        <v>-6.2797413000000004</v>
      </c>
      <c r="F2216">
        <v>2.7734326999999999</v>
      </c>
      <c r="G2216" s="1">
        <v>45009.54961021991</v>
      </c>
      <c r="H2216">
        <v>-6.9312565000000007E-2</v>
      </c>
      <c r="I2216">
        <v>1.7612692999999999</v>
      </c>
      <c r="J2216">
        <v>1.1054280000000001</v>
      </c>
      <c r="L2216" s="2">
        <v>45009.549629652778</v>
      </c>
      <c r="M2216">
        <v>-4.9459643</v>
      </c>
      <c r="N2216">
        <v>-1.4476576999999999</v>
      </c>
      <c r="O2216">
        <v>8.5351979999999994</v>
      </c>
      <c r="P2216" s="1">
        <v>45009.54960672454</v>
      </c>
      <c r="Q2216">
        <v>2.3213322000000001</v>
      </c>
      <c r="R2216">
        <v>1.0977789</v>
      </c>
      <c r="S2216">
        <v>-2.6559167000000001</v>
      </c>
    </row>
    <row r="2217" spans="3:19" x14ac:dyDescent="0.25">
      <c r="C2217" s="1">
        <v>45009.549610428243</v>
      </c>
      <c r="D2217">
        <v>-0.91968749999999999</v>
      </c>
      <c r="E2217">
        <v>-7.3239700000000001</v>
      </c>
      <c r="F2217">
        <v>2.8931836999999998</v>
      </c>
      <c r="G2217" s="1">
        <v>45009.549610439812</v>
      </c>
      <c r="H2217">
        <v>-0.40274036000000002</v>
      </c>
      <c r="I2217">
        <v>1.8416967</v>
      </c>
      <c r="J2217">
        <v>1.2550976</v>
      </c>
      <c r="L2217" s="2">
        <v>45009.549630162037</v>
      </c>
      <c r="M2217">
        <v>-5.1876397000000001</v>
      </c>
      <c r="N2217">
        <v>-1.6486548000000001</v>
      </c>
      <c r="O2217">
        <v>8.8390869999999993</v>
      </c>
      <c r="P2217" s="1">
        <v>45009.549606736109</v>
      </c>
      <c r="Q2217">
        <v>2.2859200999999998</v>
      </c>
      <c r="R2217">
        <v>0.99520560000000002</v>
      </c>
      <c r="S2217">
        <v>-2.581429</v>
      </c>
    </row>
    <row r="2218" spans="3:19" x14ac:dyDescent="0.25">
      <c r="C2218" s="1">
        <v>45009.549610717593</v>
      </c>
      <c r="D2218">
        <v>-1.0011182000000001</v>
      </c>
      <c r="E2218">
        <v>-8.0472660000000005</v>
      </c>
      <c r="F2218">
        <v>1.7723145</v>
      </c>
      <c r="G2218" s="1">
        <v>45009.549610729169</v>
      </c>
      <c r="H2218">
        <v>-0.70687330000000004</v>
      </c>
      <c r="I2218">
        <v>2.458485</v>
      </c>
      <c r="J2218">
        <v>1.3014367</v>
      </c>
      <c r="L2218" s="2">
        <v>45009.549630185182</v>
      </c>
      <c r="M2218">
        <v>-5.3192449999999996</v>
      </c>
      <c r="N2218">
        <v>-1.6055839999999999</v>
      </c>
      <c r="O2218">
        <v>8.8295150000000007</v>
      </c>
      <c r="P2218" s="1">
        <v>45009.549606747685</v>
      </c>
      <c r="Q2218">
        <v>2.2785934999999999</v>
      </c>
      <c r="R2218">
        <v>0.89263225000000002</v>
      </c>
      <c r="S2218">
        <v>-2.5191523999999998</v>
      </c>
    </row>
    <row r="2219" spans="3:19" x14ac:dyDescent="0.25">
      <c r="C2219" s="1">
        <v>45009.54961091435</v>
      </c>
      <c r="D2219">
        <v>-0.68497560000000002</v>
      </c>
      <c r="E2219">
        <v>-9.6998289999999994</v>
      </c>
      <c r="F2219">
        <v>2.3327491</v>
      </c>
      <c r="G2219" s="1">
        <v>45009.549610937502</v>
      </c>
      <c r="H2219">
        <v>-1.0360400999999999</v>
      </c>
      <c r="I2219">
        <v>3.8140339999999999</v>
      </c>
      <c r="J2219">
        <v>1.3839946000000001</v>
      </c>
      <c r="L2219" s="2">
        <v>45009.549631712965</v>
      </c>
      <c r="M2219">
        <v>-5.2642097000000003</v>
      </c>
      <c r="N2219">
        <v>-1.6199409</v>
      </c>
      <c r="O2219">
        <v>8.7984085000000007</v>
      </c>
      <c r="P2219" s="1">
        <v>45009.549607222223</v>
      </c>
      <c r="Q2219">
        <v>2.1442711000000001</v>
      </c>
      <c r="R2219">
        <v>0.80227004999999996</v>
      </c>
      <c r="S2219">
        <v>-2.4568756</v>
      </c>
    </row>
    <row r="2220" spans="3:19" x14ac:dyDescent="0.25">
      <c r="C2220" s="1">
        <v>45009.549611180555</v>
      </c>
      <c r="D2220">
        <v>1.1208692</v>
      </c>
      <c r="E2220">
        <v>-10.226734</v>
      </c>
      <c r="F2220">
        <v>5.1780324000000002</v>
      </c>
      <c r="G2220" s="1">
        <v>45009.549611192131</v>
      </c>
      <c r="H2220">
        <v>-1.1798527999999999</v>
      </c>
      <c r="I2220">
        <v>4.9868889999999997</v>
      </c>
      <c r="J2220">
        <v>1.4803983999999999</v>
      </c>
      <c r="L2220" s="2">
        <v>45009.549631747686</v>
      </c>
      <c r="M2220">
        <v>-5.1661042999999998</v>
      </c>
      <c r="N2220">
        <v>-1.6199409</v>
      </c>
      <c r="O2220">
        <v>8.7003029999999999</v>
      </c>
      <c r="P2220" s="1">
        <v>45009.549607256944</v>
      </c>
      <c r="Q2220">
        <v>1.9305768000000001</v>
      </c>
      <c r="R2220">
        <v>0.76441555999999999</v>
      </c>
      <c r="S2220">
        <v>-2.4385590000000001</v>
      </c>
    </row>
    <row r="2221" spans="3:19" x14ac:dyDescent="0.25">
      <c r="C2221" s="1">
        <v>45009.54961141204</v>
      </c>
      <c r="D2221">
        <v>3.63564</v>
      </c>
      <c r="E2221">
        <v>-8.4400490000000001</v>
      </c>
      <c r="F2221">
        <v>4.7612990000000002</v>
      </c>
      <c r="G2221" s="1">
        <v>45009.549611423608</v>
      </c>
      <c r="H2221">
        <v>-0.89436203000000003</v>
      </c>
      <c r="I2221">
        <v>4.7626505000000003</v>
      </c>
      <c r="J2221">
        <v>1.5858597000000001</v>
      </c>
      <c r="L2221" s="2">
        <v>45009.549631759262</v>
      </c>
      <c r="M2221">
        <v>-5.1661042999999998</v>
      </c>
      <c r="N2221">
        <v>-1.5170496</v>
      </c>
      <c r="O2221">
        <v>8.5399840000000005</v>
      </c>
      <c r="P2221" s="1">
        <v>45009.549608287038</v>
      </c>
      <c r="Q2221">
        <v>1.7767166999999999</v>
      </c>
      <c r="R2221">
        <v>0.74121444999999997</v>
      </c>
      <c r="S2221">
        <v>-2.4141366</v>
      </c>
    </row>
    <row r="2222" spans="3:19" x14ac:dyDescent="0.25">
      <c r="C2222" s="1">
        <v>45009.549611655093</v>
      </c>
      <c r="D2222">
        <v>6.3947023999999999</v>
      </c>
      <c r="E2222">
        <v>-6.6629449999999997</v>
      </c>
      <c r="F2222">
        <v>1.7962648000000001</v>
      </c>
      <c r="G2222" s="1">
        <v>45009.549611666669</v>
      </c>
      <c r="H2222">
        <v>-0.55294480000000001</v>
      </c>
      <c r="I2222">
        <v>3.6308072</v>
      </c>
      <c r="J2222">
        <v>1.5965123000000001</v>
      </c>
      <c r="L2222" s="2">
        <v>45009.549632245369</v>
      </c>
      <c r="M2222">
        <v>-5.1732826000000003</v>
      </c>
      <c r="N2222">
        <v>-1.4883356999999999</v>
      </c>
      <c r="O2222">
        <v>8.4155569999999997</v>
      </c>
      <c r="P2222" s="1">
        <v>45009.549608310183</v>
      </c>
      <c r="Q2222">
        <v>1.6338467999999999</v>
      </c>
      <c r="R2222">
        <v>0.73877230000000005</v>
      </c>
      <c r="S2222">
        <v>-2.3970413000000002</v>
      </c>
    </row>
    <row r="2223" spans="3:19" x14ac:dyDescent="0.25">
      <c r="C2223" s="1">
        <v>45009.549611886578</v>
      </c>
      <c r="D2223">
        <v>8.2388680000000001</v>
      </c>
      <c r="E2223">
        <v>-5.7336770000000001</v>
      </c>
      <c r="F2223">
        <v>2.1986279999999998</v>
      </c>
      <c r="G2223" s="1">
        <v>45009.549611909722</v>
      </c>
      <c r="H2223">
        <v>-0.74415969999999998</v>
      </c>
      <c r="I2223">
        <v>1.7564743</v>
      </c>
      <c r="J2223">
        <v>1.2955749999999999</v>
      </c>
      <c r="L2223" s="2">
        <v>45009.549632268521</v>
      </c>
      <c r="M2223">
        <v>-5.1397830000000004</v>
      </c>
      <c r="N2223">
        <v>-1.4141581999999999</v>
      </c>
      <c r="O2223">
        <v>8.3844510000000003</v>
      </c>
      <c r="P2223" s="1">
        <v>45009.549608333335</v>
      </c>
      <c r="Q2223">
        <v>1.4494590000000001</v>
      </c>
      <c r="R2223">
        <v>0.76197340000000002</v>
      </c>
      <c r="S2223">
        <v>-2.3652923000000001</v>
      </c>
    </row>
    <row r="2224" spans="3:19" x14ac:dyDescent="0.25">
      <c r="C2224" s="1">
        <v>45009.549612129631</v>
      </c>
      <c r="D2224">
        <v>5.3935842999999997</v>
      </c>
      <c r="E2224">
        <v>-4.5361669999999998</v>
      </c>
      <c r="F2224">
        <v>-6.1647806000000003</v>
      </c>
      <c r="G2224" s="1">
        <v>45009.549612141207</v>
      </c>
      <c r="H2224">
        <v>-1.0413684999999999</v>
      </c>
      <c r="I2224">
        <v>0.20917772000000001</v>
      </c>
      <c r="J2224">
        <v>0.88171977000000001</v>
      </c>
      <c r="L2224" s="2">
        <v>45009.549632268521</v>
      </c>
      <c r="M2224">
        <v>-5.2283172999999996</v>
      </c>
      <c r="N2224">
        <v>-1.4404793</v>
      </c>
      <c r="O2224">
        <v>8.4466640000000002</v>
      </c>
      <c r="P2224" s="1">
        <v>45009.549608344911</v>
      </c>
      <c r="Q2224">
        <v>1.2467545</v>
      </c>
      <c r="R2224">
        <v>0.80593336000000004</v>
      </c>
      <c r="S2224">
        <v>-2.3396490000000001</v>
      </c>
    </row>
    <row r="2225" spans="3:19" x14ac:dyDescent="0.25">
      <c r="C2225" s="1">
        <v>45009.549612303243</v>
      </c>
      <c r="D2225">
        <v>2.4477099999999998</v>
      </c>
      <c r="E2225">
        <v>-1.7387843000000001</v>
      </c>
      <c r="F2225">
        <v>2.0692970000000002</v>
      </c>
      <c r="G2225" s="1">
        <v>45009.549612314811</v>
      </c>
      <c r="H2225">
        <v>-0.87305670000000002</v>
      </c>
      <c r="I2225">
        <v>-0.26912603000000002</v>
      </c>
      <c r="J2225">
        <v>1.2417792000000001</v>
      </c>
      <c r="L2225" s="2">
        <v>45009.54963277778</v>
      </c>
      <c r="M2225">
        <v>-5.3431730000000002</v>
      </c>
      <c r="N2225">
        <v>-1.4021939999999999</v>
      </c>
      <c r="O2225">
        <v>8.5495560000000008</v>
      </c>
      <c r="P2225" s="1">
        <v>45009.549608807873</v>
      </c>
      <c r="Q2225">
        <v>1.0990001</v>
      </c>
      <c r="R2225">
        <v>0.85355669999999995</v>
      </c>
      <c r="S2225">
        <v>-2.29691</v>
      </c>
    </row>
    <row r="2226" spans="3:19" x14ac:dyDescent="0.25">
      <c r="C2226" s="1">
        <v>45009.549612557872</v>
      </c>
      <c r="D2226">
        <v>6.327642</v>
      </c>
      <c r="E2226">
        <v>1.2310401</v>
      </c>
      <c r="F2226">
        <v>9.9776520000000009</v>
      </c>
      <c r="G2226" s="1">
        <v>45009.549612557872</v>
      </c>
      <c r="H2226">
        <v>0.73815580000000003</v>
      </c>
      <c r="I2226">
        <v>-0.80388879999999996</v>
      </c>
      <c r="J2226">
        <v>1.7120934999999999</v>
      </c>
      <c r="L2226" s="2">
        <v>45009.549632789349</v>
      </c>
      <c r="M2226">
        <v>-5.3694940000000004</v>
      </c>
      <c r="N2226">
        <v>-1.3806586000000001</v>
      </c>
      <c r="O2226">
        <v>8.5974120000000003</v>
      </c>
      <c r="P2226" s="1">
        <v>45009.549608842593</v>
      </c>
      <c r="Q2226">
        <v>1.0770200000000001</v>
      </c>
      <c r="R2226">
        <v>0.93659230000000004</v>
      </c>
      <c r="S2226">
        <v>-2.2273068</v>
      </c>
    </row>
    <row r="2227" spans="3:19" x14ac:dyDescent="0.25">
      <c r="C2227" s="1">
        <v>45009.549612835646</v>
      </c>
      <c r="D2227">
        <v>9.0148534999999992</v>
      </c>
      <c r="E2227">
        <v>2.6872120000000002</v>
      </c>
      <c r="F2227">
        <v>4.8379396999999997</v>
      </c>
      <c r="G2227" s="1">
        <v>45009.549612858798</v>
      </c>
      <c r="H2227">
        <v>2.3307261000000001</v>
      </c>
      <c r="I2227">
        <v>-2.1413280000000001</v>
      </c>
      <c r="J2227">
        <v>1.2534970999999999</v>
      </c>
      <c r="L2227" s="2">
        <v>45009.549633275463</v>
      </c>
      <c r="M2227">
        <v>-5.3359946999999996</v>
      </c>
      <c r="N2227">
        <v>-1.3375878000000001</v>
      </c>
      <c r="O2227">
        <v>8.5519490000000005</v>
      </c>
      <c r="P2227" s="1">
        <v>45009.549608854169</v>
      </c>
      <c r="Q2227">
        <v>1.0623667000000001</v>
      </c>
      <c r="R2227">
        <v>1.0208489999999999</v>
      </c>
      <c r="S2227">
        <v>-2.1613666999999999</v>
      </c>
    </row>
    <row r="2228" spans="3:19" x14ac:dyDescent="0.25">
      <c r="C2228" s="1">
        <v>45009.549612974537</v>
      </c>
      <c r="D2228">
        <v>2.1842579999999998</v>
      </c>
      <c r="E2228">
        <v>-2.1603075999999999</v>
      </c>
      <c r="F2228">
        <v>1.8345851</v>
      </c>
      <c r="G2228" s="1">
        <v>45009.549612986113</v>
      </c>
      <c r="H2228">
        <v>2.8079646</v>
      </c>
      <c r="I2228">
        <v>-3.1048597999999998</v>
      </c>
      <c r="J2228">
        <v>1.0441726</v>
      </c>
      <c r="L2228" s="2">
        <v>45009.549633831019</v>
      </c>
      <c r="M2228">
        <v>-5.3024950000000004</v>
      </c>
      <c r="N2228">
        <v>-1.3280164999999999</v>
      </c>
      <c r="O2228">
        <v>8.4705925000000004</v>
      </c>
      <c r="P2228" s="1">
        <v>45009.549608854169</v>
      </c>
      <c r="Q2228">
        <v>1.0599244999999999</v>
      </c>
      <c r="R2228">
        <v>1.1258645</v>
      </c>
      <c r="S2228">
        <v>-2.0783312</v>
      </c>
    </row>
    <row r="2229" spans="3:19" x14ac:dyDescent="0.25">
      <c r="C2229" s="1">
        <v>45009.549613275463</v>
      </c>
      <c r="D2229">
        <v>0.92447760000000001</v>
      </c>
      <c r="E2229">
        <v>-9.0819150000000004</v>
      </c>
      <c r="F2229">
        <v>3.3913479999999998</v>
      </c>
      <c r="G2229" s="1">
        <v>45009.549613287039</v>
      </c>
      <c r="H2229">
        <v>2.8335309999999998</v>
      </c>
      <c r="I2229">
        <v>-2.4912676999999999</v>
      </c>
      <c r="J2229">
        <v>1.6881250000000001</v>
      </c>
      <c r="L2229" s="2">
        <v>45009.549634328701</v>
      </c>
      <c r="M2229">
        <v>-5.2737812999999996</v>
      </c>
      <c r="N2229">
        <v>-1.3399806999999999</v>
      </c>
      <c r="O2229">
        <v>8.4849490000000003</v>
      </c>
      <c r="P2229" s="1">
        <v>45009.549609317131</v>
      </c>
      <c r="Q2229">
        <v>1.1014421999999999</v>
      </c>
      <c r="R2229">
        <v>1.1661611999999999</v>
      </c>
      <c r="S2229">
        <v>-2.0038433000000002</v>
      </c>
    </row>
    <row r="2230" spans="3:19" x14ac:dyDescent="0.25">
      <c r="C2230" s="1">
        <v>45009.549613564814</v>
      </c>
      <c r="D2230">
        <v>-3.0752052999999999</v>
      </c>
      <c r="E2230">
        <v>-13.819262999999999</v>
      </c>
      <c r="F2230">
        <v>4.6750784000000003</v>
      </c>
      <c r="G2230" s="1">
        <v>45009.54961357639</v>
      </c>
      <c r="H2230">
        <v>2.7099601999999998</v>
      </c>
      <c r="I2230">
        <v>-2.0427911000000001</v>
      </c>
      <c r="J2230">
        <v>1.8186199999999999</v>
      </c>
      <c r="L2230" s="2">
        <v>45009.54963439815</v>
      </c>
      <c r="M2230">
        <v>-5.2450669999999997</v>
      </c>
      <c r="N2230">
        <v>-1.3232309</v>
      </c>
      <c r="O2230">
        <v>8.4490569999999998</v>
      </c>
      <c r="P2230" s="1">
        <v>45009.549609849535</v>
      </c>
      <c r="Q2230">
        <v>1.2040156</v>
      </c>
      <c r="R2230">
        <v>1.3126945000000001</v>
      </c>
      <c r="S2230">
        <v>-1.8609734</v>
      </c>
    </row>
    <row r="2231" spans="3:19" x14ac:dyDescent="0.25">
      <c r="C2231" s="1">
        <v>45009.549613738425</v>
      </c>
      <c r="D2231">
        <v>-38.095179999999999</v>
      </c>
      <c r="E2231">
        <v>-22.599405000000001</v>
      </c>
      <c r="F2231">
        <v>73.139110000000002</v>
      </c>
      <c r="G2231" s="1">
        <v>45009.549613750001</v>
      </c>
      <c r="H2231">
        <v>3.8705660000000002</v>
      </c>
      <c r="I2231">
        <v>-2.5802171</v>
      </c>
      <c r="J2231">
        <v>2.5904037999999998</v>
      </c>
      <c r="L2231" s="2">
        <v>45009.549634409719</v>
      </c>
      <c r="M2231">
        <v>-5.2809596000000001</v>
      </c>
      <c r="N2231">
        <v>-1.3256238</v>
      </c>
      <c r="O2231">
        <v>8.4514490000000002</v>
      </c>
      <c r="P2231" s="1">
        <v>45009.549609872687</v>
      </c>
      <c r="Q2231">
        <v>1.3334534</v>
      </c>
      <c r="R2231">
        <v>1.4091623</v>
      </c>
      <c r="S2231">
        <v>-1.7132189</v>
      </c>
    </row>
    <row r="2232" spans="3:19" x14ac:dyDescent="0.25">
      <c r="C2232" s="1">
        <v>45009.549614004631</v>
      </c>
      <c r="D2232">
        <v>-13.780943000000001</v>
      </c>
      <c r="E2232">
        <v>-31.590309999999999</v>
      </c>
      <c r="F2232">
        <v>15.146103999999999</v>
      </c>
      <c r="G2232" s="1">
        <v>45009.549614016207</v>
      </c>
      <c r="H2232">
        <v>15.242264</v>
      </c>
      <c r="I2232">
        <v>-1.7349299</v>
      </c>
      <c r="J2232">
        <v>6.8152429999999997</v>
      </c>
      <c r="L2232" s="2">
        <v>45009.549634861112</v>
      </c>
      <c r="M2232">
        <v>-5.2426744000000003</v>
      </c>
      <c r="N2232">
        <v>-1.3256238</v>
      </c>
      <c r="O2232">
        <v>8.4394860000000005</v>
      </c>
      <c r="P2232" s="1">
        <v>45009.549609895832</v>
      </c>
      <c r="Q2232">
        <v>1.4006145000000001</v>
      </c>
      <c r="R2232">
        <v>1.4751023000000001</v>
      </c>
      <c r="S2232">
        <v>-1.5483689</v>
      </c>
    </row>
    <row r="2233" spans="3:19" x14ac:dyDescent="0.25">
      <c r="C2233" s="1">
        <v>45009.549614212963</v>
      </c>
      <c r="D2233">
        <v>11.299702999999999</v>
      </c>
      <c r="E2233">
        <v>15.581998</v>
      </c>
      <c r="F2233">
        <v>-8.0520560000000003</v>
      </c>
      <c r="G2233" s="1">
        <v>45009.549614224539</v>
      </c>
      <c r="H2233">
        <v>7.3779490000000001</v>
      </c>
      <c r="I2233">
        <v>-2.9706366000000002</v>
      </c>
      <c r="J2233">
        <v>3.5246407999999998</v>
      </c>
      <c r="L2233" s="2">
        <v>45009.549635358795</v>
      </c>
      <c r="M2233">
        <v>-5.2163534</v>
      </c>
      <c r="N2233">
        <v>-1.4189438999999999</v>
      </c>
      <c r="O2233">
        <v>8.520842</v>
      </c>
      <c r="P2233" s="1">
        <v>45009.549610937502</v>
      </c>
      <c r="Q2233">
        <v>1.5105145</v>
      </c>
      <c r="R2233">
        <v>1.5129566999999999</v>
      </c>
      <c r="S2233">
        <v>-1.4116044999999999</v>
      </c>
    </row>
    <row r="2234" spans="3:19" x14ac:dyDescent="0.25">
      <c r="C2234" s="1">
        <v>45009.549614432872</v>
      </c>
      <c r="D2234">
        <v>-0.45505371999999999</v>
      </c>
      <c r="E2234">
        <v>-9.9537019999999998</v>
      </c>
      <c r="F2234">
        <v>17.397423</v>
      </c>
      <c r="G2234" s="1">
        <v>45009.549614456017</v>
      </c>
      <c r="H2234">
        <v>-0.86773040000000001</v>
      </c>
      <c r="I2234">
        <v>-2.9509292</v>
      </c>
      <c r="J2234">
        <v>-0.35824804999999998</v>
      </c>
      <c r="L2234" s="2">
        <v>45009.549635381947</v>
      </c>
      <c r="M2234">
        <v>-5.2163534</v>
      </c>
      <c r="N2234">
        <v>-1.3998013</v>
      </c>
      <c r="O2234">
        <v>8.5471620000000001</v>
      </c>
      <c r="P2234" s="1">
        <v>45009.54961094907</v>
      </c>
      <c r="Q2234">
        <v>1.9134812000000001</v>
      </c>
      <c r="R2234">
        <v>1.4580067000000001</v>
      </c>
      <c r="S2234">
        <v>-1.2504177999999999</v>
      </c>
    </row>
    <row r="2235" spans="3:19" x14ac:dyDescent="0.25">
      <c r="C2235" s="1">
        <v>45009.549614710646</v>
      </c>
      <c r="D2235">
        <v>-7.6113724999999999</v>
      </c>
      <c r="E2235">
        <v>-4.4020460000000003</v>
      </c>
      <c r="F2235">
        <v>17.823736</v>
      </c>
      <c r="G2235" s="1">
        <v>45009.549614722222</v>
      </c>
      <c r="H2235">
        <v>-0.46612569999999998</v>
      </c>
      <c r="I2235">
        <v>1.8656638999999999</v>
      </c>
      <c r="J2235">
        <v>-5.1128915999999998E-3</v>
      </c>
      <c r="L2235" s="2">
        <v>45009.54963587963</v>
      </c>
      <c r="M2235">
        <v>-5.2115679999999998</v>
      </c>
      <c r="N2235">
        <v>-1.4045869</v>
      </c>
      <c r="O2235">
        <v>8.5663049999999998</v>
      </c>
      <c r="P2235" s="1">
        <v>45009.549610960647</v>
      </c>
      <c r="Q2235">
        <v>2.5386899999999999</v>
      </c>
      <c r="R2235">
        <v>1.4348056</v>
      </c>
      <c r="S2235">
        <v>-0.96223557000000004</v>
      </c>
    </row>
    <row r="2236" spans="3:19" x14ac:dyDescent="0.25">
      <c r="C2236" s="1">
        <v>45009.549614861113</v>
      </c>
      <c r="D2236">
        <v>-4.3110351999999998E-2</v>
      </c>
      <c r="E2236">
        <v>7.2664894999999996</v>
      </c>
      <c r="F2236">
        <v>10.499765999999999</v>
      </c>
      <c r="G2236" s="1">
        <v>45009.549614872682</v>
      </c>
      <c r="H2236">
        <v>2.5331264</v>
      </c>
      <c r="I2236">
        <v>0.52130019999999999</v>
      </c>
      <c r="J2236">
        <v>0.58131516000000005</v>
      </c>
      <c r="L2236" s="2">
        <v>45009.549636400465</v>
      </c>
      <c r="M2236">
        <v>-5.2498526999999999</v>
      </c>
      <c r="N2236">
        <v>-1.4404793</v>
      </c>
      <c r="O2236">
        <v>8.5758759999999992</v>
      </c>
      <c r="P2236" s="1">
        <v>45009.549611435184</v>
      </c>
      <c r="Q2236">
        <v>3.0307979999999999</v>
      </c>
      <c r="R2236">
        <v>1.4103832999999999</v>
      </c>
      <c r="S2236">
        <v>-0.68748560000000003</v>
      </c>
    </row>
    <row r="2237" spans="3:19" x14ac:dyDescent="0.25">
      <c r="C2237" s="1">
        <v>45009.549615069445</v>
      </c>
      <c r="D2237">
        <v>-1.7435742999999999</v>
      </c>
      <c r="E2237">
        <v>6.1073003000000003</v>
      </c>
      <c r="F2237">
        <v>15.979571</v>
      </c>
      <c r="G2237" s="1">
        <v>45009.54961509259</v>
      </c>
      <c r="H2237">
        <v>3.2889316000000002</v>
      </c>
      <c r="I2237">
        <v>0.38814214000000002</v>
      </c>
      <c r="J2237">
        <v>0.74483330000000003</v>
      </c>
      <c r="L2237" s="2">
        <v>45009.549636956021</v>
      </c>
      <c r="M2237">
        <v>-5.271388</v>
      </c>
      <c r="N2237">
        <v>-1.4404793</v>
      </c>
      <c r="O2237">
        <v>8.5328049999999998</v>
      </c>
      <c r="P2237" s="1">
        <v>45009.549611458337</v>
      </c>
      <c r="Q2237">
        <v>2.9868378999999998</v>
      </c>
      <c r="R2237">
        <v>1.2894934</v>
      </c>
      <c r="S2237">
        <v>-0.57025890000000001</v>
      </c>
    </row>
    <row r="2238" spans="3:19" x14ac:dyDescent="0.25">
      <c r="C2238" s="1">
        <v>45009.549615312499</v>
      </c>
      <c r="D2238">
        <v>-3.6691701000000001</v>
      </c>
      <c r="E2238">
        <v>-2.8740234999999999E-2</v>
      </c>
      <c r="F2238">
        <v>21.775518000000002</v>
      </c>
      <c r="G2238" s="1">
        <v>45009.549615324075</v>
      </c>
      <c r="H2238">
        <v>2.6636212000000001</v>
      </c>
      <c r="I2238">
        <v>0.3146389</v>
      </c>
      <c r="J2238">
        <v>0.59835939999999999</v>
      </c>
      <c r="L2238" s="2">
        <v>45009.549636967589</v>
      </c>
      <c r="M2238">
        <v>-5.2283172999999996</v>
      </c>
      <c r="N2238">
        <v>-1.4285151</v>
      </c>
      <c r="O2238">
        <v>8.5328049999999998</v>
      </c>
      <c r="P2238" s="1">
        <v>45009.549611469905</v>
      </c>
      <c r="Q2238">
        <v>2.9929435</v>
      </c>
      <c r="R2238">
        <v>1.2662922000000001</v>
      </c>
      <c r="S2238">
        <v>-0.37976557</v>
      </c>
    </row>
    <row r="2239" spans="3:19" x14ac:dyDescent="0.25">
      <c r="C2239" s="1">
        <v>45009.549615543983</v>
      </c>
      <c r="D2239">
        <v>-7.4580913000000004</v>
      </c>
      <c r="E2239">
        <v>-7.3143900000000004</v>
      </c>
      <c r="F2239">
        <v>14.753321</v>
      </c>
      <c r="G2239" s="1">
        <v>45009.549615555552</v>
      </c>
      <c r="H2239">
        <v>2.494777</v>
      </c>
      <c r="I2239">
        <v>-0.36393455000000002</v>
      </c>
      <c r="J2239">
        <v>0.40022022000000002</v>
      </c>
      <c r="L2239" s="2">
        <v>45009.549637465279</v>
      </c>
      <c r="M2239">
        <v>-5.2019963000000002</v>
      </c>
      <c r="N2239">
        <v>-1.4500504999999999</v>
      </c>
      <c r="O2239">
        <v>8.5710909999999991</v>
      </c>
      <c r="P2239" s="1">
        <v>45009.549611898146</v>
      </c>
      <c r="Q2239">
        <v>2.9636369</v>
      </c>
      <c r="R2239">
        <v>1.3688655999999999</v>
      </c>
      <c r="S2239">
        <v>-9.2804449999999997E-2</v>
      </c>
    </row>
    <row r="2240" spans="3:19" x14ac:dyDescent="0.25">
      <c r="C2240" s="1">
        <v>45009.549615763892</v>
      </c>
      <c r="D2240">
        <v>-6.2031007000000002</v>
      </c>
      <c r="E2240">
        <v>-1.6525635999999999</v>
      </c>
      <c r="F2240">
        <v>12.272080000000001</v>
      </c>
      <c r="G2240" s="1">
        <v>45009.549615763892</v>
      </c>
      <c r="H2240">
        <v>1.8193992000000001</v>
      </c>
      <c r="I2240">
        <v>-0.22331965000000001</v>
      </c>
      <c r="J2240">
        <v>0.35228333000000001</v>
      </c>
      <c r="L2240" s="2">
        <v>45009.549637488424</v>
      </c>
      <c r="M2240">
        <v>-5.1661042999999998</v>
      </c>
      <c r="N2240">
        <v>-1.4452649</v>
      </c>
      <c r="O2240">
        <v>8.5710909999999991</v>
      </c>
      <c r="P2240" s="1">
        <v>45009.549611921298</v>
      </c>
      <c r="Q2240">
        <v>2.5252577999999999</v>
      </c>
      <c r="R2240">
        <v>1.6668167</v>
      </c>
      <c r="S2240">
        <v>-1.5874445000000001E-2</v>
      </c>
    </row>
    <row r="2241" spans="3:19" x14ac:dyDescent="0.25">
      <c r="C2241" s="1">
        <v>45009.54961642361</v>
      </c>
      <c r="D2241">
        <v>-2.0405566999999998</v>
      </c>
      <c r="E2241">
        <v>2.1028273</v>
      </c>
      <c r="F2241">
        <v>11.342813</v>
      </c>
      <c r="G2241" s="1">
        <v>45009.54961642361</v>
      </c>
      <c r="H2241">
        <v>1.1541414999999999</v>
      </c>
      <c r="I2241">
        <v>-1.3455758</v>
      </c>
      <c r="J2241">
        <v>0.21699474999999999</v>
      </c>
      <c r="L2241" s="2">
        <v>45009.549637962962</v>
      </c>
      <c r="M2241">
        <v>-5.1756754000000003</v>
      </c>
      <c r="N2241">
        <v>-1.4237294</v>
      </c>
      <c r="O2241">
        <v>8.5016984999999998</v>
      </c>
      <c r="P2241" s="1">
        <v>45009.549611956019</v>
      </c>
      <c r="Q2241">
        <v>2.4874033999999998</v>
      </c>
      <c r="R2241">
        <v>2.1833467</v>
      </c>
      <c r="S2241">
        <v>0.21003111999999999</v>
      </c>
    </row>
    <row r="2242" spans="3:19" x14ac:dyDescent="0.25">
      <c r="C2242" s="1">
        <v>45009.54961642361</v>
      </c>
      <c r="D2242">
        <v>-3.032095</v>
      </c>
      <c r="E2242">
        <v>-2.9841945000000001</v>
      </c>
      <c r="F2242">
        <v>9.2256155</v>
      </c>
      <c r="G2242" s="1">
        <v>45009.54961642361</v>
      </c>
      <c r="H2242">
        <v>0.50166710000000003</v>
      </c>
      <c r="I2242">
        <v>-1.4675486</v>
      </c>
      <c r="J2242">
        <v>0.16266625000000001</v>
      </c>
      <c r="L2242" s="2">
        <v>45009.549637974538</v>
      </c>
      <c r="M2242">
        <v>-5.1684970000000003</v>
      </c>
      <c r="N2242">
        <v>-1.4093726</v>
      </c>
      <c r="O2242">
        <v>8.5304129999999994</v>
      </c>
      <c r="P2242" s="1">
        <v>45009.549612511575</v>
      </c>
      <c r="Q2242">
        <v>3.2933368999999999</v>
      </c>
      <c r="R2242">
        <v>2.64859</v>
      </c>
      <c r="S2242">
        <v>0.43593670000000001</v>
      </c>
    </row>
    <row r="2243" spans="3:19" x14ac:dyDescent="0.25">
      <c r="C2243" s="1">
        <v>45009.549616493059</v>
      </c>
      <c r="D2243">
        <v>-2.8117529999999999</v>
      </c>
      <c r="E2243">
        <v>-4.8618899999999998</v>
      </c>
      <c r="F2243">
        <v>5.7624173000000001</v>
      </c>
      <c r="G2243" s="1">
        <v>45009.549616493059</v>
      </c>
      <c r="H2243">
        <v>0.17196771999999999</v>
      </c>
      <c r="I2243">
        <v>-1.7274731000000001</v>
      </c>
      <c r="J2243">
        <v>0.13390410999999999</v>
      </c>
      <c r="L2243" s="2">
        <v>45009.549638518518</v>
      </c>
      <c r="M2243">
        <v>-5.2522460000000004</v>
      </c>
      <c r="N2243">
        <v>-1.4117652999999999</v>
      </c>
      <c r="O2243">
        <v>8.5447690000000005</v>
      </c>
      <c r="P2243" s="1">
        <v>45009.549612523151</v>
      </c>
      <c r="Q2243">
        <v>4.2665625</v>
      </c>
      <c r="R2243">
        <v>3.2701356000000001</v>
      </c>
      <c r="S2243">
        <v>0.62154555</v>
      </c>
    </row>
    <row r="2244" spans="3:19" x14ac:dyDescent="0.25">
      <c r="C2244" s="1">
        <v>45009.54961671296</v>
      </c>
      <c r="D2244">
        <v>-1.6429834000000001</v>
      </c>
      <c r="E2244">
        <v>-0.9532178</v>
      </c>
      <c r="F2244">
        <v>4.1817039999999999</v>
      </c>
      <c r="G2244" s="1">
        <v>45009.54961671296</v>
      </c>
      <c r="H2244">
        <v>-0.36652347000000002</v>
      </c>
      <c r="I2244">
        <v>-1.5437149999999999</v>
      </c>
      <c r="J2244">
        <v>2.5779778E-2</v>
      </c>
      <c r="L2244" s="2">
        <v>45009.549639004632</v>
      </c>
      <c r="M2244">
        <v>-5.2331032999999998</v>
      </c>
      <c r="N2244">
        <v>-1.4404793</v>
      </c>
      <c r="O2244">
        <v>8.5471620000000001</v>
      </c>
      <c r="P2244" s="1">
        <v>45009.549612523151</v>
      </c>
      <c r="Q2244">
        <v>4.8001880000000003</v>
      </c>
      <c r="R2244">
        <v>3.9515156999999999</v>
      </c>
      <c r="S2244">
        <v>1.1173166999999999</v>
      </c>
    </row>
    <row r="2245" spans="3:19" x14ac:dyDescent="0.25">
      <c r="C2245" s="1">
        <v>45009.549616956021</v>
      </c>
      <c r="D2245">
        <v>-1.7914747</v>
      </c>
      <c r="E2245">
        <v>2.2273684</v>
      </c>
      <c r="F2245">
        <v>7.1132083000000002</v>
      </c>
      <c r="G2245" s="1">
        <v>45009.549616956021</v>
      </c>
      <c r="H2245">
        <v>-0.90661539999999996</v>
      </c>
      <c r="I2245">
        <v>-0.77619369999999999</v>
      </c>
      <c r="J2245">
        <v>5.2407857000000002E-2</v>
      </c>
      <c r="L2245" s="2">
        <v>45009.549639062498</v>
      </c>
      <c r="M2245">
        <v>-5.2139606000000001</v>
      </c>
      <c r="N2245">
        <v>-1.4069796999999999</v>
      </c>
      <c r="O2245">
        <v>8.5710909999999991</v>
      </c>
      <c r="P2245" s="1">
        <v>45009.549612997682</v>
      </c>
      <c r="Q2245">
        <v>6.1690535999999998</v>
      </c>
      <c r="R2245">
        <v>4.4216436999999997</v>
      </c>
      <c r="S2245">
        <v>1.7144401</v>
      </c>
    </row>
    <row r="2246" spans="3:19" x14ac:dyDescent="0.25">
      <c r="C2246" s="1">
        <v>45009.549617175922</v>
      </c>
      <c r="D2246">
        <v>-2.4812403000000001</v>
      </c>
      <c r="E2246">
        <v>1.7004638999999999</v>
      </c>
      <c r="F2246">
        <v>9.1633449999999996</v>
      </c>
      <c r="G2246" s="1">
        <v>45009.549617175922</v>
      </c>
      <c r="H2246">
        <v>-1.0520240000000001</v>
      </c>
      <c r="I2246">
        <v>-0.38470896999999998</v>
      </c>
      <c r="J2246">
        <v>8.3300520000000003E-2</v>
      </c>
      <c r="L2246" s="2">
        <v>45009.549639548612</v>
      </c>
      <c r="M2246">
        <v>-5.2139606000000001</v>
      </c>
      <c r="N2246">
        <v>-1.3375878000000001</v>
      </c>
      <c r="O2246">
        <v>8.5064840000000004</v>
      </c>
      <c r="P2246" s="1">
        <v>45009.549613009258</v>
      </c>
      <c r="Q2246">
        <v>5.7453279999999998</v>
      </c>
      <c r="R2246">
        <v>4.3117437000000001</v>
      </c>
      <c r="S2246">
        <v>1.6399523</v>
      </c>
    </row>
    <row r="2247" spans="3:19" x14ac:dyDescent="0.25">
      <c r="C2247" s="1">
        <v>45009.549617453704</v>
      </c>
      <c r="D2247">
        <v>-1.5711329000000001</v>
      </c>
      <c r="E2247">
        <v>1.719624</v>
      </c>
      <c r="F2247">
        <v>7.7167535000000003</v>
      </c>
      <c r="G2247" s="1">
        <v>45009.549617453704</v>
      </c>
      <c r="H2247">
        <v>-0.97745543999999995</v>
      </c>
      <c r="I2247">
        <v>-0.16100344</v>
      </c>
      <c r="J2247">
        <v>2.7906775000000002E-2</v>
      </c>
      <c r="L2247" s="2">
        <v>45009.549639571756</v>
      </c>
      <c r="M2247">
        <v>-5.2689953000000003</v>
      </c>
      <c r="N2247">
        <v>-1.3782658999999999</v>
      </c>
      <c r="O2247">
        <v>8.5686979999999995</v>
      </c>
      <c r="P2247" s="1">
        <v>45009.549613020834</v>
      </c>
      <c r="Q2247">
        <v>2.933109</v>
      </c>
      <c r="R2247">
        <v>3.8086457</v>
      </c>
      <c r="S2247">
        <v>0.90728560000000003</v>
      </c>
    </row>
    <row r="2248" spans="3:19" x14ac:dyDescent="0.25">
      <c r="C2248" s="1">
        <v>45009.54961765046</v>
      </c>
      <c r="D2248">
        <v>-0.70413579999999998</v>
      </c>
      <c r="E2248">
        <v>1.1400292999999999</v>
      </c>
      <c r="F2248">
        <v>5.9348590000000003</v>
      </c>
      <c r="G2248" s="1">
        <v>45009.54961765046</v>
      </c>
      <c r="H2248">
        <v>-0.84056896000000003</v>
      </c>
      <c r="I2248">
        <v>-0.12265392</v>
      </c>
      <c r="J2248">
        <v>5.7734180000000003E-2</v>
      </c>
      <c r="L2248" s="2">
        <v>45009.549640069446</v>
      </c>
      <c r="M2248">
        <v>-5.2761740000000001</v>
      </c>
      <c r="N2248">
        <v>-1.3351951</v>
      </c>
      <c r="O2248">
        <v>8.5112705000000002</v>
      </c>
      <c r="P2248" s="1">
        <v>45009.549613993055</v>
      </c>
      <c r="Q2248">
        <v>-7.4487780000000003E-2</v>
      </c>
      <c r="R2248">
        <v>-3.8330679999999999</v>
      </c>
      <c r="S2248">
        <v>-5.7636447000000004</v>
      </c>
    </row>
    <row r="2249" spans="3:19" x14ac:dyDescent="0.25">
      <c r="C2249" s="1">
        <v>45009.54961790509</v>
      </c>
      <c r="D2249">
        <v>0.73287599999999997</v>
      </c>
      <c r="E2249">
        <v>1.3891114</v>
      </c>
      <c r="F2249">
        <v>4.3972559999999996</v>
      </c>
      <c r="G2249" s="1">
        <v>45009.54961790509</v>
      </c>
      <c r="H2249">
        <v>-0.7505541</v>
      </c>
      <c r="I2249">
        <v>-0.34955524999999998</v>
      </c>
      <c r="J2249">
        <v>0.12644373</v>
      </c>
      <c r="L2249" s="2">
        <v>45009.549640578705</v>
      </c>
      <c r="M2249">
        <v>-5.2522460000000004</v>
      </c>
      <c r="N2249">
        <v>-1.3878372000000001</v>
      </c>
      <c r="O2249">
        <v>8.5016984999999998</v>
      </c>
      <c r="P2249" s="1">
        <v>45009.549614027776</v>
      </c>
      <c r="Q2249">
        <v>-9.6516629999999992</v>
      </c>
      <c r="R2249">
        <v>-5.5182013999999997</v>
      </c>
      <c r="S2249">
        <v>-6.5475979999999998</v>
      </c>
    </row>
    <row r="2250" spans="3:19" x14ac:dyDescent="0.25">
      <c r="C2250" s="1">
        <v>45009.549618136574</v>
      </c>
      <c r="D2250">
        <v>1.7004638999999999</v>
      </c>
      <c r="E2250">
        <v>1.8441650999999999</v>
      </c>
      <c r="F2250">
        <v>7.2185892999999997</v>
      </c>
      <c r="G2250" s="1">
        <v>45009.549618136574</v>
      </c>
      <c r="H2250">
        <v>-0.75215200000000004</v>
      </c>
      <c r="I2250">
        <v>-0.68031984999999995</v>
      </c>
      <c r="J2250">
        <v>8.8094220000000001E-2</v>
      </c>
      <c r="L2250" s="2">
        <v>45009.549640590281</v>
      </c>
      <c r="M2250">
        <v>-5.2498526999999999</v>
      </c>
      <c r="N2250">
        <v>-1.3639089</v>
      </c>
      <c r="O2250">
        <v>8.5088779999999993</v>
      </c>
      <c r="P2250" s="1">
        <v>45009.549614050928</v>
      </c>
      <c r="Q2250">
        <v>-3.9356412999999999</v>
      </c>
      <c r="R2250">
        <v>-5.6085634000000004</v>
      </c>
      <c r="S2250">
        <v>-2.2822567999999999</v>
      </c>
    </row>
    <row r="2251" spans="3:19" x14ac:dyDescent="0.25">
      <c r="C2251" s="1">
        <v>45009.549618356483</v>
      </c>
      <c r="D2251">
        <v>2.4620801999999999</v>
      </c>
      <c r="E2251">
        <v>1.5711329000000001</v>
      </c>
      <c r="F2251">
        <v>9.9824420000000007</v>
      </c>
      <c r="G2251" s="1">
        <v>45009.549618356483</v>
      </c>
      <c r="H2251">
        <v>-0.50980437000000001</v>
      </c>
      <c r="I2251">
        <v>-0.8411748</v>
      </c>
      <c r="J2251">
        <v>2.3404283E-3</v>
      </c>
      <c r="L2251" s="2">
        <v>45009.549641111109</v>
      </c>
      <c r="M2251">
        <v>-5.2019963000000002</v>
      </c>
      <c r="N2251">
        <v>-1.3519448000000001</v>
      </c>
      <c r="O2251">
        <v>8.5280199999999997</v>
      </c>
      <c r="P2251" s="1">
        <v>45009.549614050928</v>
      </c>
      <c r="Q2251">
        <v>-0.61299782999999997</v>
      </c>
      <c r="R2251">
        <v>-4.8062934999999998</v>
      </c>
      <c r="S2251">
        <v>-2.6791179999999999</v>
      </c>
    </row>
    <row r="2252" spans="3:19" x14ac:dyDescent="0.25">
      <c r="C2252" s="1">
        <v>45009.549618599536</v>
      </c>
      <c r="D2252">
        <v>1.5328126</v>
      </c>
      <c r="E2252">
        <v>-0.30656250000000002</v>
      </c>
      <c r="F2252">
        <v>10.629097</v>
      </c>
      <c r="G2252" s="1">
        <v>45009.549618611112</v>
      </c>
      <c r="H2252">
        <v>-0.41659373</v>
      </c>
      <c r="I2252">
        <v>-0.80229264</v>
      </c>
      <c r="J2252">
        <v>-8.6076520000000004E-2</v>
      </c>
      <c r="L2252" s="2">
        <v>45009.549641620368</v>
      </c>
      <c r="M2252">
        <v>-5.2618169999999997</v>
      </c>
      <c r="N2252">
        <v>-1.3734801999999999</v>
      </c>
      <c r="O2252">
        <v>8.5256270000000001</v>
      </c>
      <c r="P2252" s="1">
        <v>45009.54961451389</v>
      </c>
      <c r="Q2252">
        <v>-0.42006223999999998</v>
      </c>
      <c r="R2252">
        <v>-3.284789</v>
      </c>
      <c r="S2252">
        <v>-2.0856577999999999</v>
      </c>
    </row>
    <row r="2253" spans="3:19" x14ac:dyDescent="0.25">
      <c r="C2253" s="1">
        <v>45009.549618865742</v>
      </c>
      <c r="D2253">
        <v>0.6514453</v>
      </c>
      <c r="E2253">
        <v>-1.3028907000000001</v>
      </c>
      <c r="F2253">
        <v>11.591894999999999</v>
      </c>
      <c r="G2253" s="1">
        <v>45009.549618865742</v>
      </c>
      <c r="H2253">
        <v>-0.54389279999999995</v>
      </c>
      <c r="I2253">
        <v>-0.64250295999999996</v>
      </c>
      <c r="J2253">
        <v>-0.15265556</v>
      </c>
      <c r="L2253" s="2">
        <v>45009.549641678241</v>
      </c>
      <c r="M2253">
        <v>-5.2474600000000002</v>
      </c>
      <c r="N2253">
        <v>-1.4045869</v>
      </c>
      <c r="O2253">
        <v>8.5423764999999996</v>
      </c>
      <c r="P2253" s="1">
        <v>45009.549614537034</v>
      </c>
      <c r="Q2253">
        <v>-0.83646109999999996</v>
      </c>
      <c r="R2253">
        <v>-3.4838301999999999</v>
      </c>
      <c r="S2253">
        <v>-0.96101449999999999</v>
      </c>
    </row>
    <row r="2254" spans="3:19" x14ac:dyDescent="0.25">
      <c r="C2254" s="1">
        <v>45009.54961908565</v>
      </c>
      <c r="D2254">
        <v>-0.26345216999999999</v>
      </c>
      <c r="E2254">
        <v>-1.0011182000000001</v>
      </c>
      <c r="F2254">
        <v>15.241904999999999</v>
      </c>
      <c r="G2254" s="1">
        <v>45009.549619097219</v>
      </c>
      <c r="H2254">
        <v>-0.47678120000000002</v>
      </c>
      <c r="I2254">
        <v>-0.20574453000000001</v>
      </c>
      <c r="J2254">
        <v>-0.14626396999999999</v>
      </c>
      <c r="L2254" s="2">
        <v>45009.549642118058</v>
      </c>
      <c r="M2254">
        <v>-5.2570313999999998</v>
      </c>
      <c r="N2254">
        <v>-1.3806586000000001</v>
      </c>
      <c r="O2254">
        <v>8.5567340000000005</v>
      </c>
      <c r="P2254" s="1">
        <v>45009.549614641204</v>
      </c>
      <c r="Q2254">
        <v>0.8950745</v>
      </c>
      <c r="R2254">
        <v>-2.8915913</v>
      </c>
      <c r="S2254">
        <v>-0.69114894000000004</v>
      </c>
    </row>
    <row r="2255" spans="3:19" x14ac:dyDescent="0.25">
      <c r="C2255" s="1">
        <v>45009.549619375</v>
      </c>
      <c r="D2255">
        <v>-0.70413579999999998</v>
      </c>
      <c r="E2255">
        <v>-1.346001</v>
      </c>
      <c r="F2255">
        <v>16.712446</v>
      </c>
      <c r="G2255" s="1">
        <v>45009.549619375</v>
      </c>
      <c r="H2255">
        <v>-0.23709664999999999</v>
      </c>
      <c r="I2255">
        <v>-4.9150663999999997E-2</v>
      </c>
      <c r="J2255">
        <v>-5.8379646E-2</v>
      </c>
      <c r="L2255" s="2">
        <v>45009.549642673614</v>
      </c>
      <c r="M2255">
        <v>-5.2259244999999996</v>
      </c>
      <c r="N2255">
        <v>-1.3854443000000001</v>
      </c>
      <c r="O2255">
        <v>8.5064840000000004</v>
      </c>
      <c r="P2255" s="1">
        <v>45009.549615023148</v>
      </c>
      <c r="Q2255">
        <v>1.2223322000000001</v>
      </c>
      <c r="R2255">
        <v>-3.3617191000000002</v>
      </c>
      <c r="S2255">
        <v>-0.64841000000000004</v>
      </c>
    </row>
    <row r="2256" spans="3:19" x14ac:dyDescent="0.25">
      <c r="C2256" s="1">
        <v>45009.549619571757</v>
      </c>
      <c r="D2256">
        <v>-0.15328126</v>
      </c>
      <c r="E2256">
        <v>-1.3699512</v>
      </c>
      <c r="F2256">
        <v>16.482524999999999</v>
      </c>
      <c r="G2256" s="1">
        <v>45009.549619583333</v>
      </c>
      <c r="H2256">
        <v>-4.8690074999999996E-3</v>
      </c>
      <c r="I2256">
        <v>-0.16579712999999999</v>
      </c>
      <c r="J2256">
        <v>-2.9858939999999998E-3</v>
      </c>
      <c r="L2256" s="2">
        <v>45009.549642685182</v>
      </c>
      <c r="M2256">
        <v>-5.1900325</v>
      </c>
      <c r="N2256">
        <v>-1.3782658999999999</v>
      </c>
      <c r="O2256">
        <v>8.5328049999999998</v>
      </c>
      <c r="P2256" s="1">
        <v>45009.549615046293</v>
      </c>
      <c r="Q2256">
        <v>-0.45303226000000002</v>
      </c>
      <c r="R2256">
        <v>-3.0173657</v>
      </c>
      <c r="S2256">
        <v>-0.82791334000000005</v>
      </c>
    </row>
    <row r="2257" spans="3:19" x14ac:dyDescent="0.25">
      <c r="C2257" s="1">
        <v>45009.549619803242</v>
      </c>
      <c r="D2257">
        <v>-4.3110351999999998E-2</v>
      </c>
      <c r="E2257">
        <v>-1.5184424000000001</v>
      </c>
      <c r="F2257">
        <v>14.825170999999999</v>
      </c>
      <c r="G2257" s="1">
        <v>45009.549619803242</v>
      </c>
      <c r="H2257">
        <v>0.22309760000000001</v>
      </c>
      <c r="I2257">
        <v>-0.39003529999999997</v>
      </c>
      <c r="J2257">
        <v>1.4058338E-2</v>
      </c>
      <c r="L2257" s="2">
        <v>45009.549643171296</v>
      </c>
      <c r="M2257">
        <v>-5.2139606000000001</v>
      </c>
      <c r="N2257">
        <v>-1.3950156</v>
      </c>
      <c r="O2257">
        <v>8.5375910000000008</v>
      </c>
      <c r="P2257" s="1">
        <v>45009.549615555552</v>
      </c>
      <c r="Q2257">
        <v>-1.01108</v>
      </c>
      <c r="R2257">
        <v>-2.0062856999999998</v>
      </c>
      <c r="S2257">
        <v>-0.95002450000000005</v>
      </c>
    </row>
    <row r="2258" spans="3:19" x14ac:dyDescent="0.25">
      <c r="C2258" s="1">
        <v>45009.549620069447</v>
      </c>
      <c r="D2258">
        <v>-0.34488281999999998</v>
      </c>
      <c r="E2258">
        <v>-1.6860938000000001</v>
      </c>
      <c r="F2258">
        <v>11.457774000000001</v>
      </c>
      <c r="G2258" s="1">
        <v>45009.549620069447</v>
      </c>
      <c r="H2258">
        <v>0.42070413000000001</v>
      </c>
      <c r="I2258">
        <v>-0.59296817000000002</v>
      </c>
      <c r="J2258">
        <v>3.6961521999999997E-2</v>
      </c>
      <c r="L2258" s="2">
        <v>45009.549643217593</v>
      </c>
      <c r="M2258">
        <v>-5.2331032999999998</v>
      </c>
      <c r="N2258">
        <v>-1.4237294</v>
      </c>
      <c r="O2258">
        <v>8.5328049999999998</v>
      </c>
      <c r="P2258" s="1">
        <v>45009.549615555552</v>
      </c>
      <c r="Q2258">
        <v>-0.85844120000000002</v>
      </c>
      <c r="R2258">
        <v>-0.90362226999999995</v>
      </c>
      <c r="S2258">
        <v>-0.55926889999999996</v>
      </c>
    </row>
    <row r="2259" spans="3:19" x14ac:dyDescent="0.25">
      <c r="C2259" s="1">
        <v>45009.549620266203</v>
      </c>
      <c r="D2259">
        <v>0.84304690000000004</v>
      </c>
      <c r="E2259">
        <v>-1.2118800000000001</v>
      </c>
      <c r="F2259">
        <v>9.3022570000000009</v>
      </c>
      <c r="G2259" s="1">
        <v>45009.549620266203</v>
      </c>
      <c r="H2259">
        <v>0.50272954000000003</v>
      </c>
      <c r="I2259">
        <v>-0.5689997</v>
      </c>
      <c r="J2259">
        <v>4.8679434000000001E-2</v>
      </c>
      <c r="L2259" s="2">
        <v>45009.549643738428</v>
      </c>
      <c r="M2259">
        <v>-5.2187460000000003</v>
      </c>
      <c r="N2259">
        <v>-1.3878372000000001</v>
      </c>
      <c r="O2259">
        <v>8.5423764999999996</v>
      </c>
      <c r="P2259" s="1">
        <v>45009.549615578704</v>
      </c>
      <c r="Q2259">
        <v>1.8316668000000001E-2</v>
      </c>
      <c r="R2259">
        <v>0.32847890000000002</v>
      </c>
      <c r="S2259">
        <v>0.11600555999999999</v>
      </c>
    </row>
    <row r="2260" spans="3:19" x14ac:dyDescent="0.25">
      <c r="C2260" s="1">
        <v>45009.549620532409</v>
      </c>
      <c r="D2260">
        <v>1.5136524</v>
      </c>
      <c r="E2260">
        <v>-0.57959472999999995</v>
      </c>
      <c r="F2260">
        <v>8.3298780000000008</v>
      </c>
      <c r="G2260" s="1">
        <v>45009.549620532409</v>
      </c>
      <c r="H2260">
        <v>0.42709570000000002</v>
      </c>
      <c r="I2260">
        <v>-0.46460380000000001</v>
      </c>
      <c r="J2260">
        <v>1.4058338E-2</v>
      </c>
      <c r="L2260" s="2">
        <v>45009.549644224535</v>
      </c>
      <c r="M2260">
        <v>-5.2187460000000003</v>
      </c>
      <c r="N2260">
        <v>-1.4021939999999999</v>
      </c>
      <c r="O2260">
        <v>8.5375910000000008</v>
      </c>
      <c r="P2260" s="1">
        <v>45009.549616076387</v>
      </c>
      <c r="Q2260">
        <v>-0.22468445000000001</v>
      </c>
      <c r="R2260">
        <v>1.3603178</v>
      </c>
      <c r="S2260">
        <v>0.82180779999999998</v>
      </c>
    </row>
    <row r="2261" spans="3:19" x14ac:dyDescent="0.25">
      <c r="C2261" s="1">
        <v>45009.549620740741</v>
      </c>
      <c r="D2261">
        <v>1.0538087</v>
      </c>
      <c r="E2261">
        <v>-0.43589357000000001</v>
      </c>
      <c r="F2261">
        <v>7.8939849999999998</v>
      </c>
      <c r="G2261" s="1">
        <v>45009.549620752317</v>
      </c>
      <c r="H2261">
        <v>0.26464290000000001</v>
      </c>
      <c r="I2261">
        <v>-0.39482898</v>
      </c>
      <c r="J2261">
        <v>-1.5769068000000001E-2</v>
      </c>
      <c r="L2261" s="2">
        <v>45009.549644756946</v>
      </c>
      <c r="M2261">
        <v>-5.2187460000000003</v>
      </c>
      <c r="N2261">
        <v>-1.3615161</v>
      </c>
      <c r="O2261">
        <v>8.5399840000000005</v>
      </c>
      <c r="P2261" s="1">
        <v>45009.549616076387</v>
      </c>
      <c r="Q2261">
        <v>-0.40785113000000001</v>
      </c>
      <c r="R2261">
        <v>1.9720945000000001</v>
      </c>
      <c r="S2261">
        <v>1.1331910999999999</v>
      </c>
    </row>
    <row r="2262" spans="3:19" x14ac:dyDescent="0.25">
      <c r="C2262" s="1">
        <v>45009.549620995371</v>
      </c>
      <c r="D2262">
        <v>0.52211430000000003</v>
      </c>
      <c r="E2262">
        <v>-0.64665530000000004</v>
      </c>
      <c r="F2262">
        <v>7.5970025000000003</v>
      </c>
      <c r="G2262" s="1">
        <v>45009.549621018516</v>
      </c>
      <c r="H2262">
        <v>8.514584E-2</v>
      </c>
      <c r="I2262">
        <v>-0.27019304</v>
      </c>
      <c r="J2262">
        <v>-8.5536507000000001E-4</v>
      </c>
      <c r="L2262" s="2">
        <v>45009.549644780091</v>
      </c>
      <c r="M2262">
        <v>-5.2163534</v>
      </c>
      <c r="N2262">
        <v>-1.4021939999999999</v>
      </c>
      <c r="O2262">
        <v>8.4969129999999993</v>
      </c>
      <c r="P2262" s="1">
        <v>45009.549616585646</v>
      </c>
      <c r="Q2262">
        <v>5.7392224999999998E-2</v>
      </c>
      <c r="R2262">
        <v>2.5728811999999999</v>
      </c>
      <c r="S2262">
        <v>1.3493278</v>
      </c>
    </row>
    <row r="2263" spans="3:19" x14ac:dyDescent="0.25">
      <c r="C2263" s="1">
        <v>45009.549621261576</v>
      </c>
      <c r="D2263">
        <v>-0.23471193000000001</v>
      </c>
      <c r="E2263">
        <v>-0.92447760000000001</v>
      </c>
      <c r="F2263">
        <v>7.209009</v>
      </c>
      <c r="G2263" s="1">
        <v>45009.549621273145</v>
      </c>
      <c r="H2263">
        <v>-4.2153259999999998E-2</v>
      </c>
      <c r="I2263">
        <v>-2.7845377000000001E-2</v>
      </c>
      <c r="J2263">
        <v>2.9504671999999999E-2</v>
      </c>
      <c r="L2263" s="2">
        <v>45009.549644791667</v>
      </c>
      <c r="M2263">
        <v>-5.2163534</v>
      </c>
      <c r="N2263">
        <v>-1.3758729999999999</v>
      </c>
      <c r="O2263">
        <v>8.5447690000000005</v>
      </c>
      <c r="P2263" s="1">
        <v>45009.549616597222</v>
      </c>
      <c r="Q2263">
        <v>8.7919999999999998E-2</v>
      </c>
      <c r="R2263">
        <v>1.845099</v>
      </c>
      <c r="S2263">
        <v>0.74609893999999999</v>
      </c>
    </row>
    <row r="2264" spans="3:19" x14ac:dyDescent="0.25">
      <c r="C2264" s="1">
        <v>45009.549621493054</v>
      </c>
      <c r="D2264">
        <v>-6.7060549999999997E-2</v>
      </c>
      <c r="E2264">
        <v>-0.97716800000000004</v>
      </c>
      <c r="F2264">
        <v>7.8748244999999999</v>
      </c>
      <c r="G2264" s="1">
        <v>45009.54962150463</v>
      </c>
      <c r="H2264">
        <v>-0.12151547</v>
      </c>
      <c r="I2264">
        <v>0.2544497</v>
      </c>
      <c r="J2264">
        <v>4.0689950000000003E-2</v>
      </c>
      <c r="L2264" s="2">
        <v>45009.549645266205</v>
      </c>
      <c r="M2264">
        <v>-5.2043889999999999</v>
      </c>
      <c r="N2264">
        <v>-1.3734801999999999</v>
      </c>
      <c r="O2264">
        <v>8.4705925000000004</v>
      </c>
      <c r="P2264" s="1">
        <v>45009.549616597222</v>
      </c>
      <c r="Q2264">
        <v>-0.67893780000000004</v>
      </c>
      <c r="R2264">
        <v>0.40662999999999999</v>
      </c>
      <c r="S2264">
        <v>1.2211112000000001E-3</v>
      </c>
    </row>
    <row r="2265" spans="3:19" x14ac:dyDescent="0.25">
      <c r="C2265" s="1">
        <v>45009.549621724538</v>
      </c>
      <c r="D2265">
        <v>0.65623540000000002</v>
      </c>
      <c r="E2265">
        <v>-0.44547364</v>
      </c>
      <c r="F2265">
        <v>8.5502205</v>
      </c>
      <c r="G2265" s="1">
        <v>45009.549621736114</v>
      </c>
      <c r="H2265">
        <v>-0.22165032000000001</v>
      </c>
      <c r="I2265">
        <v>0.46057838000000001</v>
      </c>
      <c r="J2265">
        <v>3.2167833E-2</v>
      </c>
      <c r="L2265" s="2">
        <v>45009.549645798608</v>
      </c>
      <c r="M2265">
        <v>-5.2259244999999996</v>
      </c>
      <c r="N2265">
        <v>-1.3830515000000001</v>
      </c>
      <c r="O2265">
        <v>8.5471620000000001</v>
      </c>
      <c r="P2265" s="1">
        <v>45009.549617094905</v>
      </c>
      <c r="Q2265">
        <v>-0.79372229999999999</v>
      </c>
      <c r="R2265">
        <v>-0.50065559999999998</v>
      </c>
      <c r="S2265">
        <v>-0.40907225000000003</v>
      </c>
    </row>
    <row r="2266" spans="3:19" x14ac:dyDescent="0.25">
      <c r="C2266" s="1">
        <v>45009.549621909726</v>
      </c>
      <c r="D2266">
        <v>0.33051269999999999</v>
      </c>
      <c r="E2266">
        <v>-0.97237795999999999</v>
      </c>
      <c r="F2266">
        <v>7.443721</v>
      </c>
      <c r="G2266" s="1">
        <v>45009.549621909726</v>
      </c>
      <c r="H2266">
        <v>-0.31432833999999998</v>
      </c>
      <c r="I2266">
        <v>0.55964800000000003</v>
      </c>
      <c r="J2266">
        <v>2.8972040000000001E-2</v>
      </c>
      <c r="L2266" s="2">
        <v>45009.549645833336</v>
      </c>
      <c r="M2266">
        <v>-5.1900325</v>
      </c>
      <c r="N2266">
        <v>-1.3686944999999999</v>
      </c>
      <c r="O2266">
        <v>8.5447690000000005</v>
      </c>
      <c r="P2266" s="1">
        <v>45009.549617094905</v>
      </c>
      <c r="Q2266">
        <v>-0.77052116000000004</v>
      </c>
      <c r="R2266">
        <v>-0.99032116000000003</v>
      </c>
      <c r="S2266">
        <v>-0.60078670000000001</v>
      </c>
    </row>
    <row r="2267" spans="3:19" x14ac:dyDescent="0.25">
      <c r="C2267" s="1">
        <v>45009.5496221875</v>
      </c>
      <c r="D2267">
        <v>-1.4418017999999999</v>
      </c>
      <c r="E2267">
        <v>-1.9303858</v>
      </c>
      <c r="F2267">
        <v>8.9813229999999997</v>
      </c>
      <c r="G2267" s="1">
        <v>45009.549622199076</v>
      </c>
      <c r="H2267">
        <v>-0.18383343999999999</v>
      </c>
      <c r="I2267">
        <v>0.99054739999999997</v>
      </c>
      <c r="J2267">
        <v>3.6961521999999997E-2</v>
      </c>
      <c r="L2267" s="2">
        <v>45009.549646342595</v>
      </c>
      <c r="M2267">
        <v>-5.2067819999999996</v>
      </c>
      <c r="N2267">
        <v>-1.4069796999999999</v>
      </c>
      <c r="O2267">
        <v>8.5040910000000007</v>
      </c>
      <c r="P2267" s="1">
        <v>45009.549617615739</v>
      </c>
      <c r="Q2267">
        <v>-0.47501223999999997</v>
      </c>
      <c r="R2267">
        <v>-1.0904522999999999</v>
      </c>
      <c r="S2267">
        <v>-0.44936890000000002</v>
      </c>
    </row>
    <row r="2268" spans="3:19" x14ac:dyDescent="0.25">
      <c r="C2268" s="1">
        <v>45009.549622395833</v>
      </c>
      <c r="D2268">
        <v>-1.22146</v>
      </c>
      <c r="E2268">
        <v>-1.22146</v>
      </c>
      <c r="F2268">
        <v>11.405084</v>
      </c>
      <c r="G2268" s="1">
        <v>45009.549622407409</v>
      </c>
      <c r="H2268">
        <v>5.851423E-2</v>
      </c>
      <c r="I2268">
        <v>1.3841625</v>
      </c>
      <c r="J2268">
        <v>8.3300520000000003E-2</v>
      </c>
      <c r="L2268" s="2">
        <v>45009.549646851854</v>
      </c>
      <c r="M2268">
        <v>-5.2426744000000003</v>
      </c>
      <c r="N2268">
        <v>-1.3280164999999999</v>
      </c>
      <c r="O2268">
        <v>8.5088779999999993</v>
      </c>
      <c r="P2268" s="1">
        <v>45009.549617615739</v>
      </c>
      <c r="Q2268">
        <v>-0.37243890000000002</v>
      </c>
      <c r="R2268">
        <v>-0.86698889999999995</v>
      </c>
      <c r="S2268">
        <v>-0.17584</v>
      </c>
    </row>
    <row r="2269" spans="3:19" x14ac:dyDescent="0.25">
      <c r="C2269" s="1">
        <v>45009.549622662038</v>
      </c>
      <c r="D2269">
        <v>-0.57480469999999995</v>
      </c>
      <c r="E2269">
        <v>-1.2933106000000001</v>
      </c>
      <c r="F2269">
        <v>12.588222999999999</v>
      </c>
      <c r="G2269" s="1">
        <v>45009.549622673614</v>
      </c>
      <c r="H2269">
        <v>0.21936916000000001</v>
      </c>
      <c r="I2269">
        <v>1.3122573</v>
      </c>
      <c r="J2269">
        <v>0.110464774</v>
      </c>
      <c r="L2269" s="2">
        <v>45009.549646874999</v>
      </c>
      <c r="M2269">
        <v>-5.2689953000000003</v>
      </c>
      <c r="N2269">
        <v>-1.3543376</v>
      </c>
      <c r="O2269">
        <v>8.5304129999999994</v>
      </c>
      <c r="P2269" s="1">
        <v>45009.549618136574</v>
      </c>
      <c r="Q2269">
        <v>-0.23567446</v>
      </c>
      <c r="R2269">
        <v>-0.57148003999999997</v>
      </c>
      <c r="S2269">
        <v>6.960334E-2</v>
      </c>
    </row>
    <row r="2270" spans="3:19" x14ac:dyDescent="0.25">
      <c r="C2270" s="1">
        <v>45009.549622893515</v>
      </c>
      <c r="D2270">
        <v>-0.57480469999999995</v>
      </c>
      <c r="E2270">
        <v>-1.1352393999999999</v>
      </c>
      <c r="F2270">
        <v>13.124707000000001</v>
      </c>
      <c r="G2270" s="1">
        <v>45009.549622893515</v>
      </c>
      <c r="H2270">
        <v>0.17782384000000001</v>
      </c>
      <c r="I2270">
        <v>0.70612185999999999</v>
      </c>
      <c r="J2270">
        <v>5.8266810000000002E-2</v>
      </c>
      <c r="L2270" s="2">
        <v>45009.549647349537</v>
      </c>
      <c r="M2270">
        <v>-5.2618169999999997</v>
      </c>
      <c r="N2270">
        <v>-1.3615161</v>
      </c>
      <c r="O2270">
        <v>8.5495560000000008</v>
      </c>
      <c r="P2270" s="1">
        <v>45009.549618136574</v>
      </c>
      <c r="Q2270">
        <v>-0.11112112</v>
      </c>
      <c r="R2270">
        <v>-0.31626779999999999</v>
      </c>
      <c r="S2270">
        <v>0.24422224000000001</v>
      </c>
    </row>
    <row r="2271" spans="3:19" x14ac:dyDescent="0.25">
      <c r="C2271" s="1">
        <v>45009.549623136576</v>
      </c>
      <c r="D2271">
        <v>-0.1101709</v>
      </c>
      <c r="E2271">
        <v>-0.81430670000000005</v>
      </c>
      <c r="F2271">
        <v>12.310401000000001</v>
      </c>
      <c r="G2271" s="1">
        <v>45009.549623194442</v>
      </c>
      <c r="H2271">
        <v>9.9526909999999996E-2</v>
      </c>
      <c r="I2271">
        <v>-0.1753845</v>
      </c>
      <c r="J2271">
        <v>-1.3105907E-2</v>
      </c>
      <c r="L2271" s="2">
        <v>45009.549647418979</v>
      </c>
      <c r="M2271">
        <v>-5.2522460000000004</v>
      </c>
      <c r="N2271">
        <v>-1.3280164999999999</v>
      </c>
      <c r="O2271">
        <v>8.5567340000000005</v>
      </c>
      <c r="P2271" s="1">
        <v>45009.54961814815</v>
      </c>
      <c r="Q2271">
        <v>9.4025559999999994E-2</v>
      </c>
      <c r="R2271">
        <v>-5.0065560000000002E-2</v>
      </c>
      <c r="S2271">
        <v>0.37366002999999998</v>
      </c>
    </row>
    <row r="2272" spans="3:19" x14ac:dyDescent="0.25">
      <c r="C2272" s="1">
        <v>45009.549623356485</v>
      </c>
      <c r="D2272">
        <v>-0.21076173000000001</v>
      </c>
      <c r="E2272">
        <v>-0.85262700000000002</v>
      </c>
      <c r="F2272">
        <v>8.8807329999999993</v>
      </c>
      <c r="G2272" s="1">
        <v>45009.549623368053</v>
      </c>
      <c r="H2272">
        <v>8.3547940000000001E-2</v>
      </c>
      <c r="I2272">
        <v>-0.55728180000000005</v>
      </c>
      <c r="J2272">
        <v>-4.4531208000000003E-2</v>
      </c>
      <c r="L2272" s="2">
        <v>45009.549648425927</v>
      </c>
      <c r="M2272">
        <v>-5.1996035999999997</v>
      </c>
      <c r="N2272">
        <v>-1.3399806999999999</v>
      </c>
      <c r="O2272">
        <v>8.5064840000000004</v>
      </c>
      <c r="P2272" s="1">
        <v>45009.549618703706</v>
      </c>
      <c r="Q2272">
        <v>0.24422224000000001</v>
      </c>
      <c r="R2272">
        <v>0.23933778999999999</v>
      </c>
      <c r="S2272">
        <v>0.48722335999999999</v>
      </c>
    </row>
    <row r="2273" spans="3:19" x14ac:dyDescent="0.25">
      <c r="C2273" s="1">
        <v>45009.549623587962</v>
      </c>
      <c r="D2273">
        <v>-0.57480469999999995</v>
      </c>
      <c r="E2273">
        <v>-0.82388675</v>
      </c>
      <c r="F2273">
        <v>6.3468020000000003</v>
      </c>
      <c r="G2273" s="1">
        <v>45009.549623599538</v>
      </c>
      <c r="H2273">
        <v>-5.3871170000000003E-2</v>
      </c>
      <c r="I2273">
        <v>-0.30108570000000001</v>
      </c>
      <c r="J2273">
        <v>-4.7726999999999999E-2</v>
      </c>
      <c r="L2273" s="2">
        <v>45009.549648460648</v>
      </c>
      <c r="M2273">
        <v>-5.2283172999999996</v>
      </c>
      <c r="N2273">
        <v>-1.3686944999999999</v>
      </c>
      <c r="O2273">
        <v>8.5256270000000001</v>
      </c>
      <c r="P2273" s="1">
        <v>45009.549618703706</v>
      </c>
      <c r="Q2273">
        <v>0.41639890000000002</v>
      </c>
      <c r="R2273">
        <v>0.35045890000000002</v>
      </c>
      <c r="S2273">
        <v>0.47134890000000002</v>
      </c>
    </row>
    <row r="2274" spans="3:19" x14ac:dyDescent="0.25">
      <c r="C2274" s="1">
        <v>45009.549623831015</v>
      </c>
      <c r="D2274">
        <v>-0.29698244000000001</v>
      </c>
      <c r="E2274">
        <v>-0.74724615000000005</v>
      </c>
      <c r="F2274">
        <v>7.7359133</v>
      </c>
      <c r="G2274" s="1">
        <v>45009.54962391204</v>
      </c>
      <c r="H2274">
        <v>-0.24668403999999999</v>
      </c>
      <c r="I2274">
        <v>0.19745805999999999</v>
      </c>
      <c r="J2274">
        <v>-4.9324896E-2</v>
      </c>
      <c r="L2274" s="2">
        <v>45009.549648900465</v>
      </c>
      <c r="M2274">
        <v>-5.2091750000000001</v>
      </c>
      <c r="N2274">
        <v>-1.3830515000000001</v>
      </c>
      <c r="O2274">
        <v>8.5160560000000007</v>
      </c>
      <c r="P2274" s="1">
        <v>45009.549619189813</v>
      </c>
      <c r="Q2274">
        <v>0.61055559999999998</v>
      </c>
      <c r="R2274">
        <v>0.50431890000000001</v>
      </c>
      <c r="S2274">
        <v>0.58369110000000002</v>
      </c>
    </row>
    <row r="2275" spans="3:19" x14ac:dyDescent="0.25">
      <c r="C2275" s="1">
        <v>45009.5496240625</v>
      </c>
      <c r="D2275">
        <v>-5.2690430000000003E-2</v>
      </c>
      <c r="E2275">
        <v>-1.0346485000000001</v>
      </c>
      <c r="F2275">
        <v>10.025551999999999</v>
      </c>
      <c r="G2275" s="1">
        <v>45009.549624074076</v>
      </c>
      <c r="H2275">
        <v>-0.36173260000000002</v>
      </c>
      <c r="I2275">
        <v>0.37429195999999998</v>
      </c>
      <c r="J2275">
        <v>-5.8379646E-2</v>
      </c>
      <c r="L2275" s="2">
        <v>45009.549648935186</v>
      </c>
      <c r="M2275">
        <v>-5.2307104999999998</v>
      </c>
      <c r="N2275">
        <v>-1.3591232</v>
      </c>
      <c r="O2275">
        <v>8.5328049999999998</v>
      </c>
      <c r="P2275" s="1">
        <v>45009.549619756945</v>
      </c>
      <c r="Q2275">
        <v>0.64963114</v>
      </c>
      <c r="R2275">
        <v>0.65207340000000003</v>
      </c>
      <c r="S2275">
        <v>0.63986224000000003</v>
      </c>
    </row>
    <row r="2276" spans="3:19" x14ac:dyDescent="0.25">
      <c r="C2276" s="1">
        <v>45009.549624305553</v>
      </c>
      <c r="D2276">
        <v>-0.52211430000000003</v>
      </c>
      <c r="E2276">
        <v>-1.3364210000000001</v>
      </c>
      <c r="F2276">
        <v>10.576406499999999</v>
      </c>
      <c r="G2276" s="1">
        <v>45009.549624317129</v>
      </c>
      <c r="H2276">
        <v>-0.40061477000000001</v>
      </c>
      <c r="I2276">
        <v>0.20012121999999999</v>
      </c>
      <c r="J2276">
        <v>-7.1162820000000002E-2</v>
      </c>
      <c r="L2276" s="2">
        <v>45009.549649421293</v>
      </c>
      <c r="M2276">
        <v>-5.2450669999999997</v>
      </c>
      <c r="N2276">
        <v>-1.3878372000000001</v>
      </c>
      <c r="O2276">
        <v>8.5519490000000005</v>
      </c>
      <c r="P2276" s="1">
        <v>45009.549619756945</v>
      </c>
      <c r="Q2276">
        <v>0.62887230000000005</v>
      </c>
      <c r="R2276">
        <v>0.7986067</v>
      </c>
      <c r="S2276">
        <v>0.66794779999999998</v>
      </c>
    </row>
    <row r="2277" spans="3:19" x14ac:dyDescent="0.25">
      <c r="C2277" s="1">
        <v>45009.549624490741</v>
      </c>
      <c r="D2277">
        <v>-0.83825689999999997</v>
      </c>
      <c r="E2277">
        <v>-1.4657519999999999</v>
      </c>
      <c r="F2277">
        <v>10.825488999999999</v>
      </c>
      <c r="G2277" s="1">
        <v>45009.549624502317</v>
      </c>
      <c r="H2277">
        <v>-0.38570105999999998</v>
      </c>
      <c r="I2277">
        <v>-6.4064369999999995E-2</v>
      </c>
      <c r="J2277">
        <v>-6.9564920000000002E-2</v>
      </c>
      <c r="L2277" s="2">
        <v>45009.549649456021</v>
      </c>
      <c r="M2277">
        <v>-5.2091750000000001</v>
      </c>
      <c r="N2277">
        <v>-1.3710874</v>
      </c>
      <c r="O2277">
        <v>8.5112705000000002</v>
      </c>
      <c r="P2277" s="1">
        <v>45009.549619768521</v>
      </c>
      <c r="Q2277">
        <v>0.56781669999999995</v>
      </c>
      <c r="R2277">
        <v>0.75831000000000004</v>
      </c>
      <c r="S2277">
        <v>0.58979665999999997</v>
      </c>
    </row>
    <row r="2278" spans="3:19" x14ac:dyDescent="0.25">
      <c r="C2278" s="1">
        <v>45009.549624780091</v>
      </c>
      <c r="D2278">
        <v>-0.97716800000000004</v>
      </c>
      <c r="E2278">
        <v>-1.1304493</v>
      </c>
      <c r="F2278">
        <v>12.037369</v>
      </c>
      <c r="G2278" s="1">
        <v>45009.549624791667</v>
      </c>
      <c r="H2278">
        <v>-0.29302305000000001</v>
      </c>
      <c r="I2278">
        <v>-0.29309619999999997</v>
      </c>
      <c r="J2278">
        <v>-6.5836500000000006E-2</v>
      </c>
      <c r="L2278" s="2">
        <v>45009.549649953704</v>
      </c>
      <c r="M2278">
        <v>-5.1996035999999997</v>
      </c>
      <c r="N2278">
        <v>-1.3447663999999999</v>
      </c>
      <c r="O2278">
        <v>8.5328049999999998</v>
      </c>
      <c r="P2278" s="1">
        <v>45009.549620254627</v>
      </c>
      <c r="Q2278">
        <v>0.36999667000000003</v>
      </c>
      <c r="R2278">
        <v>0.57880670000000001</v>
      </c>
      <c r="S2278">
        <v>0.40540892000000001</v>
      </c>
    </row>
    <row r="2279" spans="3:19" x14ac:dyDescent="0.25">
      <c r="C2279" s="1">
        <v>45009.549624942127</v>
      </c>
      <c r="D2279">
        <v>-0.98195803000000004</v>
      </c>
      <c r="E2279">
        <v>-1.1256592000000001</v>
      </c>
      <c r="F2279">
        <v>13.124707000000001</v>
      </c>
      <c r="G2279" s="1">
        <v>45009.549624942127</v>
      </c>
      <c r="H2279">
        <v>-4.5881690000000003E-2</v>
      </c>
      <c r="I2279">
        <v>-0.28617199999999998</v>
      </c>
      <c r="J2279">
        <v>-1.8432227999999998E-2</v>
      </c>
      <c r="L2279" s="2">
        <v>45009.549649988425</v>
      </c>
      <c r="M2279">
        <v>-5.1948179999999997</v>
      </c>
      <c r="N2279">
        <v>-1.3686944999999999</v>
      </c>
      <c r="O2279">
        <v>8.4705925000000004</v>
      </c>
      <c r="P2279" s="1">
        <v>45009.549620266203</v>
      </c>
      <c r="Q2279">
        <v>0.32115223999999998</v>
      </c>
      <c r="R2279">
        <v>0.27230778</v>
      </c>
      <c r="S2279">
        <v>0.22468445000000001</v>
      </c>
    </row>
    <row r="2280" spans="3:19" x14ac:dyDescent="0.25">
      <c r="C2280" s="1">
        <v>45009.549625231484</v>
      </c>
      <c r="D2280">
        <v>-0.75203615000000001</v>
      </c>
      <c r="E2280">
        <v>-1.2454102</v>
      </c>
      <c r="F2280">
        <v>13.206139</v>
      </c>
      <c r="G2280" s="1">
        <v>45009.549625243053</v>
      </c>
      <c r="H2280">
        <v>0.39300724999999997</v>
      </c>
      <c r="I2280">
        <v>-6.2466472000000002E-2</v>
      </c>
      <c r="J2280">
        <v>6.0397340000000001E-2</v>
      </c>
      <c r="L2280" s="2">
        <v>45009.54965050926</v>
      </c>
      <c r="M2280">
        <v>-5.221139</v>
      </c>
      <c r="N2280">
        <v>-1.4045869</v>
      </c>
      <c r="O2280">
        <v>8.6069829999999996</v>
      </c>
      <c r="P2280" s="1">
        <v>45009.549620277779</v>
      </c>
      <c r="Q2280">
        <v>0.22468445000000001</v>
      </c>
      <c r="R2280">
        <v>-0.15019667</v>
      </c>
      <c r="S2280">
        <v>3.7854444000000001E-2</v>
      </c>
    </row>
    <row r="2281" spans="3:19" x14ac:dyDescent="0.25">
      <c r="C2281" s="1">
        <v>45009.549625451386</v>
      </c>
      <c r="D2281">
        <v>-0.51732427000000003</v>
      </c>
      <c r="E2281">
        <v>-1.2597803000000001</v>
      </c>
      <c r="F2281">
        <v>11.754756</v>
      </c>
      <c r="G2281" s="1">
        <v>45009.549625462962</v>
      </c>
      <c r="H2281">
        <v>0.83136359999999998</v>
      </c>
      <c r="I2281">
        <v>7.3354740000000002E-2</v>
      </c>
      <c r="J2281">
        <v>0.1125953</v>
      </c>
      <c r="L2281" s="2">
        <v>45009.549651006942</v>
      </c>
      <c r="M2281">
        <v>-5.2618169999999997</v>
      </c>
      <c r="N2281">
        <v>-1.3950156</v>
      </c>
      <c r="O2281">
        <v>8.5447690000000005</v>
      </c>
      <c r="P2281" s="1">
        <v>45009.549620810183</v>
      </c>
      <c r="Q2281">
        <v>0.11112112</v>
      </c>
      <c r="R2281">
        <v>-0.47134890000000002</v>
      </c>
      <c r="S2281">
        <v>-6.8382226000000004E-2</v>
      </c>
    </row>
    <row r="2282" spans="3:19" x14ac:dyDescent="0.25">
      <c r="C2282" s="1">
        <v>45009.549625717591</v>
      </c>
      <c r="D2282">
        <v>-0.51253420000000005</v>
      </c>
      <c r="E2282">
        <v>-1.2693604000000001</v>
      </c>
      <c r="F2282">
        <v>9.5800780000000003</v>
      </c>
      <c r="G2282" s="1">
        <v>45009.549625717591</v>
      </c>
      <c r="H2282">
        <v>1.0705153999999999</v>
      </c>
      <c r="I2282">
        <v>0.16070643000000001</v>
      </c>
      <c r="J2282">
        <v>0.13177005999999999</v>
      </c>
      <c r="L2282" s="2">
        <v>45009.549651030095</v>
      </c>
      <c r="M2282">
        <v>-5.1589254999999996</v>
      </c>
      <c r="N2282">
        <v>-1.3974084</v>
      </c>
      <c r="O2282">
        <v>8.5686979999999995</v>
      </c>
      <c r="P2282" s="1">
        <v>45009.549620821759</v>
      </c>
      <c r="Q2282">
        <v>0.16485000999999999</v>
      </c>
      <c r="R2282">
        <v>-0.79494339999999997</v>
      </c>
      <c r="S2282">
        <v>3.7854444000000001E-2</v>
      </c>
    </row>
    <row r="2283" spans="3:19" x14ac:dyDescent="0.25">
      <c r="C2283" s="1">
        <v>45009.54962597222</v>
      </c>
      <c r="D2283">
        <v>-0.31135255000000001</v>
      </c>
      <c r="E2283">
        <v>-0.88136720000000002</v>
      </c>
      <c r="F2283">
        <v>8.2149169999999998</v>
      </c>
      <c r="G2283" s="1">
        <v>45009.549626006941</v>
      </c>
      <c r="H2283">
        <v>0.99328380000000005</v>
      </c>
      <c r="I2283">
        <v>0.10531268000000001</v>
      </c>
      <c r="J2283">
        <v>0.120584786</v>
      </c>
      <c r="L2283" s="2">
        <v>45009.549651516201</v>
      </c>
      <c r="M2283">
        <v>-5.1804610000000002</v>
      </c>
      <c r="N2283">
        <v>-1.3663018</v>
      </c>
      <c r="O2283">
        <v>8.5184490000000004</v>
      </c>
      <c r="P2283" s="1">
        <v>45009.549620821759</v>
      </c>
      <c r="Q2283">
        <v>-2.9306669E-2</v>
      </c>
      <c r="R2283">
        <v>-0.82669230000000005</v>
      </c>
      <c r="S2283">
        <v>-0.14164889</v>
      </c>
    </row>
    <row r="2284" spans="3:19" x14ac:dyDescent="0.25">
      <c r="C2284" s="1">
        <v>45009.549626168984</v>
      </c>
      <c r="D2284">
        <v>0.16765136999999999</v>
      </c>
      <c r="E2284">
        <v>-0.26345216999999999</v>
      </c>
      <c r="F2284">
        <v>8.061636</v>
      </c>
      <c r="G2284" s="1">
        <v>45009.549626180553</v>
      </c>
      <c r="H2284">
        <v>0.68116133999999995</v>
      </c>
      <c r="I2284">
        <v>-0.12584971</v>
      </c>
      <c r="J2284">
        <v>5.8266810000000002E-2</v>
      </c>
      <c r="L2284" s="2">
        <v>45009.549652013891</v>
      </c>
      <c r="M2284">
        <v>-5.2259244999999996</v>
      </c>
      <c r="N2284">
        <v>-1.3806586000000001</v>
      </c>
      <c r="O2284">
        <v>8.4681999999999995</v>
      </c>
      <c r="P2284" s="1">
        <v>45009.549621296297</v>
      </c>
      <c r="Q2284">
        <v>-0.14287000999999999</v>
      </c>
      <c r="R2284">
        <v>-0.7766267</v>
      </c>
      <c r="S2284">
        <v>-0.20636779</v>
      </c>
    </row>
    <row r="2285" spans="3:19" x14ac:dyDescent="0.25">
      <c r="C2285" s="1">
        <v>45009.549626400461</v>
      </c>
      <c r="D2285">
        <v>-0.12933106999999999</v>
      </c>
      <c r="E2285">
        <v>-0.29698244000000001</v>
      </c>
      <c r="F2285">
        <v>7.8987746000000003</v>
      </c>
      <c r="G2285" s="1">
        <v>45009.549626412037</v>
      </c>
      <c r="H2285">
        <v>0.30086186999999998</v>
      </c>
      <c r="I2285">
        <v>-0.31546679999999999</v>
      </c>
      <c r="J2285">
        <v>-8.3122160000000007E-3</v>
      </c>
      <c r="L2285" s="2">
        <v>45009.549652060188</v>
      </c>
      <c r="M2285">
        <v>-5.0416774999999996</v>
      </c>
      <c r="N2285">
        <v>-1.3567305000000001</v>
      </c>
      <c r="O2285">
        <v>8.274381</v>
      </c>
      <c r="P2285" s="1">
        <v>45009.549621307873</v>
      </c>
      <c r="Q2285">
        <v>-0.14164889</v>
      </c>
      <c r="R2285">
        <v>-0.65207340000000003</v>
      </c>
      <c r="S2285">
        <v>-0.11478445</v>
      </c>
    </row>
    <row r="2286" spans="3:19" x14ac:dyDescent="0.25">
      <c r="C2286" s="1">
        <v>45009.549626585649</v>
      </c>
      <c r="D2286">
        <v>-0.30656250000000002</v>
      </c>
      <c r="E2286">
        <v>-0.40715333999999997</v>
      </c>
      <c r="F2286">
        <v>7.7694435000000004</v>
      </c>
      <c r="G2286" s="1">
        <v>45009.549626597225</v>
      </c>
      <c r="H2286">
        <v>-5.3871170000000003E-2</v>
      </c>
      <c r="I2286">
        <v>-0.28404146000000002</v>
      </c>
      <c r="J2286">
        <v>-2.8552241999999999E-2</v>
      </c>
      <c r="L2286" s="2">
        <v>45009.549652534719</v>
      </c>
      <c r="M2286">
        <v>-4.9962140000000002</v>
      </c>
      <c r="N2286">
        <v>-1.2849457</v>
      </c>
      <c r="O2286">
        <v>8.2384880000000003</v>
      </c>
      <c r="P2286" s="1">
        <v>45009.549621828701</v>
      </c>
      <c r="Q2286">
        <v>-8.0593339999999999E-2</v>
      </c>
      <c r="R2286">
        <v>-0.47623335999999999</v>
      </c>
      <c r="S2286">
        <v>2.198E-2</v>
      </c>
    </row>
    <row r="2287" spans="3:19" x14ac:dyDescent="0.25">
      <c r="C2287" s="1">
        <v>45009.549626874999</v>
      </c>
      <c r="D2287">
        <v>-0.24908204</v>
      </c>
      <c r="E2287">
        <v>-0.40715333999999997</v>
      </c>
      <c r="F2287">
        <v>8.3442489999999996</v>
      </c>
      <c r="G2287" s="1">
        <v>45009.549626898151</v>
      </c>
      <c r="H2287">
        <v>-0.31805675999999999</v>
      </c>
      <c r="I2287">
        <v>-0.14182866999999999</v>
      </c>
      <c r="J2287">
        <v>-3.7074357000000002E-2</v>
      </c>
      <c r="L2287" s="2">
        <v>45009.549652685186</v>
      </c>
      <c r="M2287">
        <v>-5.1565329999999996</v>
      </c>
      <c r="N2287">
        <v>-1.4787644</v>
      </c>
      <c r="O2287">
        <v>8.4801640000000003</v>
      </c>
      <c r="P2287" s="1">
        <v>45009.54962189815</v>
      </c>
      <c r="Q2287">
        <v>-1.099E-2</v>
      </c>
      <c r="R2287">
        <v>-0.35167999999999999</v>
      </c>
      <c r="S2287">
        <v>8.5477784000000001E-2</v>
      </c>
    </row>
    <row r="2288" spans="3:19" x14ac:dyDescent="0.25">
      <c r="C2288" s="1">
        <v>45009.549627060187</v>
      </c>
      <c r="D2288">
        <v>-6.2270510000000001E-2</v>
      </c>
      <c r="E2288">
        <v>-0.41194338000000003</v>
      </c>
      <c r="F2288">
        <v>9.7141999999999999</v>
      </c>
      <c r="G2288" s="1">
        <v>45009.549627071756</v>
      </c>
      <c r="H2288">
        <v>-0.42511585000000002</v>
      </c>
      <c r="I2288">
        <v>-6.0074552999999998E-3</v>
      </c>
      <c r="J2288">
        <v>-4.2933310000000002E-2</v>
      </c>
      <c r="L2288" s="2">
        <v>45009.549653113427</v>
      </c>
      <c r="M2288">
        <v>-5.0129633</v>
      </c>
      <c r="N2288">
        <v>-0.95952190000000004</v>
      </c>
      <c r="O2288">
        <v>7.9680996000000004</v>
      </c>
      <c r="P2288" s="1">
        <v>45009.54962189815</v>
      </c>
      <c r="Q2288">
        <v>8.4256670000000006E-2</v>
      </c>
      <c r="R2288">
        <v>-0.11600555999999999</v>
      </c>
      <c r="S2288">
        <v>0.14042778</v>
      </c>
    </row>
    <row r="2289" spans="3:19" x14ac:dyDescent="0.25">
      <c r="C2289" s="1">
        <v>45009.549627349537</v>
      </c>
      <c r="D2289">
        <v>-2.3950196999999999E-2</v>
      </c>
      <c r="E2289">
        <v>-0.45026368</v>
      </c>
      <c r="F2289">
        <v>10.715318</v>
      </c>
      <c r="G2289" s="1">
        <v>45009.549627361113</v>
      </c>
      <c r="H2289">
        <v>-0.38144</v>
      </c>
      <c r="I2289">
        <v>6.3234730000000003E-2</v>
      </c>
      <c r="J2289">
        <v>-4.7194369999999999E-2</v>
      </c>
      <c r="L2289" s="2">
        <v>45009.549653599533</v>
      </c>
      <c r="M2289">
        <v>-4.7880383000000002</v>
      </c>
      <c r="N2289">
        <v>-1.6055839999999999</v>
      </c>
      <c r="O2289">
        <v>7.8364940000000001</v>
      </c>
      <c r="P2289" s="1">
        <v>45009.549622349536</v>
      </c>
      <c r="Q2289">
        <v>0.25887557999999999</v>
      </c>
      <c r="R2289">
        <v>6.5939999999999999E-2</v>
      </c>
      <c r="S2289">
        <v>0.14409110999999999</v>
      </c>
    </row>
    <row r="2290" spans="3:19" x14ac:dyDescent="0.25">
      <c r="C2290" s="1">
        <v>45009.549627569446</v>
      </c>
      <c r="D2290">
        <v>-0.23471193000000001</v>
      </c>
      <c r="E2290">
        <v>-0.57001466000000001</v>
      </c>
      <c r="F2290">
        <v>10.99314</v>
      </c>
      <c r="G2290" s="1">
        <v>45009.549627581022</v>
      </c>
      <c r="H2290">
        <v>-0.25840195999999999</v>
      </c>
      <c r="I2290">
        <v>8.5605286000000003E-2</v>
      </c>
      <c r="J2290">
        <v>-3.6009091999999999E-2</v>
      </c>
      <c r="L2290" s="2">
        <v>45009.549654155089</v>
      </c>
      <c r="M2290">
        <v>-4.7114677</v>
      </c>
      <c r="N2290">
        <v>-1.2993026999999999</v>
      </c>
      <c r="O2290">
        <v>8.1858459999999997</v>
      </c>
      <c r="P2290" s="1">
        <v>45009.549622361112</v>
      </c>
      <c r="Q2290">
        <v>0.17217667</v>
      </c>
      <c r="R2290">
        <v>0.11844778</v>
      </c>
      <c r="S2290">
        <v>0.14164889</v>
      </c>
    </row>
    <row r="2291" spans="3:19" x14ac:dyDescent="0.25">
      <c r="C2291" s="1">
        <v>45009.54962784722</v>
      </c>
      <c r="D2291">
        <v>-0.34488281999999998</v>
      </c>
      <c r="E2291">
        <v>-0.64665530000000004</v>
      </c>
      <c r="F2291">
        <v>10.950029000000001</v>
      </c>
      <c r="G2291" s="1">
        <v>45009.549627858796</v>
      </c>
      <c r="H2291">
        <v>-0.10660176</v>
      </c>
      <c r="I2291">
        <v>0.13087903000000001</v>
      </c>
      <c r="J2291">
        <v>-8.8448490000000001E-3</v>
      </c>
      <c r="L2291" s="2">
        <v>45009.549654178241</v>
      </c>
      <c r="M2291">
        <v>-5.1493545000000003</v>
      </c>
      <c r="N2291">
        <v>-1.9022939999999999</v>
      </c>
      <c r="O2291">
        <v>8.3820580000000007</v>
      </c>
      <c r="P2291" s="1">
        <v>45009.549622858794</v>
      </c>
      <c r="Q2291">
        <v>-3.9075556999999997E-2</v>
      </c>
      <c r="R2291">
        <v>8.1814445999999999E-2</v>
      </c>
      <c r="S2291">
        <v>0.13676445000000001</v>
      </c>
    </row>
    <row r="2292" spans="3:19" x14ac:dyDescent="0.25">
      <c r="C2292" s="1">
        <v>45009.549628032408</v>
      </c>
      <c r="D2292">
        <v>-0.48379397000000002</v>
      </c>
      <c r="E2292">
        <v>-0.68497560000000002</v>
      </c>
      <c r="F2292">
        <v>10.763218</v>
      </c>
      <c r="G2292" s="1">
        <v>45009.549628043984</v>
      </c>
      <c r="H2292">
        <v>3.1349982999999998E-2</v>
      </c>
      <c r="I2292">
        <v>0.17135908</v>
      </c>
      <c r="J2292">
        <v>1.5656235000000001E-2</v>
      </c>
      <c r="L2292" s="2">
        <v>45009.549654652779</v>
      </c>
      <c r="M2292">
        <v>-4.6995040000000001</v>
      </c>
      <c r="N2292">
        <v>-0.94037930000000003</v>
      </c>
      <c r="O2292">
        <v>7.8125660000000003</v>
      </c>
      <c r="P2292" s="1">
        <v>45009.549622870371</v>
      </c>
      <c r="Q2292">
        <v>-9.6467780000000003E-2</v>
      </c>
      <c r="R2292">
        <v>2.5643334E-2</v>
      </c>
      <c r="S2292">
        <v>5.7392224999999998E-2</v>
      </c>
    </row>
    <row r="2293" spans="3:19" x14ac:dyDescent="0.25">
      <c r="C2293" s="1">
        <v>45009.549628298613</v>
      </c>
      <c r="D2293">
        <v>-0.5604346</v>
      </c>
      <c r="E2293">
        <v>-0.72329589999999999</v>
      </c>
      <c r="F2293">
        <v>10.557245999999999</v>
      </c>
      <c r="G2293" s="1">
        <v>45009.549628298613</v>
      </c>
      <c r="H2293">
        <v>0.13201747999999999</v>
      </c>
      <c r="I2293">
        <v>0.18201171999999999</v>
      </c>
      <c r="J2293">
        <v>3.5363626000000002E-2</v>
      </c>
      <c r="L2293" s="2">
        <v>45009.549654675924</v>
      </c>
      <c r="M2293">
        <v>-4.8574299999999999</v>
      </c>
      <c r="N2293">
        <v>-1.2777673000000001</v>
      </c>
      <c r="O2293">
        <v>8.145168</v>
      </c>
      <c r="P2293" s="1">
        <v>45009.549623425926</v>
      </c>
      <c r="Q2293">
        <v>-3.6633335000000003E-2</v>
      </c>
      <c r="R2293">
        <v>4.6402222999999999E-2</v>
      </c>
      <c r="S2293">
        <v>4.8844445E-2</v>
      </c>
    </row>
    <row r="2294" spans="3:19" x14ac:dyDescent="0.25">
      <c r="C2294" s="1">
        <v>45009.549628518522</v>
      </c>
      <c r="D2294">
        <v>-0.52690433999999997</v>
      </c>
      <c r="E2294">
        <v>-0.71850590000000003</v>
      </c>
      <c r="F2294">
        <v>10.399176000000001</v>
      </c>
      <c r="G2294" s="1">
        <v>45009.549628564811</v>
      </c>
      <c r="H2294">
        <v>0.18794385999999999</v>
      </c>
      <c r="I2294">
        <v>0.17242435</v>
      </c>
      <c r="J2294">
        <v>4.6016271999999997E-2</v>
      </c>
      <c r="L2294" s="2">
        <v>45009.549655162038</v>
      </c>
      <c r="M2294">
        <v>-5.4795636999999999</v>
      </c>
      <c r="N2294">
        <v>-2.8570302000000001</v>
      </c>
      <c r="O2294">
        <v>9.8512509999999995</v>
      </c>
      <c r="P2294" s="1">
        <v>45009.549623425926</v>
      </c>
      <c r="Q2294">
        <v>0.106236674</v>
      </c>
      <c r="R2294">
        <v>8.0593339999999999E-2</v>
      </c>
      <c r="S2294">
        <v>8.4256670000000006E-2</v>
      </c>
    </row>
    <row r="2295" spans="3:19" x14ac:dyDescent="0.25">
      <c r="C2295" s="1">
        <v>45009.54962878472</v>
      </c>
      <c r="D2295">
        <v>-0.50295409999999996</v>
      </c>
      <c r="E2295">
        <v>-0.68018555999999997</v>
      </c>
      <c r="F2295">
        <v>10.212363</v>
      </c>
      <c r="G2295" s="1">
        <v>45009.549628796296</v>
      </c>
      <c r="H2295">
        <v>0.19806641</v>
      </c>
      <c r="I2295">
        <v>0.106379524</v>
      </c>
      <c r="J2295">
        <v>4.6019450000000003E-2</v>
      </c>
      <c r="L2295" s="2">
        <v>45009.54965523148</v>
      </c>
      <c r="M2295">
        <v>-5.4269220000000002</v>
      </c>
      <c r="N2295">
        <v>-1.7371893</v>
      </c>
      <c r="O2295">
        <v>8.2624169999999992</v>
      </c>
      <c r="P2295" s="1">
        <v>45009.549623437502</v>
      </c>
      <c r="Q2295">
        <v>0.14164889</v>
      </c>
      <c r="R2295">
        <v>-1.2211112000000001E-3</v>
      </c>
      <c r="S2295">
        <v>8.6698890000000001E-2</v>
      </c>
    </row>
    <row r="2296" spans="3:19" x14ac:dyDescent="0.25">
      <c r="C2296" s="1">
        <v>45009.549628993052</v>
      </c>
      <c r="D2296">
        <v>-0.52690433999999997</v>
      </c>
      <c r="E2296">
        <v>-0.64186525000000005</v>
      </c>
      <c r="F2296">
        <v>9.8483210000000003</v>
      </c>
      <c r="G2296" s="1">
        <v>45009.549628993052</v>
      </c>
      <c r="H2296">
        <v>0.16983691000000001</v>
      </c>
      <c r="I2296">
        <v>2.0093105999999999E-2</v>
      </c>
      <c r="J2296">
        <v>3.8029964999999999E-2</v>
      </c>
      <c r="L2296" s="2">
        <v>45009.549656712959</v>
      </c>
      <c r="M2296">
        <v>-5.2235316999999997</v>
      </c>
      <c r="N2296">
        <v>-2.2899313000000001</v>
      </c>
      <c r="O2296">
        <v>8.7409809999999997</v>
      </c>
      <c r="P2296" s="1">
        <v>45009.549623888888</v>
      </c>
      <c r="Q2296">
        <v>8.5477780000000007E-3</v>
      </c>
      <c r="R2296">
        <v>-0.15630222999999999</v>
      </c>
      <c r="S2296">
        <v>4.029667E-2</v>
      </c>
    </row>
    <row r="2297" spans="3:19" x14ac:dyDescent="0.25">
      <c r="C2297" s="1">
        <v>45009.549629189816</v>
      </c>
      <c r="D2297">
        <v>-0.51732427000000003</v>
      </c>
      <c r="E2297">
        <v>-0.61312500000000003</v>
      </c>
      <c r="F2297">
        <v>9.5704980000000006</v>
      </c>
      <c r="G2297" s="1">
        <v>45009.549629189816</v>
      </c>
      <c r="H2297">
        <v>0.11604105000000001</v>
      </c>
      <c r="I2297">
        <v>-2.3582737999999999E-2</v>
      </c>
      <c r="J2297">
        <v>2.5246792000000001E-2</v>
      </c>
      <c r="L2297" s="2">
        <v>45009.549656805553</v>
      </c>
      <c r="M2297">
        <v>-5.5417769999999997</v>
      </c>
      <c r="N2297">
        <v>-2.2301106000000002</v>
      </c>
      <c r="O2297">
        <v>8.279166</v>
      </c>
      <c r="P2297" s="1">
        <v>45009.549623900464</v>
      </c>
      <c r="Q2297">
        <v>-0.123332225</v>
      </c>
      <c r="R2297">
        <v>-0.27230778</v>
      </c>
      <c r="S2297">
        <v>-4.2738892000000001E-2</v>
      </c>
    </row>
    <row r="2298" spans="3:19" x14ac:dyDescent="0.25">
      <c r="C2298" s="1">
        <v>45009.549629456022</v>
      </c>
      <c r="D2298">
        <v>-0.52211430000000003</v>
      </c>
      <c r="E2298">
        <v>-0.55564460000000004</v>
      </c>
      <c r="F2298">
        <v>9.4890679999999996</v>
      </c>
      <c r="G2298" s="1">
        <v>45009.54962946759</v>
      </c>
      <c r="H2298">
        <v>4.6798863000000003E-2</v>
      </c>
      <c r="I2298">
        <v>-3.9029069999999999E-2</v>
      </c>
      <c r="J2298">
        <v>1.1930985999999999E-2</v>
      </c>
      <c r="L2298" s="2">
        <v>45009.549656817129</v>
      </c>
      <c r="M2298">
        <v>-5.9557357</v>
      </c>
      <c r="N2298">
        <v>-1.9932213000000001</v>
      </c>
      <c r="O2298">
        <v>8.5088779999999993</v>
      </c>
      <c r="P2298" s="1">
        <v>45009.549624444444</v>
      </c>
      <c r="Q2298">
        <v>-4.7623336000000002E-2</v>
      </c>
      <c r="R2298">
        <v>-0.26986557</v>
      </c>
      <c r="S2298">
        <v>-1.2211111E-2</v>
      </c>
    </row>
    <row r="2299" spans="3:19" x14ac:dyDescent="0.25">
      <c r="C2299" s="1">
        <v>45009.549629652778</v>
      </c>
      <c r="D2299">
        <v>-0.50295409999999996</v>
      </c>
      <c r="E2299">
        <v>-0.54606449999999995</v>
      </c>
      <c r="F2299">
        <v>9.5513379999999994</v>
      </c>
      <c r="G2299" s="1">
        <v>45009.549629664354</v>
      </c>
      <c r="H2299">
        <v>-1.8714903000000001E-2</v>
      </c>
      <c r="I2299">
        <v>-3.9561704000000003E-2</v>
      </c>
      <c r="J2299">
        <v>1.8109742E-3</v>
      </c>
      <c r="L2299" s="2">
        <v>45009.54965724537</v>
      </c>
      <c r="M2299">
        <v>-5.0656055999999996</v>
      </c>
      <c r="N2299">
        <v>-2.1128623000000002</v>
      </c>
      <c r="O2299">
        <v>7.9920277999999998</v>
      </c>
      <c r="P2299" s="1">
        <v>45009.549624490741</v>
      </c>
      <c r="Q2299">
        <v>0.11112112</v>
      </c>
      <c r="R2299">
        <v>-0.14897557</v>
      </c>
      <c r="S2299">
        <v>5.1286668000000001E-2</v>
      </c>
    </row>
    <row r="2300" spans="3:19" x14ac:dyDescent="0.25">
      <c r="C2300" s="1">
        <v>45009.549629872687</v>
      </c>
      <c r="D2300">
        <v>-0.52211430000000003</v>
      </c>
      <c r="E2300">
        <v>-0.5604346</v>
      </c>
      <c r="F2300">
        <v>9.6806699999999992</v>
      </c>
      <c r="G2300" s="1">
        <v>45009.549629872687</v>
      </c>
      <c r="H2300">
        <v>-6.8782330000000003E-2</v>
      </c>
      <c r="I2300">
        <v>-3.4768010000000002E-2</v>
      </c>
      <c r="J2300">
        <v>-4.0479805000000002E-3</v>
      </c>
      <c r="L2300" s="2">
        <v>45009.549657256946</v>
      </c>
      <c r="M2300">
        <v>-5.5633125000000003</v>
      </c>
      <c r="N2300">
        <v>-2.4526431999999998</v>
      </c>
      <c r="O2300">
        <v>8.8199439999999996</v>
      </c>
      <c r="P2300" s="1">
        <v>45009.549624502317</v>
      </c>
      <c r="Q2300">
        <v>0.15386</v>
      </c>
      <c r="R2300">
        <v>-3.9075556999999997E-2</v>
      </c>
      <c r="S2300">
        <v>9.8910003999999996E-2</v>
      </c>
    </row>
    <row r="2301" spans="3:19" x14ac:dyDescent="0.25">
      <c r="C2301" s="1">
        <v>45009.549630104164</v>
      </c>
      <c r="D2301">
        <v>-0.57959472999999995</v>
      </c>
      <c r="E2301">
        <v>-0.60833495999999998</v>
      </c>
      <c r="F2301">
        <v>9.8818509999999993</v>
      </c>
      <c r="G2301" s="1">
        <v>45009.549630138892</v>
      </c>
      <c r="H2301">
        <v>-8.5293934000000002E-2</v>
      </c>
      <c r="I2301">
        <v>-1.9321680000000001E-2</v>
      </c>
      <c r="J2301">
        <v>-8.8416710000000006E-3</v>
      </c>
      <c r="L2301" s="2">
        <v>45009.549657754629</v>
      </c>
      <c r="M2301">
        <v>-5.9533430000000003</v>
      </c>
      <c r="N2301">
        <v>-1.7706888000000001</v>
      </c>
      <c r="O2301">
        <v>8.0757759999999994</v>
      </c>
      <c r="P2301" s="1">
        <v>45009.549625474538</v>
      </c>
      <c r="Q2301">
        <v>6.8382226000000004E-2</v>
      </c>
      <c r="R2301">
        <v>-3.4191113000000002E-2</v>
      </c>
      <c r="S2301">
        <v>7.2045559999999995E-2</v>
      </c>
    </row>
    <row r="2302" spans="3:19" x14ac:dyDescent="0.25">
      <c r="C2302" s="1">
        <v>45009.549630324072</v>
      </c>
      <c r="D2302">
        <v>-0.62270510000000001</v>
      </c>
      <c r="E2302">
        <v>-0.63228519999999999</v>
      </c>
      <c r="F2302">
        <v>10.030341999999999</v>
      </c>
      <c r="G2302" s="1">
        <v>45009.549630335649</v>
      </c>
      <c r="H2302">
        <v>-7.1978130000000001E-2</v>
      </c>
      <c r="I2302">
        <v>9.9730940000000001E-3</v>
      </c>
      <c r="J2302">
        <v>-9.3743030000000005E-3</v>
      </c>
      <c r="L2302" s="2">
        <v>45009.549657812502</v>
      </c>
      <c r="M2302">
        <v>-4.7904309999999999</v>
      </c>
      <c r="N2302">
        <v>-3.3834512000000001</v>
      </c>
      <c r="O2302">
        <v>8.7242320000000007</v>
      </c>
      <c r="P2302" s="1">
        <v>45009.549625486114</v>
      </c>
      <c r="Q2302">
        <v>-0.15019667</v>
      </c>
      <c r="R2302">
        <v>-1.5874445000000001E-2</v>
      </c>
      <c r="S2302">
        <v>7.3266670000000006E-2</v>
      </c>
    </row>
    <row r="2303" spans="3:19" x14ac:dyDescent="0.25">
      <c r="C2303" s="1">
        <v>45009.549630555557</v>
      </c>
      <c r="D2303">
        <v>-0.59396490000000002</v>
      </c>
      <c r="E2303">
        <v>-0.63228519999999999</v>
      </c>
      <c r="F2303">
        <v>10.159674000000001</v>
      </c>
      <c r="G2303" s="1">
        <v>45009.549630567133</v>
      </c>
      <c r="H2303">
        <v>-4.0552825000000001E-2</v>
      </c>
      <c r="I2303">
        <v>3.9800500000000003E-2</v>
      </c>
      <c r="J2303">
        <v>-6.7111419999999998E-3</v>
      </c>
      <c r="L2303" s="2">
        <v>45009.549657847223</v>
      </c>
      <c r="M2303">
        <v>-5.7834525000000001</v>
      </c>
      <c r="N2303">
        <v>-1.9238294</v>
      </c>
      <c r="O2303">
        <v>8.0255270000000003</v>
      </c>
      <c r="P2303" s="1">
        <v>45009.549625497682</v>
      </c>
      <c r="Q2303">
        <v>-0.19782000999999999</v>
      </c>
      <c r="R2303">
        <v>2.4422223E-2</v>
      </c>
      <c r="S2303">
        <v>7.9372230000000002E-2</v>
      </c>
    </row>
    <row r="2304" spans="3:19" x14ac:dyDescent="0.25">
      <c r="C2304" s="1">
        <v>45009.54963079861</v>
      </c>
      <c r="D2304">
        <v>-0.55085450000000002</v>
      </c>
      <c r="E2304">
        <v>-0.61312500000000003</v>
      </c>
      <c r="F2304">
        <v>10.193204</v>
      </c>
      <c r="G2304" s="1">
        <v>45009.549630810186</v>
      </c>
      <c r="H2304">
        <v>-2.2033039000000001E-3</v>
      </c>
      <c r="I2304">
        <v>4.8855250000000003E-2</v>
      </c>
      <c r="J2304">
        <v>-4.0479805000000002E-3</v>
      </c>
      <c r="L2304" s="2">
        <v>45009.54965833333</v>
      </c>
      <c r="M2304">
        <v>-5.6542399999999997</v>
      </c>
      <c r="N2304">
        <v>-2.3210380000000002</v>
      </c>
      <c r="O2304">
        <v>7.9106717</v>
      </c>
      <c r="P2304" s="1">
        <v>45009.549625509258</v>
      </c>
      <c r="Q2304">
        <v>-4.2738892000000001E-2</v>
      </c>
      <c r="R2304">
        <v>8.4256670000000006E-2</v>
      </c>
      <c r="S2304">
        <v>5.9834446999999999E-2</v>
      </c>
    </row>
    <row r="2305" spans="3:19" x14ac:dyDescent="0.25">
      <c r="C2305" s="1">
        <v>45009.549631041664</v>
      </c>
      <c r="D2305">
        <v>-0.50295409999999996</v>
      </c>
      <c r="E2305">
        <v>-0.58438480000000004</v>
      </c>
      <c r="F2305">
        <v>10.135723</v>
      </c>
      <c r="G2305" s="1">
        <v>45009.54963105324</v>
      </c>
      <c r="H2305">
        <v>2.3895675000000002E-2</v>
      </c>
      <c r="I2305">
        <v>3.0745752000000001E-2</v>
      </c>
      <c r="J2305">
        <v>-3.5153480000000002E-3</v>
      </c>
      <c r="L2305" s="2">
        <v>45009.549658796299</v>
      </c>
      <c r="M2305">
        <v>-5.8002019999999996</v>
      </c>
      <c r="N2305">
        <v>-3.2255250000000002</v>
      </c>
      <c r="O2305">
        <v>8.2073809999999998</v>
      </c>
      <c r="P2305" s="1">
        <v>45009.549626030093</v>
      </c>
      <c r="Q2305">
        <v>3.6633335000000003E-2</v>
      </c>
      <c r="R2305">
        <v>9.8910003999999996E-2</v>
      </c>
      <c r="S2305">
        <v>4.7623336000000002E-2</v>
      </c>
    </row>
    <row r="2306" spans="3:19" x14ac:dyDescent="0.25">
      <c r="C2306" s="1">
        <v>45009.549631284724</v>
      </c>
      <c r="D2306">
        <v>-0.50774412999999996</v>
      </c>
      <c r="E2306">
        <v>-0.59396490000000002</v>
      </c>
      <c r="F2306">
        <v>10.063872</v>
      </c>
      <c r="G2306" s="1">
        <v>45009.549631284724</v>
      </c>
      <c r="H2306">
        <v>2.8156733E-2</v>
      </c>
      <c r="I2306">
        <v>4.6467716000000003E-3</v>
      </c>
      <c r="J2306">
        <v>-3.5153480000000002E-3</v>
      </c>
      <c r="L2306" s="2">
        <v>45009.549658819444</v>
      </c>
      <c r="M2306">
        <v>-7.3483580000000002</v>
      </c>
      <c r="N2306">
        <v>-1.4548361000000001</v>
      </c>
      <c r="O2306">
        <v>7.5589266000000004</v>
      </c>
      <c r="P2306" s="1">
        <v>45009.549626030093</v>
      </c>
      <c r="Q2306">
        <v>1.2211112000000001E-3</v>
      </c>
      <c r="R2306">
        <v>4.7623336000000002E-2</v>
      </c>
      <c r="S2306">
        <v>4.5181114000000001E-2</v>
      </c>
    </row>
    <row r="2307" spans="3:19" x14ac:dyDescent="0.25">
      <c r="C2307" s="1">
        <v>45009.549631527778</v>
      </c>
      <c r="D2307">
        <v>-0.48858400000000002</v>
      </c>
      <c r="E2307">
        <v>-0.56522465</v>
      </c>
      <c r="F2307">
        <v>10.015972</v>
      </c>
      <c r="G2307" s="1">
        <v>45009.549631539354</v>
      </c>
      <c r="H2307">
        <v>2.0699881E-2</v>
      </c>
      <c r="I2307">
        <v>-1.5593254000000001E-2</v>
      </c>
      <c r="J2307">
        <v>-2.4500835999999998E-3</v>
      </c>
      <c r="L2307" s="2">
        <v>45009.549659849537</v>
      </c>
      <c r="M2307">
        <v>-6.666404</v>
      </c>
      <c r="N2307">
        <v>-2.6751757</v>
      </c>
      <c r="O2307">
        <v>7.355537</v>
      </c>
      <c r="P2307" s="1">
        <v>45009.549626041669</v>
      </c>
      <c r="Q2307">
        <v>1.2211111E-2</v>
      </c>
      <c r="R2307">
        <v>2.3201111999999999E-2</v>
      </c>
      <c r="S2307">
        <v>5.7392224999999998E-2</v>
      </c>
    </row>
    <row r="2308" spans="3:19" x14ac:dyDescent="0.25">
      <c r="C2308" s="1">
        <v>45009.549631747686</v>
      </c>
      <c r="D2308">
        <v>-0.46463381999999998</v>
      </c>
      <c r="E2308">
        <v>-0.5604346</v>
      </c>
      <c r="F2308">
        <v>9.9968120000000003</v>
      </c>
      <c r="G2308" s="1">
        <v>45009.549631759262</v>
      </c>
      <c r="H2308">
        <v>1.1645134999999999E-2</v>
      </c>
      <c r="I2308">
        <v>-3.4768010000000002E-2</v>
      </c>
      <c r="J2308">
        <v>-4.0479805000000002E-3</v>
      </c>
      <c r="L2308" s="2">
        <v>45009.549659884258</v>
      </c>
      <c r="M2308">
        <v>-7.3866433999999996</v>
      </c>
      <c r="N2308">
        <v>-2.0913270000000002</v>
      </c>
      <c r="O2308">
        <v>7.7407813000000001</v>
      </c>
      <c r="P2308" s="1">
        <v>45009.5496265162</v>
      </c>
      <c r="Q2308">
        <v>6.1055557000000002E-3</v>
      </c>
      <c r="R2308">
        <v>1.5874445000000001E-2</v>
      </c>
      <c r="S2308">
        <v>4.8844445E-2</v>
      </c>
    </row>
    <row r="2309" spans="3:19" x14ac:dyDescent="0.25">
      <c r="C2309" s="1">
        <v>45009.549632048613</v>
      </c>
      <c r="D2309">
        <v>-0.43110353000000001</v>
      </c>
      <c r="E2309">
        <v>-0.55085450000000002</v>
      </c>
      <c r="F2309">
        <v>10.001602</v>
      </c>
      <c r="G2309" s="1">
        <v>45009.549632060189</v>
      </c>
      <c r="H2309">
        <v>-1.6706716000000001E-3</v>
      </c>
      <c r="I2309">
        <v>-4.9149079999999998E-2</v>
      </c>
      <c r="J2309">
        <v>-6.1785093999999997E-3</v>
      </c>
      <c r="L2309" s="2">
        <v>45009.549659930555</v>
      </c>
      <c r="M2309">
        <v>-7.0875405999999996</v>
      </c>
      <c r="N2309">
        <v>-2.5004997000000002</v>
      </c>
      <c r="O2309">
        <v>6.3529439999999999</v>
      </c>
      <c r="P2309" s="1">
        <v>45009.549626550928</v>
      </c>
      <c r="Q2309">
        <v>-7.8151113999999994E-2</v>
      </c>
      <c r="R2309">
        <v>4.7623336000000002E-2</v>
      </c>
      <c r="S2309">
        <v>5.0065560000000002E-2</v>
      </c>
    </row>
    <row r="2310" spans="3:19" x14ac:dyDescent="0.25">
      <c r="C2310" s="1">
        <v>45009.549632233793</v>
      </c>
      <c r="D2310">
        <v>-0.40236329999999998</v>
      </c>
      <c r="E2310">
        <v>-0.53648439999999997</v>
      </c>
      <c r="F2310">
        <v>10.001602</v>
      </c>
      <c r="G2310" s="1">
        <v>45009.549632245369</v>
      </c>
      <c r="H2310">
        <v>-1.4986477999999999E-2</v>
      </c>
      <c r="I2310">
        <v>-5.5008034999999997E-2</v>
      </c>
      <c r="J2310">
        <v>-6.1785093999999997E-3</v>
      </c>
      <c r="L2310" s="2">
        <v>45009.549660381941</v>
      </c>
      <c r="M2310">
        <v>-7.4584283999999998</v>
      </c>
      <c r="N2310">
        <v>-2.2851455000000001</v>
      </c>
      <c r="O2310">
        <v>6.4510500000000004</v>
      </c>
      <c r="P2310" s="1">
        <v>45009.549627037035</v>
      </c>
      <c r="Q2310">
        <v>-0.11844778</v>
      </c>
      <c r="R2310">
        <v>8.7919999999999998E-2</v>
      </c>
      <c r="S2310">
        <v>5.3728890000000001E-2</v>
      </c>
    </row>
    <row r="2311" spans="3:19" x14ac:dyDescent="0.25">
      <c r="C2311" s="1">
        <v>45009.549632499999</v>
      </c>
      <c r="D2311">
        <v>-0.39278321999999999</v>
      </c>
      <c r="E2311">
        <v>-0.53648439999999997</v>
      </c>
      <c r="F2311">
        <v>10.0063925</v>
      </c>
      <c r="G2311" s="1">
        <v>45009.549632511575</v>
      </c>
      <c r="H2311">
        <v>-2.3508593000000001E-2</v>
      </c>
      <c r="I2311">
        <v>-5.2877507999999997E-2</v>
      </c>
      <c r="J2311">
        <v>-5.6458767999999996E-3</v>
      </c>
      <c r="L2311" s="2">
        <v>45009.549660416669</v>
      </c>
      <c r="M2311">
        <v>-8.0063849999999999</v>
      </c>
      <c r="N2311">
        <v>-2.5076779999999999</v>
      </c>
      <c r="O2311">
        <v>7.7958160000000003</v>
      </c>
      <c r="P2311" s="1">
        <v>45009.549627118053</v>
      </c>
      <c r="Q2311">
        <v>-9.2804449999999997E-2</v>
      </c>
      <c r="R2311">
        <v>9.2804449999999997E-2</v>
      </c>
      <c r="S2311">
        <v>5.6171110000000003E-2</v>
      </c>
    </row>
    <row r="2312" spans="3:19" x14ac:dyDescent="0.25">
      <c r="C2312" s="1">
        <v>45009.549632719907</v>
      </c>
      <c r="D2312">
        <v>-0.3784131</v>
      </c>
      <c r="E2312">
        <v>-0.5604346</v>
      </c>
      <c r="F2312">
        <v>9.9872320000000006</v>
      </c>
      <c r="G2312" s="1">
        <v>45009.549632743059</v>
      </c>
      <c r="H2312">
        <v>-2.297596E-2</v>
      </c>
      <c r="I2312">
        <v>-4.4888022999999999E-2</v>
      </c>
      <c r="J2312">
        <v>-4.5806123000000001E-3</v>
      </c>
      <c r="L2312" s="2">
        <v>45009.549660925928</v>
      </c>
      <c r="M2312">
        <v>-6.0538410000000002</v>
      </c>
      <c r="N2312">
        <v>-1.0001998999999999</v>
      </c>
      <c r="O2312">
        <v>5.4317073999999996</v>
      </c>
      <c r="P2312" s="1">
        <v>45009.549627129629</v>
      </c>
      <c r="Q2312">
        <v>-6.3497780000000004E-2</v>
      </c>
      <c r="R2312">
        <v>7.5708890000000001E-2</v>
      </c>
      <c r="S2312">
        <v>5.7392224999999998E-2</v>
      </c>
    </row>
    <row r="2313" spans="3:19" x14ac:dyDescent="0.25">
      <c r="C2313" s="1">
        <v>45009.549632986113</v>
      </c>
      <c r="D2313">
        <v>-0.37362307</v>
      </c>
      <c r="E2313">
        <v>-0.57001466000000001</v>
      </c>
      <c r="F2313">
        <v>10.025551999999999</v>
      </c>
      <c r="G2313" s="1">
        <v>45009.549632997689</v>
      </c>
      <c r="H2313">
        <v>-1.8714903000000001E-2</v>
      </c>
      <c r="I2313">
        <v>-2.9974323000000001E-2</v>
      </c>
      <c r="J2313">
        <v>-2.4500835999999998E-3</v>
      </c>
      <c r="L2313" s="2">
        <v>45009.549661423611</v>
      </c>
      <c r="M2313">
        <v>-8.4227360000000004</v>
      </c>
      <c r="N2313">
        <v>-1.9190438000000001</v>
      </c>
      <c r="O2313">
        <v>7.2670025999999996</v>
      </c>
      <c r="P2313" s="1">
        <v>45009.54962755787</v>
      </c>
      <c r="Q2313">
        <v>-3.4191113000000002E-2</v>
      </c>
      <c r="R2313">
        <v>3.2969999999999999E-2</v>
      </c>
      <c r="S2313">
        <v>5.1286668000000001E-2</v>
      </c>
    </row>
    <row r="2314" spans="3:19" x14ac:dyDescent="0.25">
      <c r="C2314" s="1">
        <v>45009.54963321759</v>
      </c>
      <c r="D2314">
        <v>-0.37362307</v>
      </c>
      <c r="E2314">
        <v>-0.55564460000000004</v>
      </c>
      <c r="F2314">
        <v>10.025551999999999</v>
      </c>
      <c r="G2314" s="1">
        <v>45009.549633229166</v>
      </c>
      <c r="H2314">
        <v>-1.3921212000000001E-2</v>
      </c>
      <c r="I2314">
        <v>-2.0919575999999999E-2</v>
      </c>
      <c r="J2314">
        <v>-8.5218692999999997E-4</v>
      </c>
      <c r="L2314" s="2">
        <v>45009.549661446756</v>
      </c>
      <c r="M2314">
        <v>-7.1066833000000003</v>
      </c>
      <c r="N2314">
        <v>-1.0313064999999999</v>
      </c>
      <c r="O2314">
        <v>6.6113689999999998</v>
      </c>
      <c r="P2314" s="1">
        <v>45009.549628067129</v>
      </c>
      <c r="Q2314">
        <v>0</v>
      </c>
      <c r="R2314">
        <v>-2.5643334E-2</v>
      </c>
      <c r="S2314">
        <v>5.3728890000000001E-2</v>
      </c>
    </row>
    <row r="2315" spans="3:19" x14ac:dyDescent="0.25">
      <c r="C2315" s="1">
        <v>45009.549633449074</v>
      </c>
      <c r="D2315">
        <v>-0.38320314999999999</v>
      </c>
      <c r="E2315">
        <v>-0.57480469999999995</v>
      </c>
      <c r="F2315">
        <v>10.035132000000001</v>
      </c>
      <c r="G2315" s="1">
        <v>45009.549633460651</v>
      </c>
      <c r="H2315">
        <v>-1.0192787E-2</v>
      </c>
      <c r="I2315">
        <v>-1.6658518000000001E-2</v>
      </c>
      <c r="J2315">
        <v>-1.3848192000000001E-3</v>
      </c>
      <c r="L2315" s="2">
        <v>45009.549661921294</v>
      </c>
      <c r="M2315">
        <v>-8.3724860000000003</v>
      </c>
      <c r="N2315">
        <v>-0.55992050000000004</v>
      </c>
      <c r="O2315">
        <v>5.5728840000000002</v>
      </c>
      <c r="P2315" s="1">
        <v>45009.549628078705</v>
      </c>
      <c r="Q2315">
        <v>3.1748890000000002E-2</v>
      </c>
      <c r="R2315">
        <v>-8.4256670000000006E-2</v>
      </c>
      <c r="S2315">
        <v>5.1286668000000001E-2</v>
      </c>
    </row>
    <row r="2316" spans="3:19" x14ac:dyDescent="0.25">
      <c r="C2316" s="1">
        <v>45009.549633668983</v>
      </c>
      <c r="D2316">
        <v>-0.38799319999999998</v>
      </c>
      <c r="E2316">
        <v>-0.57480469999999995</v>
      </c>
      <c r="F2316">
        <v>10.063872</v>
      </c>
      <c r="G2316" s="1">
        <v>45009.549633680559</v>
      </c>
      <c r="H2316">
        <v>-1.0192787E-2</v>
      </c>
      <c r="I2316">
        <v>-8.1364019999999992E-3</v>
      </c>
      <c r="J2316">
        <v>-8.5218692999999997E-4</v>
      </c>
      <c r="L2316" s="2">
        <v>45009.549662488425</v>
      </c>
      <c r="M2316">
        <v>-9.4827560000000002</v>
      </c>
      <c r="N2316">
        <v>1.7826529</v>
      </c>
      <c r="O2316">
        <v>4.3788651999999999</v>
      </c>
      <c r="P2316" s="1">
        <v>45009.549628090281</v>
      </c>
      <c r="Q2316">
        <v>2.9306669E-2</v>
      </c>
      <c r="R2316">
        <v>-0.13432222999999999</v>
      </c>
      <c r="S2316">
        <v>4.1517779999999997E-2</v>
      </c>
    </row>
    <row r="2317" spans="3:19" x14ac:dyDescent="0.25">
      <c r="C2317" s="1">
        <v>45009.54963390046</v>
      </c>
      <c r="D2317">
        <v>-0.41194338000000003</v>
      </c>
      <c r="E2317">
        <v>-0.58438480000000004</v>
      </c>
      <c r="F2317">
        <v>10.073453000000001</v>
      </c>
      <c r="G2317" s="1">
        <v>45009.549633912036</v>
      </c>
      <c r="H2317">
        <v>-9.1275239999999997E-3</v>
      </c>
      <c r="I2317">
        <v>1.4509782E-3</v>
      </c>
      <c r="J2317">
        <v>2.1307752E-4</v>
      </c>
      <c r="L2317" s="2">
        <v>45009.549662523146</v>
      </c>
      <c r="M2317">
        <v>-7.0444699999999996</v>
      </c>
      <c r="N2317">
        <v>-1.7898312999999999</v>
      </c>
      <c r="O2317">
        <v>7.1952176000000003</v>
      </c>
      <c r="P2317" s="1">
        <v>45009.549628576387</v>
      </c>
      <c r="Q2317">
        <v>1.4653334E-2</v>
      </c>
      <c r="R2317">
        <v>-0.16607111999999999</v>
      </c>
      <c r="S2317">
        <v>3.2969999999999999E-2</v>
      </c>
    </row>
    <row r="2318" spans="3:19" x14ac:dyDescent="0.25">
      <c r="C2318" s="1">
        <v>45009.54963415509</v>
      </c>
      <c r="D2318">
        <v>-0.41673339999999998</v>
      </c>
      <c r="E2318">
        <v>-0.60354494999999997</v>
      </c>
      <c r="F2318">
        <v>10.068663000000001</v>
      </c>
      <c r="G2318" s="1">
        <v>45009.549634166666</v>
      </c>
      <c r="H2318">
        <v>-9.1275239999999997E-3</v>
      </c>
      <c r="I2318">
        <v>1.4509782E-3</v>
      </c>
      <c r="J2318">
        <v>1.278342E-3</v>
      </c>
      <c r="L2318" s="2">
        <v>45009.549662974539</v>
      </c>
      <c r="M2318">
        <v>-7.6426753999999999</v>
      </c>
      <c r="N2318">
        <v>-2.0506489999999999</v>
      </c>
      <c r="O2318">
        <v>8.492127</v>
      </c>
      <c r="P2318" s="1">
        <v>45009.54962859954</v>
      </c>
      <c r="Q2318">
        <v>1.2211112000000001E-3</v>
      </c>
      <c r="R2318">
        <v>-0.17461889999999999</v>
      </c>
      <c r="S2318">
        <v>2.5643334E-2</v>
      </c>
    </row>
    <row r="2319" spans="3:19" x14ac:dyDescent="0.25">
      <c r="C2319" s="1">
        <v>45009.549634386574</v>
      </c>
      <c r="D2319">
        <v>-0.43589357000000001</v>
      </c>
      <c r="E2319">
        <v>-0.61312500000000003</v>
      </c>
      <c r="F2319">
        <v>10.063872</v>
      </c>
      <c r="G2319" s="1">
        <v>45009.549634386574</v>
      </c>
      <c r="H2319">
        <v>-4.8664650000000004E-3</v>
      </c>
      <c r="I2319">
        <v>1.1570990999999999E-2</v>
      </c>
      <c r="J2319">
        <v>1.8109742E-3</v>
      </c>
      <c r="L2319" s="2">
        <v>45009.54966300926</v>
      </c>
      <c r="M2319">
        <v>-10.246066000000001</v>
      </c>
      <c r="N2319">
        <v>1.0552348</v>
      </c>
      <c r="O2319">
        <v>6.4199432999999999</v>
      </c>
      <c r="P2319" s="1">
        <v>45009.549628611108</v>
      </c>
      <c r="Q2319">
        <v>0</v>
      </c>
      <c r="R2319">
        <v>-0.14531222999999999</v>
      </c>
      <c r="S2319">
        <v>2.3201111999999999E-2</v>
      </c>
    </row>
    <row r="2320" spans="3:19" x14ac:dyDescent="0.25">
      <c r="C2320" s="1">
        <v>45009.549634606483</v>
      </c>
      <c r="D2320">
        <v>-0.39757325999999998</v>
      </c>
      <c r="E2320">
        <v>-0.59875489999999998</v>
      </c>
      <c r="F2320">
        <v>10.130933000000001</v>
      </c>
      <c r="G2320" s="1">
        <v>45009.549634606483</v>
      </c>
      <c r="H2320">
        <v>9.924895E-4</v>
      </c>
      <c r="I2320">
        <v>2.2756267E-2</v>
      </c>
      <c r="J2320">
        <v>2.3436064E-3</v>
      </c>
      <c r="L2320" s="2">
        <v>45009.549663483798</v>
      </c>
      <c r="M2320">
        <v>-8.5734829999999995</v>
      </c>
      <c r="N2320">
        <v>4.0677983000000001E-2</v>
      </c>
      <c r="O2320">
        <v>5.7690954000000003</v>
      </c>
      <c r="P2320" s="1">
        <v>45009.549629143519</v>
      </c>
      <c r="Q2320">
        <v>-1.9537779000000002E-2</v>
      </c>
      <c r="R2320">
        <v>-0.10867889</v>
      </c>
      <c r="S2320">
        <v>2.4422223E-2</v>
      </c>
    </row>
    <row r="2321" spans="3:19" x14ac:dyDescent="0.25">
      <c r="C2321" s="1">
        <v>45009.549634849536</v>
      </c>
      <c r="D2321">
        <v>-0.40236329999999998</v>
      </c>
      <c r="E2321">
        <v>-0.57959472999999995</v>
      </c>
      <c r="F2321">
        <v>10.106983</v>
      </c>
      <c r="G2321" s="1">
        <v>45009.549634849536</v>
      </c>
      <c r="H2321">
        <v>3.6556507000000001E-3</v>
      </c>
      <c r="I2321">
        <v>1.6897313000000001E-2</v>
      </c>
      <c r="J2321">
        <v>2.8762387E-3</v>
      </c>
      <c r="L2321" s="2">
        <v>45009.549664016202</v>
      </c>
      <c r="M2321">
        <v>-8.0374909999999993</v>
      </c>
      <c r="N2321">
        <v>0.5886344</v>
      </c>
      <c r="O2321">
        <v>6.2261243000000004</v>
      </c>
      <c r="P2321" s="1">
        <v>45009.549629166664</v>
      </c>
      <c r="Q2321">
        <v>-5.1286668000000001E-2</v>
      </c>
      <c r="R2321">
        <v>-6.8382226000000004E-2</v>
      </c>
      <c r="S2321">
        <v>2.3201111999999999E-2</v>
      </c>
    </row>
    <row r="2322" spans="3:19" x14ac:dyDescent="0.25">
      <c r="C2322" s="1">
        <v>45009.549635104166</v>
      </c>
      <c r="D2322">
        <v>-0.42152345000000002</v>
      </c>
      <c r="E2322">
        <v>-0.57959472999999995</v>
      </c>
      <c r="F2322">
        <v>10.078241999999999</v>
      </c>
      <c r="G2322" s="1">
        <v>45009.549635115742</v>
      </c>
      <c r="H2322">
        <v>7.3840761999999999E-3</v>
      </c>
      <c r="I2322">
        <v>1.2636255000000001E-2</v>
      </c>
      <c r="J2322">
        <v>3.4088709999999999E-3</v>
      </c>
      <c r="L2322" s="2">
        <v>45009.549664050923</v>
      </c>
      <c r="M2322">
        <v>-9.6837529999999994</v>
      </c>
      <c r="N2322">
        <v>0.11485548</v>
      </c>
      <c r="O2322">
        <v>6.7094746000000001</v>
      </c>
      <c r="P2322" s="1">
        <v>45009.549629641202</v>
      </c>
      <c r="Q2322">
        <v>-6.4718894999999999E-2</v>
      </c>
      <c r="R2322">
        <v>-1.9537779000000002E-2</v>
      </c>
      <c r="S2322">
        <v>3.7854444000000001E-2</v>
      </c>
    </row>
    <row r="2323" spans="3:19" x14ac:dyDescent="0.25">
      <c r="C2323" s="1">
        <v>45009.549635324074</v>
      </c>
      <c r="D2323">
        <v>-0.42631350000000001</v>
      </c>
      <c r="E2323">
        <v>-0.58438480000000004</v>
      </c>
      <c r="F2323">
        <v>10.035132000000001</v>
      </c>
      <c r="G2323" s="1">
        <v>45009.549635347219</v>
      </c>
      <c r="H2323">
        <v>1.0047235999999999E-2</v>
      </c>
      <c r="I2323">
        <v>8.3751980000000004E-3</v>
      </c>
      <c r="J2323">
        <v>4.4741349999999997E-3</v>
      </c>
      <c r="L2323" s="2">
        <v>45009.549664525461</v>
      </c>
      <c r="M2323">
        <v>-9.8536429999999999</v>
      </c>
      <c r="N2323">
        <v>2.6321049999999999E-2</v>
      </c>
      <c r="O2323">
        <v>4.5942197</v>
      </c>
      <c r="P2323" s="1">
        <v>45009.549629652778</v>
      </c>
      <c r="Q2323">
        <v>-7.3266670000000006E-2</v>
      </c>
      <c r="R2323">
        <v>6.1055557000000002E-3</v>
      </c>
      <c r="S2323">
        <v>4.5181114000000001E-2</v>
      </c>
    </row>
    <row r="2324" spans="3:19" x14ac:dyDescent="0.25">
      <c r="C2324" s="1">
        <v>45009.549635578704</v>
      </c>
      <c r="D2324">
        <v>-0.40715333999999997</v>
      </c>
      <c r="E2324">
        <v>-0.58438480000000004</v>
      </c>
      <c r="F2324">
        <v>10.0063925</v>
      </c>
      <c r="G2324" s="1">
        <v>45009.54963559028</v>
      </c>
      <c r="H2324">
        <v>7.9167084999999995E-3</v>
      </c>
      <c r="I2324">
        <v>4.6467716000000003E-3</v>
      </c>
      <c r="J2324">
        <v>3.4088709999999999E-3</v>
      </c>
      <c r="L2324" s="2">
        <v>45009.549665046296</v>
      </c>
      <c r="M2324">
        <v>-8.8247300000000006</v>
      </c>
      <c r="N2324">
        <v>1.4691931</v>
      </c>
      <c r="O2324">
        <v>5.797809</v>
      </c>
      <c r="P2324" s="1">
        <v>45009.549630150461</v>
      </c>
      <c r="Q2324">
        <v>-5.7392224999999998E-2</v>
      </c>
      <c r="R2324">
        <v>1.9537779000000002E-2</v>
      </c>
      <c r="S2324">
        <v>4.6402222999999999E-2</v>
      </c>
    </row>
    <row r="2325" spans="3:19" x14ac:dyDescent="0.25">
      <c r="C2325" s="1">
        <v>45009.549635810188</v>
      </c>
      <c r="D2325">
        <v>-0.42631350000000001</v>
      </c>
      <c r="E2325">
        <v>-0.59396490000000002</v>
      </c>
      <c r="F2325">
        <v>9.9776520000000009</v>
      </c>
      <c r="G2325" s="1">
        <v>45009.549635821757</v>
      </c>
      <c r="H2325">
        <v>4.1882830000000001E-3</v>
      </c>
      <c r="I2325">
        <v>1.4509782E-3</v>
      </c>
      <c r="J2325">
        <v>3.4088709999999999E-3</v>
      </c>
      <c r="L2325" s="2">
        <v>45009.549665555554</v>
      </c>
      <c r="M2325">
        <v>-10.731809999999999</v>
      </c>
      <c r="N2325">
        <v>1.4859427999999999</v>
      </c>
      <c r="O2325">
        <v>6.4199432999999999</v>
      </c>
      <c r="P2325" s="1">
        <v>45009.549630173613</v>
      </c>
      <c r="Q2325">
        <v>-3.7854444000000001E-2</v>
      </c>
      <c r="R2325">
        <v>9.7688889999999994E-3</v>
      </c>
      <c r="S2325">
        <v>5.3728890000000001E-2</v>
      </c>
    </row>
    <row r="2326" spans="3:19" x14ac:dyDescent="0.25">
      <c r="C2326" s="1">
        <v>45009.549636041666</v>
      </c>
      <c r="D2326">
        <v>-0.45984375</v>
      </c>
      <c r="E2326">
        <v>-0.5891748</v>
      </c>
      <c r="F2326">
        <v>9.9584910000000004</v>
      </c>
      <c r="G2326" s="1">
        <v>45009.549636053242</v>
      </c>
      <c r="H2326">
        <v>-6.0540720000000004E-4</v>
      </c>
      <c r="I2326">
        <v>-1.7448151000000001E-3</v>
      </c>
      <c r="J2326">
        <v>3.4088709999999999E-3</v>
      </c>
      <c r="L2326" s="2">
        <v>45009.54966556713</v>
      </c>
      <c r="M2326">
        <v>-11.667403</v>
      </c>
      <c r="N2326">
        <v>1.5361921999999999</v>
      </c>
      <c r="O2326">
        <v>3.5772697999999998</v>
      </c>
      <c r="P2326" s="1">
        <v>45009.549630196758</v>
      </c>
      <c r="Q2326">
        <v>-2.3201111999999999E-2</v>
      </c>
      <c r="R2326">
        <v>4.8844446000000001E-3</v>
      </c>
      <c r="S2326">
        <v>5.9834446999999999E-2</v>
      </c>
    </row>
    <row r="2327" spans="3:19" x14ac:dyDescent="0.25">
      <c r="C2327" s="1">
        <v>45009.54963627315</v>
      </c>
      <c r="D2327">
        <v>-0.46463381999999998</v>
      </c>
      <c r="E2327">
        <v>-0.58438480000000004</v>
      </c>
      <c r="F2327">
        <v>9.9297509999999996</v>
      </c>
      <c r="G2327" s="1">
        <v>45009.549636284719</v>
      </c>
      <c r="H2327">
        <v>-2.2033039000000001E-3</v>
      </c>
      <c r="I2327">
        <v>3.8571375999999998E-4</v>
      </c>
      <c r="J2327">
        <v>2.8762387E-3</v>
      </c>
      <c r="L2327" s="2">
        <v>45009.549666064813</v>
      </c>
      <c r="M2327">
        <v>-10.748559</v>
      </c>
      <c r="N2327">
        <v>5.288138</v>
      </c>
      <c r="O2327">
        <v>3.6658043999999999</v>
      </c>
      <c r="P2327" s="1">
        <v>45009.549630648151</v>
      </c>
      <c r="Q2327">
        <v>-1.4653334E-2</v>
      </c>
      <c r="R2327">
        <v>-1.4653334E-2</v>
      </c>
      <c r="S2327">
        <v>5.2507779999999997E-2</v>
      </c>
    </row>
    <row r="2328" spans="3:19" x14ac:dyDescent="0.25">
      <c r="C2328" s="1">
        <v>45009.549636469907</v>
      </c>
      <c r="D2328">
        <v>-0.47421390000000002</v>
      </c>
      <c r="E2328">
        <v>-0.61791510000000005</v>
      </c>
      <c r="F2328">
        <v>9.9393309999999992</v>
      </c>
      <c r="G2328" s="1">
        <v>45009.549636481483</v>
      </c>
      <c r="H2328">
        <v>-3.2685683E-3</v>
      </c>
      <c r="I2328">
        <v>7.8425649999999993E-3</v>
      </c>
      <c r="J2328">
        <v>2.3436064E-3</v>
      </c>
      <c r="L2328" s="2">
        <v>45009.549666076389</v>
      </c>
      <c r="M2328">
        <v>-13.122239</v>
      </c>
      <c r="N2328">
        <v>-1.0887343</v>
      </c>
      <c r="O2328">
        <v>0.61974110000000004</v>
      </c>
      <c r="P2328" s="1">
        <v>45009.54963173611</v>
      </c>
      <c r="Q2328">
        <v>3.6633336000000002E-3</v>
      </c>
      <c r="R2328">
        <v>-3.6633335000000003E-2</v>
      </c>
      <c r="S2328">
        <v>5.9834446999999999E-2</v>
      </c>
    </row>
    <row r="2329" spans="3:19" x14ac:dyDescent="0.25">
      <c r="C2329" s="1">
        <v>45009.549636736112</v>
      </c>
      <c r="D2329">
        <v>-0.49337405000000001</v>
      </c>
      <c r="E2329">
        <v>-0.61791510000000005</v>
      </c>
      <c r="F2329">
        <v>10.001602</v>
      </c>
      <c r="G2329" s="1">
        <v>45009.549636747688</v>
      </c>
      <c r="H2329">
        <v>-5.3990970000000003E-3</v>
      </c>
      <c r="I2329">
        <v>1.4766783E-2</v>
      </c>
      <c r="J2329">
        <v>3.9415034E-3</v>
      </c>
      <c r="L2329" s="2">
        <v>45009.549666585648</v>
      </c>
      <c r="M2329">
        <v>-14.904892</v>
      </c>
      <c r="N2329">
        <v>-5.4891353000000001</v>
      </c>
      <c r="O2329">
        <v>-0.74177504000000005</v>
      </c>
      <c r="P2329" s="1">
        <v>45009.549631747686</v>
      </c>
      <c r="Q2329">
        <v>1.7095556000000001E-2</v>
      </c>
      <c r="R2329">
        <v>-3.7854444000000001E-2</v>
      </c>
      <c r="S2329">
        <v>5.7392224999999998E-2</v>
      </c>
    </row>
    <row r="2330" spans="3:19" x14ac:dyDescent="0.25">
      <c r="C2330" s="1">
        <v>45009.549637013886</v>
      </c>
      <c r="D2330">
        <v>-0.4981641</v>
      </c>
      <c r="E2330">
        <v>-0.62749516999999999</v>
      </c>
      <c r="F2330">
        <v>10.035132000000001</v>
      </c>
      <c r="G2330" s="1">
        <v>45009.549637025462</v>
      </c>
      <c r="H2330">
        <v>-6.4643616999999999E-3</v>
      </c>
      <c r="I2330">
        <v>1.370152E-2</v>
      </c>
      <c r="J2330">
        <v>1.8109742E-3</v>
      </c>
      <c r="L2330" s="2">
        <v>45009.549666597224</v>
      </c>
      <c r="M2330">
        <v>-15.749558</v>
      </c>
      <c r="N2330">
        <v>-0.93798649999999995</v>
      </c>
      <c r="O2330">
        <v>0.74177504000000005</v>
      </c>
      <c r="P2330" s="1">
        <v>45009.549631759262</v>
      </c>
      <c r="Q2330">
        <v>3.0527780000000001E-2</v>
      </c>
      <c r="R2330">
        <v>-3.4191113000000002E-2</v>
      </c>
      <c r="S2330">
        <v>5.8613338000000001E-2</v>
      </c>
    </row>
    <row r="2331" spans="3:19" x14ac:dyDescent="0.25">
      <c r="C2331" s="1">
        <v>45009.549637222219</v>
      </c>
      <c r="D2331">
        <v>-0.48858400000000002</v>
      </c>
      <c r="E2331">
        <v>-0.61312500000000003</v>
      </c>
      <c r="F2331">
        <v>10.035132000000001</v>
      </c>
      <c r="G2331" s="1">
        <v>45009.549637233795</v>
      </c>
      <c r="H2331">
        <v>-5.3990970000000003E-3</v>
      </c>
      <c r="I2331">
        <v>7.3099326999999997E-3</v>
      </c>
      <c r="J2331">
        <v>2.1307752E-4</v>
      </c>
      <c r="L2331" s="2">
        <v>45009.54966715278</v>
      </c>
      <c r="M2331">
        <v>-15.589238999999999</v>
      </c>
      <c r="N2331">
        <v>0.27038896000000001</v>
      </c>
      <c r="O2331">
        <v>-7.7862450000000001</v>
      </c>
      <c r="P2331" s="1">
        <v>45009.549631759262</v>
      </c>
      <c r="Q2331">
        <v>4.3959999999999999E-2</v>
      </c>
      <c r="R2331">
        <v>-3.1748890000000002E-2</v>
      </c>
      <c r="S2331">
        <v>6.3497780000000004E-2</v>
      </c>
    </row>
    <row r="2332" spans="3:19" x14ac:dyDescent="0.25">
      <c r="C2332" s="1">
        <v>45009.549637453703</v>
      </c>
      <c r="D2332">
        <v>-0.48858400000000002</v>
      </c>
      <c r="E2332">
        <v>-0.60354494999999997</v>
      </c>
      <c r="F2332">
        <v>10.030341999999999</v>
      </c>
      <c r="G2332" s="1">
        <v>45009.549637465279</v>
      </c>
      <c r="H2332">
        <v>-2.735936E-3</v>
      </c>
      <c r="I2332">
        <v>4.1141394000000003E-3</v>
      </c>
      <c r="J2332">
        <v>-1.3848192000000001E-3</v>
      </c>
      <c r="L2332" s="2">
        <v>45009.549667685184</v>
      </c>
      <c r="M2332">
        <v>-13.63191</v>
      </c>
      <c r="N2332">
        <v>-9.1860470000000003</v>
      </c>
      <c r="O2332">
        <v>-8.7098739999999992</v>
      </c>
      <c r="P2332" s="1">
        <v>45009.549632256945</v>
      </c>
      <c r="Q2332">
        <v>5.3728890000000001E-2</v>
      </c>
      <c r="R2332">
        <v>-1.9537779000000002E-2</v>
      </c>
      <c r="S2332">
        <v>6.2276669999999999E-2</v>
      </c>
    </row>
    <row r="2333" spans="3:19" x14ac:dyDescent="0.25">
      <c r="C2333" s="1">
        <v>45009.549637696757</v>
      </c>
      <c r="D2333">
        <v>-0.47900394000000002</v>
      </c>
      <c r="E2333">
        <v>-0.61791510000000005</v>
      </c>
      <c r="F2333">
        <v>10.025551999999999</v>
      </c>
      <c r="G2333" s="1">
        <v>45009.549637708333</v>
      </c>
      <c r="H2333">
        <v>9.924895E-4</v>
      </c>
      <c r="I2333">
        <v>3.5815070999999999E-3</v>
      </c>
      <c r="J2333">
        <v>-1.9174514000000001E-3</v>
      </c>
      <c r="L2333" s="2">
        <v>45009.549667719904</v>
      </c>
      <c r="M2333">
        <v>-15.780665000000001</v>
      </c>
      <c r="N2333">
        <v>-8.1260259999999995</v>
      </c>
      <c r="O2333">
        <v>-2.1942184</v>
      </c>
      <c r="P2333" s="1">
        <v>45009.549632256945</v>
      </c>
      <c r="Q2333">
        <v>5.6171110000000003E-2</v>
      </c>
      <c r="R2333">
        <v>-1.5874445000000001E-2</v>
      </c>
      <c r="S2333">
        <v>7.0824444E-2</v>
      </c>
    </row>
    <row r="2334" spans="3:19" x14ac:dyDescent="0.25">
      <c r="C2334" s="1">
        <v>45009.549637951386</v>
      </c>
      <c r="D2334">
        <v>-0.44547364</v>
      </c>
      <c r="E2334">
        <v>-0.59396490000000002</v>
      </c>
      <c r="F2334">
        <v>9.9920220000000004</v>
      </c>
      <c r="G2334" s="1">
        <v>45009.549637962962</v>
      </c>
      <c r="H2334">
        <v>2.5903862000000001E-3</v>
      </c>
      <c r="I2334">
        <v>3.0488749999999999E-3</v>
      </c>
      <c r="J2334">
        <v>-1.9174514000000001E-3</v>
      </c>
      <c r="L2334" s="2">
        <v>45009.549668726853</v>
      </c>
      <c r="M2334">
        <v>-10.140782</v>
      </c>
      <c r="N2334">
        <v>-6.3314085000000002</v>
      </c>
      <c r="O2334">
        <v>2.3377876</v>
      </c>
      <c r="P2334" s="1">
        <v>45009.549632268521</v>
      </c>
      <c r="Q2334">
        <v>5.1286668000000001E-2</v>
      </c>
      <c r="R2334">
        <v>-4.8844446000000001E-3</v>
      </c>
      <c r="S2334">
        <v>7.2045559999999995E-2</v>
      </c>
    </row>
    <row r="2335" spans="3:19" x14ac:dyDescent="0.25">
      <c r="C2335" s="1">
        <v>45009.549638124998</v>
      </c>
      <c r="D2335">
        <v>-0.42631350000000001</v>
      </c>
      <c r="E2335">
        <v>-0.59396490000000002</v>
      </c>
      <c r="F2335">
        <v>9.9632819999999995</v>
      </c>
      <c r="G2335" s="1">
        <v>45009.549638136574</v>
      </c>
      <c r="H2335">
        <v>-7.2774940000000003E-5</v>
      </c>
      <c r="I2335">
        <v>3.0488749999999999E-3</v>
      </c>
      <c r="J2335">
        <v>-2.9827158000000002E-3</v>
      </c>
      <c r="L2335" s="2">
        <v>45009.549668761574</v>
      </c>
      <c r="M2335">
        <v>-9.3128650000000004</v>
      </c>
      <c r="N2335">
        <v>-5.0105705</v>
      </c>
      <c r="O2335">
        <v>4.6779685000000004</v>
      </c>
      <c r="P2335" s="1">
        <v>45009.549632754628</v>
      </c>
      <c r="Q2335">
        <v>5.2507779999999997E-2</v>
      </c>
      <c r="R2335">
        <v>-8.5477780000000007E-3</v>
      </c>
      <c r="S2335">
        <v>7.2045559999999995E-2</v>
      </c>
    </row>
    <row r="2336" spans="3:19" x14ac:dyDescent="0.25">
      <c r="C2336" s="1">
        <v>45009.549638368058</v>
      </c>
      <c r="D2336">
        <v>-0.43110353000000001</v>
      </c>
      <c r="E2336">
        <v>-0.59396490000000002</v>
      </c>
      <c r="F2336">
        <v>10.001602</v>
      </c>
      <c r="G2336" s="1">
        <v>45009.549638379627</v>
      </c>
      <c r="H2336">
        <v>-2.2033039000000001E-3</v>
      </c>
      <c r="I2336">
        <v>4.6467716000000003E-3</v>
      </c>
      <c r="J2336">
        <v>-2.9827158000000002E-3</v>
      </c>
      <c r="L2336" s="2">
        <v>45009.54966921296</v>
      </c>
      <c r="M2336">
        <v>-3.4743786000000001</v>
      </c>
      <c r="N2336">
        <v>-2.8522446000000001</v>
      </c>
      <c r="O2336">
        <v>4.7090750000000003</v>
      </c>
      <c r="P2336" s="1">
        <v>45009.549632766204</v>
      </c>
      <c r="Q2336">
        <v>4.8844445E-2</v>
      </c>
      <c r="R2336">
        <v>-1.2211112000000001E-3</v>
      </c>
      <c r="S2336">
        <v>7.0824444E-2</v>
      </c>
    </row>
    <row r="2337" spans="3:19" x14ac:dyDescent="0.25">
      <c r="C2337" s="1">
        <v>45009.549638564815</v>
      </c>
      <c r="D2337">
        <v>-0.44547364</v>
      </c>
      <c r="E2337">
        <v>-0.58438480000000004</v>
      </c>
      <c r="F2337">
        <v>10.001602</v>
      </c>
      <c r="G2337" s="1">
        <v>45009.549638576391</v>
      </c>
      <c r="H2337">
        <v>9.924895E-4</v>
      </c>
      <c r="I2337">
        <v>8.3751980000000004E-3</v>
      </c>
      <c r="J2337">
        <v>-1.9174514000000001E-3</v>
      </c>
      <c r="L2337" s="2">
        <v>45009.549669259257</v>
      </c>
      <c r="M2337">
        <v>-3.1728828</v>
      </c>
      <c r="N2337">
        <v>-1.0217353</v>
      </c>
      <c r="O2337">
        <v>9.8847500000000004</v>
      </c>
      <c r="P2337" s="1">
        <v>45009.54963277778</v>
      </c>
      <c r="Q2337">
        <v>5.0065560000000002E-2</v>
      </c>
      <c r="R2337">
        <v>-8.5477780000000007E-3</v>
      </c>
      <c r="S2337">
        <v>6.960334E-2</v>
      </c>
    </row>
    <row r="2338" spans="3:19" x14ac:dyDescent="0.25">
      <c r="C2338" s="1">
        <v>45009.549638854165</v>
      </c>
      <c r="D2338">
        <v>-0.43110353000000001</v>
      </c>
      <c r="E2338">
        <v>-0.57480469999999995</v>
      </c>
      <c r="F2338">
        <v>10.015972</v>
      </c>
      <c r="G2338" s="1">
        <v>45009.549638865741</v>
      </c>
      <c r="H2338">
        <v>1.5251217E-3</v>
      </c>
      <c r="I2338">
        <v>1.3168887000000001E-2</v>
      </c>
      <c r="J2338">
        <v>-1.9174514000000001E-3</v>
      </c>
      <c r="L2338" s="2">
        <v>45009.549669282409</v>
      </c>
      <c r="M2338">
        <v>-2.6464617000000001</v>
      </c>
      <c r="N2338">
        <v>7.3005019999999998</v>
      </c>
      <c r="O2338">
        <v>17.302499999999998</v>
      </c>
      <c r="P2338" s="1">
        <v>45009.549632800925</v>
      </c>
      <c r="Q2338">
        <v>5.1286668000000001E-2</v>
      </c>
      <c r="R2338">
        <v>-1.5874445000000001E-2</v>
      </c>
      <c r="S2338">
        <v>6.4718894999999999E-2</v>
      </c>
    </row>
    <row r="2339" spans="3:19" x14ac:dyDescent="0.25">
      <c r="C2339" s="1">
        <v>45009.549639050929</v>
      </c>
      <c r="D2339">
        <v>-0.41194338000000003</v>
      </c>
      <c r="E2339">
        <v>-0.57959472999999995</v>
      </c>
      <c r="F2339">
        <v>10.039923</v>
      </c>
      <c r="G2339" s="1">
        <v>45009.549639062498</v>
      </c>
      <c r="H2339">
        <v>-1.1380393999999999E-3</v>
      </c>
      <c r="I2339">
        <v>1.2636255000000001E-2</v>
      </c>
      <c r="J2339">
        <v>-1.9174514000000001E-3</v>
      </c>
      <c r="L2339" s="2">
        <v>45009.549669768516</v>
      </c>
      <c r="M2339">
        <v>-4.005585</v>
      </c>
      <c r="N2339">
        <v>14.514862000000001</v>
      </c>
      <c r="O2339">
        <v>24.059832</v>
      </c>
      <c r="P2339" s="1">
        <v>45009.549633263887</v>
      </c>
      <c r="Q2339">
        <v>5.0065560000000002E-2</v>
      </c>
      <c r="R2339">
        <v>-2.3201111999999999E-2</v>
      </c>
      <c r="S2339">
        <v>5.8613338000000001E-2</v>
      </c>
    </row>
    <row r="2340" spans="3:19" x14ac:dyDescent="0.25">
      <c r="C2340" s="1">
        <v>45009.549639328703</v>
      </c>
      <c r="D2340">
        <v>-0.42631350000000001</v>
      </c>
      <c r="E2340">
        <v>-0.57959472999999995</v>
      </c>
      <c r="F2340">
        <v>10.063872</v>
      </c>
      <c r="G2340" s="1">
        <v>45009.549639340279</v>
      </c>
      <c r="H2340">
        <v>-5.9317290000000002E-3</v>
      </c>
      <c r="I2340">
        <v>4.6467716000000003E-3</v>
      </c>
      <c r="J2340">
        <v>-1.3848192000000001E-3</v>
      </c>
      <c r="L2340" s="2">
        <v>45009.549670312503</v>
      </c>
      <c r="M2340">
        <v>-3.4672000000000001</v>
      </c>
      <c r="N2340">
        <v>15.890736</v>
      </c>
      <c r="O2340">
        <v>24.524039999999999</v>
      </c>
      <c r="P2340" s="1">
        <v>45009.549633275463</v>
      </c>
      <c r="Q2340">
        <v>4.5181114000000001E-2</v>
      </c>
      <c r="R2340">
        <v>-2.3201111999999999E-2</v>
      </c>
      <c r="S2340">
        <v>5.6171110000000003E-2</v>
      </c>
    </row>
    <row r="2341" spans="3:19" x14ac:dyDescent="0.25">
      <c r="C2341" s="1">
        <v>45009.549639525459</v>
      </c>
      <c r="D2341">
        <v>-0.46942386000000003</v>
      </c>
      <c r="E2341">
        <v>-0.60354494999999997</v>
      </c>
      <c r="F2341">
        <v>10.030341999999999</v>
      </c>
      <c r="G2341" s="1">
        <v>45009.549639548612</v>
      </c>
      <c r="H2341">
        <v>-7.5296260000000002E-3</v>
      </c>
      <c r="I2341">
        <v>-6.7955070000000003E-4</v>
      </c>
      <c r="J2341">
        <v>-1.9174514000000001E-3</v>
      </c>
      <c r="L2341" s="2">
        <v>45009.549670347224</v>
      </c>
      <c r="M2341">
        <v>-6.4606214</v>
      </c>
      <c r="N2341">
        <v>12.196217000000001</v>
      </c>
      <c r="O2341">
        <v>13.658232</v>
      </c>
      <c r="P2341" s="1">
        <v>45009.549633842595</v>
      </c>
      <c r="Q2341">
        <v>4.029667E-2</v>
      </c>
      <c r="R2341">
        <v>-3.5412222E-2</v>
      </c>
      <c r="S2341">
        <v>5.7392224999999998E-2</v>
      </c>
    </row>
    <row r="2342" spans="3:19" x14ac:dyDescent="0.25">
      <c r="C2342" s="1">
        <v>45009.549639756944</v>
      </c>
      <c r="D2342">
        <v>-0.47421390000000002</v>
      </c>
      <c r="E2342">
        <v>-0.59396490000000002</v>
      </c>
      <c r="F2342">
        <v>10.020762</v>
      </c>
      <c r="G2342" s="1">
        <v>45009.549639780096</v>
      </c>
      <c r="H2342">
        <v>1.5251217E-3</v>
      </c>
      <c r="I2342">
        <v>9.9730940000000001E-3</v>
      </c>
      <c r="J2342">
        <v>-1.3848192000000001E-3</v>
      </c>
      <c r="L2342" s="2">
        <v>45009.549670763889</v>
      </c>
      <c r="M2342">
        <v>-13.337593</v>
      </c>
      <c r="N2342">
        <v>-1.5314064999999999</v>
      </c>
      <c r="O2342">
        <v>6.7046890000000001</v>
      </c>
      <c r="P2342" s="1">
        <v>45009.549633854163</v>
      </c>
      <c r="Q2342">
        <v>3.5412222E-2</v>
      </c>
      <c r="R2342">
        <v>-5.0065560000000002E-2</v>
      </c>
      <c r="S2342">
        <v>5.6171110000000003E-2</v>
      </c>
    </row>
    <row r="2343" spans="3:19" x14ac:dyDescent="0.25">
      <c r="C2343" s="1">
        <v>45009.549640034726</v>
      </c>
      <c r="D2343">
        <v>-0.43110353000000001</v>
      </c>
      <c r="E2343">
        <v>-0.57959472999999995</v>
      </c>
      <c r="F2343">
        <v>10.044712000000001</v>
      </c>
      <c r="G2343" s="1">
        <v>45009.549640046294</v>
      </c>
      <c r="H2343">
        <v>3.1230184000000001E-3</v>
      </c>
      <c r="I2343">
        <v>1.1570990999999999E-2</v>
      </c>
      <c r="J2343">
        <v>-8.5218692999999997E-4</v>
      </c>
      <c r="L2343" s="2">
        <v>45009.549671342589</v>
      </c>
      <c r="M2343">
        <v>-15.790236</v>
      </c>
      <c r="N2343">
        <v>-6.9200429999999997</v>
      </c>
      <c r="O2343">
        <v>4.3142589999999998</v>
      </c>
      <c r="P2343" s="1">
        <v>45009.54963439815</v>
      </c>
      <c r="Q2343">
        <v>2.9306669E-2</v>
      </c>
      <c r="R2343">
        <v>-5.0065560000000002E-2</v>
      </c>
      <c r="S2343">
        <v>5.3728890000000001E-2</v>
      </c>
    </row>
    <row r="2344" spans="3:19" x14ac:dyDescent="0.25">
      <c r="C2344" s="1">
        <v>45009.549640289355</v>
      </c>
      <c r="D2344">
        <v>-0.43589357000000001</v>
      </c>
      <c r="E2344">
        <v>-0.57001466000000001</v>
      </c>
      <c r="F2344">
        <v>10.044712000000001</v>
      </c>
      <c r="G2344" s="1">
        <v>45009.549640300924</v>
      </c>
      <c r="H2344">
        <v>3.1230184000000001E-3</v>
      </c>
      <c r="I2344">
        <v>8.3751980000000004E-3</v>
      </c>
      <c r="J2344">
        <v>-3.1955470000000002E-4</v>
      </c>
      <c r="L2344" s="2">
        <v>45009.549671354165</v>
      </c>
      <c r="M2344">
        <v>-11.334801000000001</v>
      </c>
      <c r="N2344">
        <v>-2.7541389999999999</v>
      </c>
      <c r="O2344">
        <v>0.77766734000000004</v>
      </c>
      <c r="P2344" s="1">
        <v>45009.549634409719</v>
      </c>
      <c r="Q2344">
        <v>1.7095556000000001E-2</v>
      </c>
      <c r="R2344">
        <v>-5.0065560000000002E-2</v>
      </c>
      <c r="S2344">
        <v>5.0065560000000002E-2</v>
      </c>
    </row>
    <row r="2345" spans="3:19" x14ac:dyDescent="0.25">
      <c r="C2345" s="1">
        <v>45009.549640497688</v>
      </c>
      <c r="D2345">
        <v>-0.44547364</v>
      </c>
      <c r="E2345">
        <v>-0.57001466000000001</v>
      </c>
      <c r="F2345">
        <v>10.0063925</v>
      </c>
      <c r="G2345" s="1">
        <v>45009.549640509256</v>
      </c>
      <c r="H2345">
        <v>2.5903862000000001E-3</v>
      </c>
      <c r="I2345">
        <v>1.1570990999999999E-2</v>
      </c>
      <c r="J2345">
        <v>7.4570975000000004E-4</v>
      </c>
      <c r="L2345" s="2">
        <v>45009.549671840279</v>
      </c>
      <c r="M2345">
        <v>-8.4011999999999993</v>
      </c>
      <c r="N2345">
        <v>-3.7519459999999998</v>
      </c>
      <c r="O2345">
        <v>3.5892339</v>
      </c>
      <c r="P2345" s="1">
        <v>45009.549634409719</v>
      </c>
      <c r="Q2345">
        <v>3.6633336000000002E-3</v>
      </c>
      <c r="R2345">
        <v>-6.4718894999999999E-2</v>
      </c>
      <c r="S2345">
        <v>4.6402222999999999E-2</v>
      </c>
    </row>
    <row r="2346" spans="3:19" x14ac:dyDescent="0.25">
      <c r="C2346" s="1">
        <v>45009.549640729165</v>
      </c>
      <c r="D2346">
        <v>-0.44068360000000001</v>
      </c>
      <c r="E2346">
        <v>-0.57959472999999995</v>
      </c>
      <c r="F2346">
        <v>10.030341999999999</v>
      </c>
      <c r="G2346" s="1">
        <v>45009.549640740741</v>
      </c>
      <c r="H2346">
        <v>-1.1380393999999999E-3</v>
      </c>
      <c r="I2346">
        <v>1.370152E-2</v>
      </c>
      <c r="J2346">
        <v>7.4570975000000004E-4</v>
      </c>
      <c r="L2346" s="2">
        <v>45009.549671863424</v>
      </c>
      <c r="M2346">
        <v>-9.7627159999999993</v>
      </c>
      <c r="N2346">
        <v>-3.0460631999999999</v>
      </c>
      <c r="O2346">
        <v>2.7900312</v>
      </c>
      <c r="P2346" s="1">
        <v>45009.549634861112</v>
      </c>
      <c r="Q2346">
        <v>-1.2211112000000001E-3</v>
      </c>
      <c r="R2346">
        <v>-7.2045559999999995E-2</v>
      </c>
      <c r="S2346">
        <v>4.2738892000000001E-2</v>
      </c>
    </row>
    <row r="2347" spans="3:19" x14ac:dyDescent="0.25">
      <c r="C2347" s="1">
        <v>45009.549640960649</v>
      </c>
      <c r="D2347">
        <v>-0.43110353000000001</v>
      </c>
      <c r="E2347">
        <v>-0.57480469999999995</v>
      </c>
      <c r="F2347">
        <v>10.039923</v>
      </c>
      <c r="G2347" s="1">
        <v>45009.549640972225</v>
      </c>
      <c r="H2347">
        <v>-4.3338328000000004E-3</v>
      </c>
      <c r="I2347">
        <v>1.4766783E-2</v>
      </c>
      <c r="J2347">
        <v>7.4570975000000004E-4</v>
      </c>
      <c r="L2347" s="2">
        <v>45009.549672372683</v>
      </c>
      <c r="M2347">
        <v>-9.3439720000000008</v>
      </c>
      <c r="N2347">
        <v>0.2440679</v>
      </c>
      <c r="O2347">
        <v>5.6374902999999996</v>
      </c>
      <c r="P2347" s="1">
        <v>45009.549634872688</v>
      </c>
      <c r="Q2347">
        <v>-6.1055557000000002E-3</v>
      </c>
      <c r="R2347">
        <v>-5.8613338000000001E-2</v>
      </c>
      <c r="S2347">
        <v>4.1517779999999997E-2</v>
      </c>
    </row>
    <row r="2348" spans="3:19" x14ac:dyDescent="0.25">
      <c r="C2348" s="1">
        <v>45009.549641168982</v>
      </c>
      <c r="D2348">
        <v>-0.44547364</v>
      </c>
      <c r="E2348">
        <v>-0.59875489999999998</v>
      </c>
      <c r="F2348">
        <v>10.054292999999999</v>
      </c>
      <c r="G2348" s="1">
        <v>45009.549641168982</v>
      </c>
      <c r="H2348">
        <v>-4.3338328000000004E-3</v>
      </c>
      <c r="I2348">
        <v>1.2103623000000001E-2</v>
      </c>
      <c r="J2348">
        <v>2.1307752E-4</v>
      </c>
      <c r="L2348" s="2">
        <v>45009.549672870373</v>
      </c>
      <c r="M2348">
        <v>-11.842079</v>
      </c>
      <c r="N2348">
        <v>-5.3647083999999996</v>
      </c>
      <c r="O2348">
        <v>6.3074802999999999</v>
      </c>
      <c r="P2348" s="1">
        <v>45009.549634872688</v>
      </c>
      <c r="Q2348">
        <v>-1.099E-2</v>
      </c>
      <c r="R2348">
        <v>-5.0065560000000002E-2</v>
      </c>
      <c r="S2348">
        <v>4.1517779999999997E-2</v>
      </c>
    </row>
    <row r="2349" spans="3:19" x14ac:dyDescent="0.25">
      <c r="C2349" s="1">
        <v>45009.549641412035</v>
      </c>
      <c r="D2349">
        <v>-0.46463381999999998</v>
      </c>
      <c r="E2349">
        <v>-0.58438480000000004</v>
      </c>
      <c r="F2349">
        <v>10.049502</v>
      </c>
      <c r="G2349" s="1">
        <v>45009.549641446756</v>
      </c>
      <c r="H2349">
        <v>-3.8012005E-3</v>
      </c>
      <c r="I2349">
        <v>5.7120360000000002E-3</v>
      </c>
      <c r="J2349">
        <v>1.278342E-3</v>
      </c>
      <c r="L2349" s="2">
        <v>45009.549672905094</v>
      </c>
      <c r="M2349">
        <v>-10.516456</v>
      </c>
      <c r="N2349">
        <v>-2.9001009999999998</v>
      </c>
      <c r="O2349">
        <v>5.1014977000000004</v>
      </c>
      <c r="P2349" s="1">
        <v>45009.549635381947</v>
      </c>
      <c r="Q2349">
        <v>-2.4422223000000001E-3</v>
      </c>
      <c r="R2349">
        <v>-4.1517779999999997E-2</v>
      </c>
      <c r="S2349">
        <v>4.6402222999999999E-2</v>
      </c>
    </row>
    <row r="2350" spans="3:19" x14ac:dyDescent="0.25">
      <c r="C2350" s="1">
        <v>45009.549641620368</v>
      </c>
      <c r="D2350">
        <v>-0.48379397000000002</v>
      </c>
      <c r="E2350">
        <v>-0.59396490000000002</v>
      </c>
      <c r="F2350">
        <v>10.049502</v>
      </c>
      <c r="G2350" s="1">
        <v>45009.549641631944</v>
      </c>
      <c r="H2350">
        <v>-1.6706716000000001E-3</v>
      </c>
      <c r="I2350">
        <v>5.7120360000000002E-3</v>
      </c>
      <c r="J2350">
        <v>1.8109742E-3</v>
      </c>
      <c r="L2350" s="2">
        <v>45009.549673379632</v>
      </c>
      <c r="M2350">
        <v>-10.758131000000001</v>
      </c>
      <c r="N2350">
        <v>-3.0819557</v>
      </c>
      <c r="O2350">
        <v>6.3194447</v>
      </c>
      <c r="P2350" s="1">
        <v>45009.549635393516</v>
      </c>
      <c r="Q2350">
        <v>-2.4422223000000001E-3</v>
      </c>
      <c r="R2350">
        <v>-2.9306669E-2</v>
      </c>
      <c r="S2350">
        <v>4.8844445E-2</v>
      </c>
    </row>
    <row r="2351" spans="3:19" x14ac:dyDescent="0.25">
      <c r="C2351" s="1">
        <v>45009.549641909725</v>
      </c>
      <c r="D2351">
        <v>-0.47900394000000002</v>
      </c>
      <c r="E2351">
        <v>-0.59875489999999998</v>
      </c>
      <c r="F2351">
        <v>10.035132000000001</v>
      </c>
      <c r="G2351" s="1">
        <v>45009.549641921294</v>
      </c>
      <c r="H2351">
        <v>-1.1380393999999999E-3</v>
      </c>
      <c r="I2351">
        <v>9.4404610000000007E-3</v>
      </c>
      <c r="J2351">
        <v>1.8109742E-3</v>
      </c>
      <c r="L2351" s="2">
        <v>45009.549673402777</v>
      </c>
      <c r="M2351">
        <v>-8.1116689999999991</v>
      </c>
      <c r="N2351">
        <v>0.28953152999999998</v>
      </c>
      <c r="O2351">
        <v>6.1686969999999999</v>
      </c>
      <c r="P2351" s="1">
        <v>45009.54963587963</v>
      </c>
      <c r="Q2351">
        <v>-4.8844446000000001E-3</v>
      </c>
      <c r="R2351">
        <v>-2.3201111999999999E-2</v>
      </c>
      <c r="S2351">
        <v>5.1286668000000001E-2</v>
      </c>
    </row>
    <row r="2352" spans="3:19" x14ac:dyDescent="0.25">
      <c r="C2352" s="1">
        <v>45009.549642129627</v>
      </c>
      <c r="D2352">
        <v>-0.49337405000000001</v>
      </c>
      <c r="E2352">
        <v>-0.59875489999999998</v>
      </c>
      <c r="F2352">
        <v>10.035132000000001</v>
      </c>
      <c r="G2352" s="1">
        <v>45009.549642141203</v>
      </c>
      <c r="H2352">
        <v>-7.2774940000000003E-5</v>
      </c>
      <c r="I2352">
        <v>7.8425649999999993E-3</v>
      </c>
      <c r="J2352">
        <v>2.3436064E-3</v>
      </c>
      <c r="L2352" s="2">
        <v>45009.549673912035</v>
      </c>
      <c r="M2352">
        <v>-9.5114699999999992</v>
      </c>
      <c r="N2352">
        <v>-2.5890339999999998</v>
      </c>
      <c r="O2352">
        <v>7.9848489999999996</v>
      </c>
      <c r="P2352" s="1">
        <v>45009.549635891206</v>
      </c>
      <c r="Q2352">
        <v>4.8844446000000001E-3</v>
      </c>
      <c r="R2352">
        <v>-2.5643334E-2</v>
      </c>
      <c r="S2352">
        <v>4.8844445E-2</v>
      </c>
    </row>
    <row r="2353" spans="1:19" x14ac:dyDescent="0.25">
      <c r="C2353" s="1">
        <v>45009.549642384256</v>
      </c>
      <c r="D2353">
        <v>-0.50295409999999996</v>
      </c>
      <c r="E2353">
        <v>-0.60354494999999997</v>
      </c>
      <c r="F2353">
        <v>10.025551999999999</v>
      </c>
      <c r="G2353" s="1">
        <v>45009.549642395832</v>
      </c>
      <c r="H2353">
        <v>3.1230184000000001E-3</v>
      </c>
      <c r="I2353">
        <v>6.2446682999999998E-3</v>
      </c>
      <c r="J2353">
        <v>2.3436064E-3</v>
      </c>
      <c r="L2353" s="2">
        <v>45009.549674490743</v>
      </c>
      <c r="M2353">
        <v>-9.4636134999999992</v>
      </c>
      <c r="N2353">
        <v>-8.135597E-2</v>
      </c>
      <c r="O2353">
        <v>5.2426744000000003</v>
      </c>
      <c r="P2353" s="1">
        <v>45009.5496369213</v>
      </c>
      <c r="Q2353">
        <v>4.8844446000000001E-3</v>
      </c>
      <c r="R2353">
        <v>-2.8085556000000001E-2</v>
      </c>
      <c r="S2353">
        <v>5.2507779999999997E-2</v>
      </c>
    </row>
    <row r="2354" spans="1:19" x14ac:dyDescent="0.25">
      <c r="C2354" s="1">
        <v>45009.549642638885</v>
      </c>
      <c r="D2354">
        <v>-0.52211430000000003</v>
      </c>
      <c r="E2354">
        <v>-0.61791510000000005</v>
      </c>
      <c r="F2354">
        <v>10.001602</v>
      </c>
      <c r="G2354" s="1">
        <v>45009.549642650461</v>
      </c>
      <c r="H2354">
        <v>3.1230184000000001E-3</v>
      </c>
      <c r="I2354">
        <v>6.7773004999999997E-3</v>
      </c>
      <c r="J2354">
        <v>1.278342E-3</v>
      </c>
      <c r="L2354" s="2">
        <v>45009.549674513888</v>
      </c>
      <c r="M2354">
        <v>-9.4827560000000002</v>
      </c>
      <c r="N2354">
        <v>-0.2847459</v>
      </c>
      <c r="O2354">
        <v>6.9750779999999999</v>
      </c>
      <c r="P2354" s="1">
        <v>45009.549636932868</v>
      </c>
      <c r="Q2354">
        <v>9.7688889999999994E-3</v>
      </c>
      <c r="R2354">
        <v>-2.9306669E-2</v>
      </c>
      <c r="S2354">
        <v>5.4950002999999997E-2</v>
      </c>
    </row>
    <row r="2355" spans="1:19" x14ac:dyDescent="0.25">
      <c r="C2355" s="1">
        <v>45009.549642858794</v>
      </c>
      <c r="D2355">
        <v>-0.49337405000000001</v>
      </c>
      <c r="E2355">
        <v>-0.60354494999999997</v>
      </c>
      <c r="F2355">
        <v>10.011182</v>
      </c>
      <c r="G2355" s="1">
        <v>45009.54964287037</v>
      </c>
      <c r="H2355">
        <v>2.0577540000000002E-3</v>
      </c>
      <c r="I2355">
        <v>8.3751980000000004E-3</v>
      </c>
      <c r="J2355">
        <v>1.278342E-3</v>
      </c>
      <c r="L2355" s="2">
        <v>45009.549674953705</v>
      </c>
      <c r="M2355">
        <v>-8.5902329999999996</v>
      </c>
      <c r="N2355">
        <v>-9.0927259999999996E-2</v>
      </c>
      <c r="O2355">
        <v>6.1256259999999996</v>
      </c>
      <c r="P2355" s="1">
        <v>45009.549636967589</v>
      </c>
      <c r="Q2355">
        <v>1.3432222000000001E-2</v>
      </c>
      <c r="R2355">
        <v>-3.5412222E-2</v>
      </c>
      <c r="S2355">
        <v>5.2507779999999997E-2</v>
      </c>
    </row>
    <row r="2356" spans="1:19" x14ac:dyDescent="0.25">
      <c r="C2356" s="1">
        <v>45009.549643090279</v>
      </c>
      <c r="D2356">
        <v>-0.4981641</v>
      </c>
      <c r="E2356">
        <v>-0.57959472999999995</v>
      </c>
      <c r="F2356">
        <v>9.9968120000000003</v>
      </c>
      <c r="G2356" s="1">
        <v>45009.549643101855</v>
      </c>
      <c r="H2356">
        <v>-1.1380393999999999E-3</v>
      </c>
      <c r="I2356">
        <v>1.1570990999999999E-2</v>
      </c>
      <c r="J2356">
        <v>2.1307752E-4</v>
      </c>
      <c r="L2356" s="2">
        <v>45009.549675486109</v>
      </c>
      <c r="M2356">
        <v>-7.932207</v>
      </c>
      <c r="N2356">
        <v>0.71306115000000003</v>
      </c>
      <c r="O2356">
        <v>8.5998049999999999</v>
      </c>
      <c r="P2356" s="1">
        <v>45009.549636967589</v>
      </c>
      <c r="Q2356">
        <v>1.7095556000000001E-2</v>
      </c>
      <c r="R2356">
        <v>-3.9075556999999997E-2</v>
      </c>
      <c r="S2356">
        <v>4.6402222999999999E-2</v>
      </c>
    </row>
    <row r="2357" spans="1:19" x14ac:dyDescent="0.25">
      <c r="C2357" s="1">
        <v>45009.549643252314</v>
      </c>
      <c r="D2357">
        <v>-0.48379397000000002</v>
      </c>
      <c r="E2357">
        <v>-0.60354494999999997</v>
      </c>
      <c r="F2357">
        <v>10.020762</v>
      </c>
      <c r="G2357" s="1">
        <v>45009.54964326389</v>
      </c>
      <c r="H2357">
        <v>-3.8012005E-3</v>
      </c>
      <c r="I2357">
        <v>1.0505726E-2</v>
      </c>
      <c r="J2357">
        <v>-3.1955470000000002E-4</v>
      </c>
      <c r="L2357" s="2">
        <v>45009.549675543982</v>
      </c>
      <c r="M2357">
        <v>-8.7553380000000001</v>
      </c>
      <c r="N2357">
        <v>-0.31824540000000001</v>
      </c>
      <c r="O2357">
        <v>7.5828547000000004</v>
      </c>
      <c r="P2357" s="1">
        <v>45009.549637465279</v>
      </c>
      <c r="Q2357">
        <v>2.3201111999999999E-2</v>
      </c>
      <c r="R2357">
        <v>-4.5181114000000001E-2</v>
      </c>
      <c r="S2357">
        <v>4.8844445E-2</v>
      </c>
    </row>
    <row r="2358" spans="1:19" x14ac:dyDescent="0.25">
      <c r="A2358" t="s">
        <v>19</v>
      </c>
      <c r="B2358" t="s">
        <v>20</v>
      </c>
      <c r="C2358" s="1">
        <v>45009.549678020834</v>
      </c>
      <c r="D2358">
        <v>0.86699709999999997</v>
      </c>
      <c r="E2358">
        <v>-0.29219240000000002</v>
      </c>
      <c r="F2358">
        <v>-12.525952</v>
      </c>
      <c r="G2358" s="1">
        <v>45009.549675891205</v>
      </c>
      <c r="H2358">
        <v>-1.7300576000000001</v>
      </c>
      <c r="I2358">
        <v>-0.64196587000000005</v>
      </c>
      <c r="J2358">
        <v>0.48757739999999999</v>
      </c>
      <c r="K2358" t="s">
        <v>21</v>
      </c>
      <c r="L2358" s="2">
        <v>45009.549675960647</v>
      </c>
      <c r="M2358">
        <v>-7.865208</v>
      </c>
      <c r="N2358">
        <v>1.6127625000000001</v>
      </c>
      <c r="O2358">
        <v>7.7742804999999997</v>
      </c>
      <c r="P2358" s="1">
        <v>45009.549675972223</v>
      </c>
      <c r="Q2358">
        <v>1.1563922</v>
      </c>
      <c r="R2358">
        <v>-0.20270446</v>
      </c>
      <c r="S2358">
        <v>1.0147432999999999</v>
      </c>
    </row>
    <row r="2359" spans="1:19" x14ac:dyDescent="0.25">
      <c r="C2359" s="1">
        <v>45009.549678020834</v>
      </c>
      <c r="D2359">
        <v>1.7914747</v>
      </c>
      <c r="E2359">
        <v>1.101709</v>
      </c>
      <c r="F2359">
        <v>-10.581197</v>
      </c>
      <c r="G2359" s="1">
        <v>45009.549678020834</v>
      </c>
      <c r="H2359">
        <v>-1.7614828</v>
      </c>
      <c r="I2359">
        <v>-0.18390213</v>
      </c>
      <c r="J2359">
        <v>0.59729964000000002</v>
      </c>
      <c r="L2359" s="2">
        <v>45009.549675983799</v>
      </c>
      <c r="M2359">
        <v>-8.0566340000000007</v>
      </c>
      <c r="N2359">
        <v>-0.56949179999999999</v>
      </c>
      <c r="O2359">
        <v>9.4588280000000005</v>
      </c>
      <c r="P2359" s="1">
        <v>45009.549675972223</v>
      </c>
      <c r="Q2359">
        <v>1.2528600999999999</v>
      </c>
      <c r="R2359">
        <v>-3.4191113000000002E-2</v>
      </c>
      <c r="S2359">
        <v>1.1319699999999999</v>
      </c>
    </row>
    <row r="2360" spans="1:19" x14ac:dyDescent="0.25">
      <c r="C2360" s="1">
        <v>45009.549678020834</v>
      </c>
      <c r="D2360">
        <v>2.692002</v>
      </c>
      <c r="E2360">
        <v>1.7579445</v>
      </c>
      <c r="F2360">
        <v>-9.857901</v>
      </c>
      <c r="G2360" s="1">
        <v>45009.549678020834</v>
      </c>
      <c r="H2360">
        <v>-1.6672070000000001</v>
      </c>
      <c r="I2360">
        <v>0.12768772</v>
      </c>
      <c r="J2360">
        <v>0.52113324000000005</v>
      </c>
      <c r="L2360" s="2">
        <v>45009.54967699074</v>
      </c>
      <c r="M2360">
        <v>-7.3172516999999999</v>
      </c>
      <c r="N2360">
        <v>-0.43549369999999998</v>
      </c>
      <c r="O2360">
        <v>8.0757759999999994</v>
      </c>
      <c r="P2360" s="1">
        <v>45009.549676458337</v>
      </c>
      <c r="Q2360">
        <v>1.5947711</v>
      </c>
      <c r="R2360">
        <v>7.9372230000000002E-2</v>
      </c>
      <c r="S2360">
        <v>1.4873133999999999</v>
      </c>
    </row>
    <row r="2361" spans="1:19" x14ac:dyDescent="0.25">
      <c r="C2361" s="1">
        <v>45009.549678020834</v>
      </c>
      <c r="D2361">
        <v>3.6452198</v>
      </c>
      <c r="E2361">
        <v>3.3434474000000001</v>
      </c>
      <c r="F2361">
        <v>-7.1323686000000004</v>
      </c>
      <c r="G2361" s="1">
        <v>45009.549678020834</v>
      </c>
      <c r="H2361">
        <v>-1.3524213</v>
      </c>
      <c r="I2361">
        <v>0.4019933</v>
      </c>
      <c r="J2361">
        <v>0.38690989999999997</v>
      </c>
      <c r="L2361" s="2">
        <v>45009.549677002316</v>
      </c>
      <c r="M2361">
        <v>-9.9086789999999993</v>
      </c>
      <c r="N2361">
        <v>0.35653057999999999</v>
      </c>
      <c r="O2361">
        <v>12.4426775</v>
      </c>
      <c r="P2361" s="1">
        <v>45009.54967699074</v>
      </c>
      <c r="Q2361">
        <v>1.5410423</v>
      </c>
      <c r="R2361">
        <v>0.28818222999999998</v>
      </c>
      <c r="S2361">
        <v>1.746189</v>
      </c>
    </row>
    <row r="2362" spans="1:19" x14ac:dyDescent="0.25">
      <c r="C2362" s="1">
        <v>45009.549678020834</v>
      </c>
      <c r="D2362">
        <v>3.046465</v>
      </c>
      <c r="E2362">
        <v>4.0188430000000004</v>
      </c>
      <c r="F2362">
        <v>-6.7060550000000001</v>
      </c>
      <c r="G2362" s="1">
        <v>45009.549678020834</v>
      </c>
      <c r="H2362">
        <v>-0.84642070000000003</v>
      </c>
      <c r="I2362">
        <v>0.89840657000000002</v>
      </c>
      <c r="J2362">
        <v>0.26706764</v>
      </c>
      <c r="L2362" s="2">
        <v>45009.549677013893</v>
      </c>
      <c r="M2362">
        <v>-12.949956</v>
      </c>
      <c r="N2362">
        <v>-2.1008982999999999</v>
      </c>
      <c r="O2362">
        <v>12.80878</v>
      </c>
      <c r="P2362" s="1">
        <v>45009.549677002316</v>
      </c>
      <c r="Q2362">
        <v>1.0587034</v>
      </c>
      <c r="R2362">
        <v>0.42861002999999998</v>
      </c>
      <c r="S2362">
        <v>0.99154229999999999</v>
      </c>
    </row>
    <row r="2363" spans="1:19" x14ac:dyDescent="0.25">
      <c r="C2363" s="1">
        <v>45009.549678020834</v>
      </c>
      <c r="D2363">
        <v>1.6956739999999999</v>
      </c>
      <c r="E2363">
        <v>2.323169</v>
      </c>
      <c r="F2363">
        <v>-8.5406399999999998</v>
      </c>
      <c r="G2363" s="1">
        <v>45009.549678020834</v>
      </c>
      <c r="H2363">
        <v>-6.4516610000000002E-2</v>
      </c>
      <c r="I2363">
        <v>0.54793453000000003</v>
      </c>
      <c r="J2363">
        <v>0.29263400000000001</v>
      </c>
      <c r="L2363" s="2">
        <v>45009.549677523151</v>
      </c>
      <c r="M2363">
        <v>-12.457034999999999</v>
      </c>
      <c r="N2363">
        <v>-1.4045869</v>
      </c>
      <c r="O2363">
        <v>6.9511500000000002</v>
      </c>
      <c r="P2363" s="1">
        <v>45009.549677002316</v>
      </c>
      <c r="Q2363">
        <v>0.94391893999999998</v>
      </c>
      <c r="R2363">
        <v>0.39686114</v>
      </c>
      <c r="S2363">
        <v>0.69847559999999997</v>
      </c>
    </row>
    <row r="2364" spans="1:19" x14ac:dyDescent="0.25">
      <c r="C2364" s="1">
        <v>45009.54967803241</v>
      </c>
      <c r="D2364">
        <v>1.3507910999999999</v>
      </c>
      <c r="E2364">
        <v>1.346001</v>
      </c>
      <c r="F2364">
        <v>-13.191768</v>
      </c>
      <c r="G2364" s="1">
        <v>45009.54967803241</v>
      </c>
      <c r="H2364">
        <v>0.63003580000000003</v>
      </c>
      <c r="I2364">
        <v>0.51917239999999998</v>
      </c>
      <c r="J2364">
        <v>0.35654986</v>
      </c>
      <c r="L2364" s="2">
        <v>45009.54967803241</v>
      </c>
      <c r="M2364">
        <v>-12.390036</v>
      </c>
      <c r="N2364">
        <v>1.7252251000000001</v>
      </c>
      <c r="O2364">
        <v>-0.21535404</v>
      </c>
      <c r="P2364" s="1">
        <v>45009.549677025461</v>
      </c>
      <c r="Q2364">
        <v>1.3468856</v>
      </c>
      <c r="R2364">
        <v>0.15630222999999999</v>
      </c>
      <c r="S2364">
        <v>0.76197340000000002</v>
      </c>
    </row>
    <row r="2365" spans="1:19" x14ac:dyDescent="0.25">
      <c r="C2365" s="1">
        <v>45009.54967803241</v>
      </c>
      <c r="D2365">
        <v>5.7863673999999996</v>
      </c>
      <c r="E2365">
        <v>-0.22513184</v>
      </c>
      <c r="F2365">
        <v>-14.446758000000001</v>
      </c>
      <c r="G2365" s="1">
        <v>45009.54967803241</v>
      </c>
      <c r="H2365">
        <v>0.86226349999999996</v>
      </c>
      <c r="I2365">
        <v>0.81425064999999996</v>
      </c>
      <c r="J2365">
        <v>0.48491424</v>
      </c>
      <c r="L2365" s="2">
        <v>45009.549678043979</v>
      </c>
      <c r="M2365">
        <v>-13.222738</v>
      </c>
      <c r="N2365">
        <v>-0.84705920000000001</v>
      </c>
      <c r="O2365">
        <v>-0.70827549999999995</v>
      </c>
      <c r="P2365" s="1">
        <v>45009.549677523151</v>
      </c>
      <c r="Q2365">
        <v>1.3371166999999999</v>
      </c>
      <c r="R2365">
        <v>-0.31626779999999999</v>
      </c>
      <c r="S2365">
        <v>0.61666113</v>
      </c>
    </row>
    <row r="2366" spans="1:19" x14ac:dyDescent="0.25">
      <c r="C2366" s="1">
        <v>45009.54967803241</v>
      </c>
      <c r="D2366">
        <v>6.236631</v>
      </c>
      <c r="E2366">
        <v>-0.71850590000000003</v>
      </c>
      <c r="F2366">
        <v>-12.118798999999999</v>
      </c>
      <c r="G2366" s="1">
        <v>45009.54967803241</v>
      </c>
      <c r="H2366">
        <v>0.64388429999999997</v>
      </c>
      <c r="I2366">
        <v>1.3660576</v>
      </c>
      <c r="J2366">
        <v>0.61381125000000003</v>
      </c>
      <c r="L2366" s="2">
        <v>45009.549678599535</v>
      </c>
      <c r="M2366">
        <v>-11.897114</v>
      </c>
      <c r="N2366">
        <v>-0.61495540000000004</v>
      </c>
      <c r="O2366">
        <v>5.2402816000000003</v>
      </c>
      <c r="P2366" s="1">
        <v>45009.549677523151</v>
      </c>
      <c r="Q2366">
        <v>0.26620223999999998</v>
      </c>
      <c r="R2366">
        <v>-0.54950005000000002</v>
      </c>
      <c r="S2366">
        <v>0.70946556000000005</v>
      </c>
    </row>
    <row r="2367" spans="1:19" x14ac:dyDescent="0.25">
      <c r="C2367" s="1">
        <v>45009.549678240743</v>
      </c>
      <c r="D2367">
        <v>2.1363574999999999</v>
      </c>
      <c r="E2367">
        <v>0.61791510000000005</v>
      </c>
      <c r="F2367">
        <v>-8.9382129999999993</v>
      </c>
      <c r="G2367" s="1">
        <v>45009.54967803241</v>
      </c>
      <c r="H2367">
        <v>0.5549347</v>
      </c>
      <c r="I2367">
        <v>1.3799060000000001</v>
      </c>
      <c r="J2367">
        <v>0.34376669999999998</v>
      </c>
      <c r="L2367" s="2">
        <v>45009.549678611111</v>
      </c>
      <c r="M2367">
        <v>-12.227323999999999</v>
      </c>
      <c r="N2367">
        <v>1.6749759</v>
      </c>
      <c r="O2367">
        <v>8.374879</v>
      </c>
      <c r="P2367" s="1">
        <v>45009.549678043979</v>
      </c>
      <c r="Q2367">
        <v>-1.9537779</v>
      </c>
      <c r="R2367">
        <v>4.8844445E-2</v>
      </c>
      <c r="S2367">
        <v>-0.9524667</v>
      </c>
    </row>
    <row r="2368" spans="1:19" x14ac:dyDescent="0.25">
      <c r="C2368" s="1">
        <v>45009.549678495372</v>
      </c>
      <c r="D2368">
        <v>0.67539554999999996</v>
      </c>
      <c r="E2368">
        <v>2.0357666000000001</v>
      </c>
      <c r="F2368">
        <v>-8.1095360000000003</v>
      </c>
      <c r="G2368" s="1">
        <v>45009.549678240743</v>
      </c>
      <c r="H2368">
        <v>0.59648000000000001</v>
      </c>
      <c r="I2368">
        <v>0.88828653000000002</v>
      </c>
      <c r="J2368">
        <v>0.21433706999999999</v>
      </c>
      <c r="L2368" s="2">
        <v>45009.549679131946</v>
      </c>
      <c r="M2368">
        <v>-11.947364</v>
      </c>
      <c r="N2368">
        <v>1.7850457</v>
      </c>
      <c r="O2368">
        <v>10.102497</v>
      </c>
      <c r="P2368" s="1">
        <v>45009.549678043979</v>
      </c>
      <c r="Q2368">
        <v>-2.1747990000000001</v>
      </c>
      <c r="R2368">
        <v>-0.14287000999999999</v>
      </c>
      <c r="S2368">
        <v>-1.6912389999999999</v>
      </c>
    </row>
    <row r="2369" spans="3:19" x14ac:dyDescent="0.25">
      <c r="C2369" s="1">
        <v>45009.549678726849</v>
      </c>
      <c r="D2369">
        <v>3.2141163000000001</v>
      </c>
      <c r="E2369">
        <v>1.5376027000000001</v>
      </c>
      <c r="F2369">
        <v>-9.4172170000000008</v>
      </c>
      <c r="G2369" s="1">
        <v>45009.549678506941</v>
      </c>
      <c r="H2369">
        <v>0.81432660000000001</v>
      </c>
      <c r="I2369">
        <v>0.47336602</v>
      </c>
      <c r="J2369">
        <v>0.62393120000000002</v>
      </c>
      <c r="L2369" s="2">
        <v>45009.549679664349</v>
      </c>
      <c r="M2369">
        <v>-10.231709499999999</v>
      </c>
      <c r="N2369">
        <v>2.6679974</v>
      </c>
      <c r="O2369">
        <v>13.454841999999999</v>
      </c>
      <c r="P2369" s="1">
        <v>45009.549678055555</v>
      </c>
      <c r="Q2369">
        <v>-1.0599244999999999</v>
      </c>
      <c r="R2369">
        <v>-8.3035559999999994E-2</v>
      </c>
      <c r="S2369">
        <v>-2.1345024000000001</v>
      </c>
    </row>
    <row r="2370" spans="3:19" x14ac:dyDescent="0.25">
      <c r="C2370" s="1">
        <v>45009.54967896991</v>
      </c>
      <c r="D2370">
        <v>4.737349</v>
      </c>
      <c r="E2370">
        <v>6.7060549999999997E-2</v>
      </c>
      <c r="F2370">
        <v>-9.3501569999999994</v>
      </c>
      <c r="G2370" s="1">
        <v>45009.549678726849</v>
      </c>
      <c r="H2370">
        <v>1.0129984999999999</v>
      </c>
      <c r="I2370">
        <v>0.46537653000000001</v>
      </c>
      <c r="J2370">
        <v>0.98505589999999998</v>
      </c>
      <c r="L2370" s="2">
        <v>45009.549679675925</v>
      </c>
      <c r="M2370">
        <v>-8.7960159999999998</v>
      </c>
      <c r="N2370">
        <v>2.9240293999999998</v>
      </c>
      <c r="O2370">
        <v>15.55574</v>
      </c>
      <c r="P2370" s="1">
        <v>45009.549678599535</v>
      </c>
      <c r="Q2370">
        <v>-0.19782000999999999</v>
      </c>
      <c r="R2370">
        <v>-0.10013112</v>
      </c>
      <c r="S2370">
        <v>-2.4007046000000001</v>
      </c>
    </row>
    <row r="2371" spans="3:19" x14ac:dyDescent="0.25">
      <c r="C2371" s="1">
        <v>45009.549679189811</v>
      </c>
      <c r="D2371">
        <v>2.8788135000000001</v>
      </c>
      <c r="E2371">
        <v>-1.3939014999999999</v>
      </c>
      <c r="F2371">
        <v>-8.9477930000000008</v>
      </c>
      <c r="G2371" s="1">
        <v>45009.54967896991</v>
      </c>
      <c r="H2371">
        <v>1.0023458000000001</v>
      </c>
      <c r="I2371">
        <v>0.57776194999999997</v>
      </c>
      <c r="J2371">
        <v>0.87107259999999997</v>
      </c>
      <c r="L2371" s="2">
        <v>45009.549680150463</v>
      </c>
      <c r="M2371">
        <v>-7.6737823000000001</v>
      </c>
      <c r="N2371">
        <v>2.5674986999999998</v>
      </c>
      <c r="O2371">
        <v>15.299708000000001</v>
      </c>
      <c r="P2371" s="1">
        <v>45009.549678611111</v>
      </c>
      <c r="Q2371">
        <v>-5.6171110000000003E-2</v>
      </c>
      <c r="R2371">
        <v>-0.38342890000000002</v>
      </c>
      <c r="S2371">
        <v>-2.3677343999999998</v>
      </c>
    </row>
    <row r="2372" spans="3:19" x14ac:dyDescent="0.25">
      <c r="C2372" s="1">
        <v>45009.549679467593</v>
      </c>
      <c r="D2372">
        <v>2.7686427</v>
      </c>
      <c r="E2372">
        <v>-2.2896388000000001</v>
      </c>
      <c r="F2372">
        <v>-8.770562</v>
      </c>
      <c r="G2372" s="1">
        <v>45009.549679189811</v>
      </c>
      <c r="H2372">
        <v>1.0007478000000001</v>
      </c>
      <c r="I2372">
        <v>0.55432610000000004</v>
      </c>
      <c r="J2372">
        <v>0.76028510000000005</v>
      </c>
      <c r="L2372" s="2">
        <v>45009.549680671298</v>
      </c>
      <c r="M2372">
        <v>-6.8937220000000003</v>
      </c>
      <c r="N2372">
        <v>2.3736799999999998</v>
      </c>
      <c r="O2372">
        <v>12.471392</v>
      </c>
      <c r="P2372" s="1">
        <v>45009.549679131946</v>
      </c>
      <c r="Q2372">
        <v>-1.3432222000000001E-2</v>
      </c>
      <c r="R2372">
        <v>-0.82180779999999998</v>
      </c>
      <c r="S2372">
        <v>-2.4092524000000002</v>
      </c>
    </row>
    <row r="2373" spans="3:19" x14ac:dyDescent="0.25">
      <c r="C2373" s="1">
        <v>45009.549679664349</v>
      </c>
      <c r="D2373">
        <v>3.9469924000000001</v>
      </c>
      <c r="E2373">
        <v>-2.4860302999999999</v>
      </c>
      <c r="F2373">
        <v>-8.9765339999999991</v>
      </c>
      <c r="G2373" s="1">
        <v>45009.549679467593</v>
      </c>
      <c r="H2373">
        <v>1.0406953000000001</v>
      </c>
      <c r="I2373">
        <v>0.27416158000000002</v>
      </c>
      <c r="J2373">
        <v>0.9408474</v>
      </c>
      <c r="L2373" s="2">
        <v>45009.549680717595</v>
      </c>
      <c r="M2373">
        <v>-5.4532429999999996</v>
      </c>
      <c r="N2373">
        <v>1.6223338</v>
      </c>
      <c r="O2373">
        <v>10.597811999999999</v>
      </c>
      <c r="P2373" s="1">
        <v>45009.549679143522</v>
      </c>
      <c r="Q2373">
        <v>0.25765445999999997</v>
      </c>
      <c r="R2373">
        <v>-1.1405178</v>
      </c>
      <c r="S2373">
        <v>-2.3555233000000002</v>
      </c>
    </row>
    <row r="2374" spans="3:19" x14ac:dyDescent="0.25">
      <c r="C2374" s="1">
        <v>45009.549679930555</v>
      </c>
      <c r="D2374">
        <v>4.3685159999999996</v>
      </c>
      <c r="E2374">
        <v>-2.3854396000000002</v>
      </c>
      <c r="F2374">
        <v>-9.0004834999999996</v>
      </c>
      <c r="G2374" s="1">
        <v>45009.549679675925</v>
      </c>
      <c r="H2374">
        <v>1.0353688999999999</v>
      </c>
      <c r="I2374">
        <v>7.1761329999999998E-2</v>
      </c>
      <c r="J2374">
        <v>0.96002220000000005</v>
      </c>
      <c r="L2374" s="2">
        <v>45009.549681215278</v>
      </c>
      <c r="M2374">
        <v>-4.9722853000000002</v>
      </c>
      <c r="N2374">
        <v>0.84705920000000001</v>
      </c>
      <c r="O2374">
        <v>9.6741820000000001</v>
      </c>
      <c r="P2374" s="1">
        <v>45009.549679143522</v>
      </c>
      <c r="Q2374">
        <v>0.26498112000000001</v>
      </c>
      <c r="R2374">
        <v>-1.2785034</v>
      </c>
      <c r="S2374">
        <v>-2.3872724000000001</v>
      </c>
    </row>
    <row r="2375" spans="3:19" x14ac:dyDescent="0.25">
      <c r="C2375" s="1">
        <v>45009.549680173608</v>
      </c>
      <c r="D2375">
        <v>3.9661523999999999</v>
      </c>
      <c r="E2375">
        <v>-2.4572902000000001</v>
      </c>
      <c r="F2375">
        <v>-8.7561920000000004</v>
      </c>
      <c r="G2375" s="1">
        <v>45009.549679942131</v>
      </c>
      <c r="H2375">
        <v>0.98849730000000002</v>
      </c>
      <c r="I2375">
        <v>0.22569205000000001</v>
      </c>
      <c r="J2375">
        <v>0.83325570000000004</v>
      </c>
      <c r="L2375" s="2">
        <v>45009.549681226854</v>
      </c>
      <c r="M2375">
        <v>-4.1611184999999997</v>
      </c>
      <c r="N2375">
        <v>5.9820565999999999E-2</v>
      </c>
      <c r="O2375">
        <v>10.24846</v>
      </c>
      <c r="P2375" s="1">
        <v>45009.549679664349</v>
      </c>
      <c r="Q2375">
        <v>0.49821335</v>
      </c>
      <c r="R2375">
        <v>-1.4116044999999999</v>
      </c>
      <c r="S2375">
        <v>-2.5118255999999999</v>
      </c>
    </row>
    <row r="2376" spans="3:19" x14ac:dyDescent="0.25">
      <c r="C2376" s="1">
        <v>45009.549680381948</v>
      </c>
      <c r="D2376">
        <v>4.0811133000000002</v>
      </c>
      <c r="E2376">
        <v>-2.4141797999999999</v>
      </c>
      <c r="F2376">
        <v>-7.4197706999999999</v>
      </c>
      <c r="G2376" s="1">
        <v>45009.549680173608</v>
      </c>
      <c r="H2376">
        <v>1.0295099999999999</v>
      </c>
      <c r="I2376">
        <v>0.4254291</v>
      </c>
      <c r="J2376">
        <v>0.76241565</v>
      </c>
      <c r="L2376" s="2">
        <v>45009.549681736113</v>
      </c>
      <c r="M2376">
        <v>-3.7806597000000002</v>
      </c>
      <c r="N2376">
        <v>-5.2642099999999997E-2</v>
      </c>
      <c r="O2376">
        <v>10.432707000000001</v>
      </c>
      <c r="P2376" s="1">
        <v>45009.549679675925</v>
      </c>
      <c r="Q2376">
        <v>0.49821335</v>
      </c>
      <c r="R2376">
        <v>-1.6057612000000001</v>
      </c>
      <c r="S2376">
        <v>-2.4141366</v>
      </c>
    </row>
    <row r="2377" spans="3:19" x14ac:dyDescent="0.25">
      <c r="C2377" s="1">
        <v>45009.549680613425</v>
      </c>
      <c r="D2377">
        <v>4.2343945999999999</v>
      </c>
      <c r="E2377">
        <v>-2.3471193000000001</v>
      </c>
      <c r="F2377">
        <v>-8.6364409999999996</v>
      </c>
      <c r="G2377" s="1">
        <v>45009.549680381948</v>
      </c>
      <c r="H2377">
        <v>1.1386997000000001</v>
      </c>
      <c r="I2377">
        <v>0.48242077</v>
      </c>
      <c r="J2377">
        <v>0.75229559999999995</v>
      </c>
      <c r="L2377" s="2">
        <v>45009.549682222219</v>
      </c>
      <c r="M2377">
        <v>-4.0175489999999998</v>
      </c>
      <c r="N2377">
        <v>0.72741807000000003</v>
      </c>
      <c r="O2377">
        <v>9.3679009999999998</v>
      </c>
      <c r="P2377" s="1">
        <v>45009.549680138887</v>
      </c>
      <c r="Q2377">
        <v>0.33092110000000002</v>
      </c>
      <c r="R2377">
        <v>-1.7999178</v>
      </c>
      <c r="S2377">
        <v>-2.2785934999999999</v>
      </c>
    </row>
    <row r="2378" spans="3:19" x14ac:dyDescent="0.25">
      <c r="C2378" s="1">
        <v>45009.549680856479</v>
      </c>
      <c r="D2378">
        <v>3.9422022999999999</v>
      </c>
      <c r="E2378">
        <v>-2.6967921000000001</v>
      </c>
      <c r="F2378">
        <v>-8.2197075000000002</v>
      </c>
      <c r="G2378" s="1">
        <v>45009.549680625001</v>
      </c>
      <c r="H2378">
        <v>1.2452259999999999</v>
      </c>
      <c r="I2378">
        <v>0.40998277</v>
      </c>
      <c r="J2378">
        <v>0.69636922999999995</v>
      </c>
      <c r="L2378" s="2">
        <v>45009.549682766206</v>
      </c>
      <c r="M2378">
        <v>-3.0819557</v>
      </c>
      <c r="N2378">
        <v>0.67477595999999995</v>
      </c>
      <c r="O2378">
        <v>8.2935230000000004</v>
      </c>
      <c r="P2378" s="1">
        <v>45009.549680150463</v>
      </c>
      <c r="Q2378">
        <v>0.26253890000000002</v>
      </c>
      <c r="R2378">
        <v>-2.0551300000000001</v>
      </c>
      <c r="S2378">
        <v>-2.1222910000000001</v>
      </c>
    </row>
    <row r="2379" spans="3:19" x14ac:dyDescent="0.25">
      <c r="C2379" s="1">
        <v>45009.549681111108</v>
      </c>
      <c r="D2379">
        <v>3.5973196000000001</v>
      </c>
      <c r="E2379">
        <v>-3.3721876000000002</v>
      </c>
      <c r="F2379">
        <v>-7.237749</v>
      </c>
      <c r="G2379" s="1">
        <v>45009.549680868055</v>
      </c>
      <c r="H2379">
        <v>1.2015502</v>
      </c>
      <c r="I2379">
        <v>0.62889459999999997</v>
      </c>
      <c r="J2379">
        <v>0.65162814000000002</v>
      </c>
      <c r="L2379" s="2">
        <v>45009.549682777775</v>
      </c>
      <c r="M2379">
        <v>-1.7898312999999999</v>
      </c>
      <c r="N2379">
        <v>0.4642076</v>
      </c>
      <c r="O2379">
        <v>7.7671022000000001</v>
      </c>
      <c r="P2379" s="1">
        <v>45009.549680682867</v>
      </c>
      <c r="Q2379">
        <v>0.21613668</v>
      </c>
      <c r="R2379">
        <v>-2.3518599999999998</v>
      </c>
      <c r="S2379">
        <v>-2.053909</v>
      </c>
    </row>
    <row r="2380" spans="3:19" x14ac:dyDescent="0.25">
      <c r="C2380" s="1">
        <v>45009.549681307872</v>
      </c>
      <c r="D2380">
        <v>4.0188430000000004</v>
      </c>
      <c r="E2380">
        <v>-3.9134622000000001</v>
      </c>
      <c r="F2380">
        <v>-7.5730519999999997</v>
      </c>
      <c r="G2380" s="1">
        <v>45009.549681122684</v>
      </c>
      <c r="H2380">
        <v>1.236704</v>
      </c>
      <c r="I2380">
        <v>0.61291563999999998</v>
      </c>
      <c r="J2380">
        <v>0.73844719999999997</v>
      </c>
      <c r="L2380" s="2">
        <v>45009.549683263889</v>
      </c>
      <c r="M2380">
        <v>-2.4598217</v>
      </c>
      <c r="N2380">
        <v>-0.10528419999999999</v>
      </c>
      <c r="O2380">
        <v>7.982456</v>
      </c>
      <c r="P2380" s="1">
        <v>45009.549680694443</v>
      </c>
      <c r="Q2380">
        <v>0.42006223999999998</v>
      </c>
      <c r="R2380">
        <v>-2.4043679999999998</v>
      </c>
      <c r="S2380">
        <v>-2.0856577999999999</v>
      </c>
    </row>
    <row r="2381" spans="3:19" x14ac:dyDescent="0.25">
      <c r="C2381" s="1">
        <v>45009.549681585646</v>
      </c>
      <c r="D2381">
        <v>4.1338039999999996</v>
      </c>
      <c r="E2381">
        <v>-4.4403663</v>
      </c>
      <c r="F2381">
        <v>-6.9886675</v>
      </c>
      <c r="G2381" s="1">
        <v>45009.549681307872</v>
      </c>
      <c r="H2381">
        <v>1.3474915000000001</v>
      </c>
      <c r="I2381">
        <v>0.58628404000000001</v>
      </c>
      <c r="J2381">
        <v>0.844441</v>
      </c>
      <c r="L2381" s="2">
        <v>45009.549683275465</v>
      </c>
      <c r="M2381">
        <v>-2.9982069</v>
      </c>
      <c r="N2381">
        <v>0.46660042000000002</v>
      </c>
      <c r="O2381">
        <v>7.5158560000000003</v>
      </c>
      <c r="P2381" s="1">
        <v>45009.549680729164</v>
      </c>
      <c r="Q2381">
        <v>0.49332890000000001</v>
      </c>
      <c r="R2381">
        <v>-2.2834778</v>
      </c>
      <c r="S2381">
        <v>-2.0954267999999998</v>
      </c>
    </row>
    <row r="2382" spans="3:19" x14ac:dyDescent="0.25">
      <c r="C2382" s="1">
        <v>45009.549681770834</v>
      </c>
      <c r="D2382">
        <v>3.7506008</v>
      </c>
      <c r="E2382">
        <v>-4.9385304000000003</v>
      </c>
      <c r="F2382">
        <v>-6.6198344000000002</v>
      </c>
      <c r="G2382" s="1">
        <v>45009.549681597222</v>
      </c>
      <c r="H2382">
        <v>1.3933002000000001</v>
      </c>
      <c r="I2382">
        <v>0.68002879999999999</v>
      </c>
      <c r="J2382">
        <v>0.85296607000000002</v>
      </c>
      <c r="L2382" s="2">
        <v>45009.549683796293</v>
      </c>
      <c r="M2382">
        <v>-1.8616159999999999</v>
      </c>
      <c r="N2382">
        <v>0.61974110000000004</v>
      </c>
      <c r="O2382">
        <v>7.0516480000000001</v>
      </c>
      <c r="P2382" s="1">
        <v>45009.549681215278</v>
      </c>
      <c r="Q2382">
        <v>0.22224224000000001</v>
      </c>
      <c r="R2382">
        <v>-2.3591866000000001</v>
      </c>
      <c r="S2382">
        <v>-2.1747990000000001</v>
      </c>
    </row>
    <row r="2383" spans="3:19" x14ac:dyDescent="0.25">
      <c r="C2383" s="1">
        <v>45009.549682037039</v>
      </c>
      <c r="D2383">
        <v>3.7841309999999999</v>
      </c>
      <c r="E2383">
        <v>-5.3456840000000003</v>
      </c>
      <c r="F2383">
        <v>-6.8737063000000003</v>
      </c>
      <c r="G2383" s="1">
        <v>45009.549681770834</v>
      </c>
      <c r="H2383">
        <v>1.4417697</v>
      </c>
      <c r="I2383">
        <v>0.61078659999999996</v>
      </c>
      <c r="J2383">
        <v>0.88119559999999997</v>
      </c>
      <c r="L2383" s="2">
        <v>45009.549684317128</v>
      </c>
      <c r="M2383">
        <v>-1.3112668000000001</v>
      </c>
      <c r="N2383">
        <v>-6.6999030000000001E-2</v>
      </c>
      <c r="O2383">
        <v>6.8410796999999999</v>
      </c>
      <c r="P2383" s="1">
        <v>45009.549681226854</v>
      </c>
      <c r="Q2383">
        <v>0.18927221999999999</v>
      </c>
      <c r="R2383">
        <v>-2.3420912999999999</v>
      </c>
      <c r="S2383">
        <v>-2.012391</v>
      </c>
    </row>
    <row r="2384" spans="3:19" x14ac:dyDescent="0.25">
      <c r="C2384" s="1">
        <v>45009.549682256948</v>
      </c>
      <c r="D2384">
        <v>3.8320314999999998</v>
      </c>
      <c r="E2384">
        <v>-5.3408936999999996</v>
      </c>
      <c r="F2384">
        <v>-6.9120270000000001</v>
      </c>
      <c r="G2384" s="1">
        <v>45009.549682048608</v>
      </c>
      <c r="H2384">
        <v>1.4668034000000001</v>
      </c>
      <c r="I2384">
        <v>0.63315719999999998</v>
      </c>
      <c r="J2384">
        <v>0.99464624999999995</v>
      </c>
      <c r="L2384" s="2">
        <v>45009.549684826387</v>
      </c>
      <c r="M2384">
        <v>-0.46899324999999997</v>
      </c>
      <c r="N2384">
        <v>0.4642076</v>
      </c>
      <c r="O2384">
        <v>6.1686969999999999</v>
      </c>
      <c r="P2384" s="1">
        <v>45009.549681736113</v>
      </c>
      <c r="Q2384">
        <v>0.65207340000000003</v>
      </c>
      <c r="R2384">
        <v>-2.0795523999999999</v>
      </c>
      <c r="S2384">
        <v>-1.8731846000000001</v>
      </c>
    </row>
    <row r="2385" spans="3:19" x14ac:dyDescent="0.25">
      <c r="C2385" s="1">
        <v>45009.549682534722</v>
      </c>
      <c r="D2385">
        <v>3.4296682000000001</v>
      </c>
      <c r="E2385">
        <v>-5.0008010000000001</v>
      </c>
      <c r="F2385">
        <v>-5.8869579999999999</v>
      </c>
      <c r="G2385" s="1">
        <v>45009.549682268516</v>
      </c>
      <c r="H2385">
        <v>1.4092792000000001</v>
      </c>
      <c r="I2385">
        <v>0.7940121</v>
      </c>
      <c r="J2385">
        <v>1.0681495999999999</v>
      </c>
      <c r="L2385" s="2">
        <v>45009.549685381942</v>
      </c>
      <c r="M2385">
        <v>0.58145590000000003</v>
      </c>
      <c r="N2385">
        <v>0.71545400000000003</v>
      </c>
      <c r="O2385">
        <v>6.3146589999999998</v>
      </c>
      <c r="P2385" s="1">
        <v>45009.549681747689</v>
      </c>
      <c r="Q2385">
        <v>1.0965579000000001</v>
      </c>
      <c r="R2385">
        <v>-1.8853956000000001</v>
      </c>
      <c r="S2385">
        <v>-1.7925911999999999</v>
      </c>
    </row>
    <row r="2386" spans="3:19" x14ac:dyDescent="0.25">
      <c r="C2386" s="1">
        <v>45009.549682777775</v>
      </c>
      <c r="D2386">
        <v>2.9794044</v>
      </c>
      <c r="E2386">
        <v>-4.6750784000000003</v>
      </c>
      <c r="F2386">
        <v>-5.5660257</v>
      </c>
      <c r="G2386" s="1">
        <v>45009.549682534722</v>
      </c>
      <c r="H2386">
        <v>1.3043506</v>
      </c>
      <c r="I2386">
        <v>0.92557230000000001</v>
      </c>
      <c r="J2386">
        <v>1.06016</v>
      </c>
      <c r="L2386" s="2">
        <v>45009.549685879632</v>
      </c>
      <c r="M2386">
        <v>1.5433706</v>
      </c>
      <c r="N2386">
        <v>-0.72502524000000002</v>
      </c>
      <c r="O2386">
        <v>6.3003020000000003</v>
      </c>
      <c r="P2386" s="1">
        <v>45009.549681747689</v>
      </c>
      <c r="Q2386">
        <v>1.1405178</v>
      </c>
      <c r="R2386">
        <v>-1.8548678000000001</v>
      </c>
      <c r="S2386">
        <v>-1.6387311</v>
      </c>
    </row>
    <row r="2387" spans="3:19" x14ac:dyDescent="0.25">
      <c r="C2387" s="1">
        <v>45009.549682997684</v>
      </c>
      <c r="D2387">
        <v>2.7878029999999998</v>
      </c>
      <c r="E2387">
        <v>-4.6846585000000003</v>
      </c>
      <c r="F2387">
        <v>-5.1588719999999997</v>
      </c>
      <c r="G2387" s="1">
        <v>45009.549682777775</v>
      </c>
      <c r="H2387">
        <v>1.27186</v>
      </c>
      <c r="I2387">
        <v>0.91811544</v>
      </c>
      <c r="J2387">
        <v>1.1033033000000001</v>
      </c>
      <c r="L2387" s="2">
        <v>45009.549685925929</v>
      </c>
      <c r="M2387">
        <v>2.1200410000000001</v>
      </c>
      <c r="N2387">
        <v>1.6749758E-2</v>
      </c>
      <c r="O2387">
        <v>6.3984079999999999</v>
      </c>
      <c r="P2387" s="1">
        <v>45009.54968275463</v>
      </c>
      <c r="Q2387">
        <v>0.76930003999999996</v>
      </c>
      <c r="R2387">
        <v>-1.9635468</v>
      </c>
      <c r="S2387">
        <v>-1.5007457</v>
      </c>
    </row>
    <row r="2388" spans="3:19" x14ac:dyDescent="0.25">
      <c r="C2388" s="1">
        <v>45009.549683287034</v>
      </c>
      <c r="D2388">
        <v>2.6297316999999998</v>
      </c>
      <c r="E2388">
        <v>-5.2786229999999996</v>
      </c>
      <c r="F2388">
        <v>-5.0199613999999997</v>
      </c>
      <c r="G2388" s="1">
        <v>45009.54968300926</v>
      </c>
      <c r="H2388">
        <v>1.2313799999999999</v>
      </c>
      <c r="I2388">
        <v>0.91225650000000003</v>
      </c>
      <c r="J2388">
        <v>1.2476465999999999</v>
      </c>
      <c r="L2388" s="2">
        <v>45009.54968640046</v>
      </c>
      <c r="M2388">
        <v>2.1343977000000001</v>
      </c>
      <c r="N2388">
        <v>1.6055839999999999</v>
      </c>
      <c r="O2388">
        <v>6.4989059999999998</v>
      </c>
      <c r="P2388" s="1">
        <v>45009.549682766206</v>
      </c>
      <c r="Q2388">
        <v>0.47745444999999997</v>
      </c>
      <c r="R2388">
        <v>-1.9464512</v>
      </c>
      <c r="S2388">
        <v>-1.3420011999999999</v>
      </c>
    </row>
    <row r="2389" spans="3:19" x14ac:dyDescent="0.25">
      <c r="C2389" s="1">
        <v>45009.549683460646</v>
      </c>
      <c r="D2389">
        <v>2.2273684</v>
      </c>
      <c r="E2389">
        <v>-6.5479836000000002</v>
      </c>
      <c r="F2389">
        <v>-4.9002103999999997</v>
      </c>
      <c r="G2389" s="1">
        <v>45009.54968329861</v>
      </c>
      <c r="H2389">
        <v>1.1962261999999999</v>
      </c>
      <c r="I2389">
        <v>0.92290910000000004</v>
      </c>
      <c r="J2389">
        <v>1.4276762999999999</v>
      </c>
      <c r="L2389" s="2">
        <v>45009.549686423612</v>
      </c>
      <c r="M2389">
        <v>2.5052853000000002</v>
      </c>
      <c r="N2389">
        <v>2.0171494000000001</v>
      </c>
      <c r="O2389">
        <v>6.5563339999999997</v>
      </c>
      <c r="P2389" s="1">
        <v>45009.549682777775</v>
      </c>
      <c r="Q2389">
        <v>0.45913779999999998</v>
      </c>
      <c r="R2389">
        <v>-1.7193244999999999</v>
      </c>
      <c r="S2389">
        <v>-1.3017045</v>
      </c>
    </row>
    <row r="2390" spans="3:19" x14ac:dyDescent="0.25">
      <c r="C2390" s="1">
        <v>45009.549683680554</v>
      </c>
      <c r="D2390">
        <v>1.8489552</v>
      </c>
      <c r="E2390">
        <v>-7.6544829999999999</v>
      </c>
      <c r="F2390">
        <v>-4.8427296000000002</v>
      </c>
      <c r="G2390" s="1">
        <v>45009.549683460646</v>
      </c>
      <c r="H2390">
        <v>1.2430979</v>
      </c>
      <c r="I2390">
        <v>1.2195853000000001</v>
      </c>
      <c r="J2390">
        <v>1.5709544</v>
      </c>
      <c r="L2390" s="2">
        <v>45009.549687453706</v>
      </c>
      <c r="M2390">
        <v>3.2446674999999998</v>
      </c>
      <c r="N2390">
        <v>1.8281164999999999</v>
      </c>
      <c r="O2390">
        <v>6.4151572999999997</v>
      </c>
      <c r="P2390" s="1">
        <v>45009.549682777775</v>
      </c>
      <c r="Q2390">
        <v>0.85722005000000001</v>
      </c>
      <c r="R2390">
        <v>-1.4848711000000001</v>
      </c>
      <c r="S2390">
        <v>-1.2223322000000001</v>
      </c>
    </row>
    <row r="2391" spans="3:19" x14ac:dyDescent="0.25">
      <c r="C2391" s="1">
        <v>45009.549683888887</v>
      </c>
      <c r="D2391">
        <v>2.0692970000000002</v>
      </c>
      <c r="E2391">
        <v>-8.0137359999999997</v>
      </c>
      <c r="F2391">
        <v>-4.9385304000000003</v>
      </c>
      <c r="G2391" s="1">
        <v>45009.54968369213</v>
      </c>
      <c r="H2391">
        <v>1.2313799999999999</v>
      </c>
      <c r="I2391">
        <v>1.5311751</v>
      </c>
      <c r="J2391">
        <v>1.6279459999999999</v>
      </c>
      <c r="L2391" s="2">
        <v>45009.549687476851</v>
      </c>
      <c r="M2391">
        <v>3.1513474000000001</v>
      </c>
      <c r="N2391">
        <v>2.2492532999999999</v>
      </c>
      <c r="O2391">
        <v>6.4677996999999996</v>
      </c>
      <c r="P2391" s="1">
        <v>45009.549683275465</v>
      </c>
      <c r="Q2391">
        <v>1.130749</v>
      </c>
      <c r="R2391">
        <v>-1.4689968</v>
      </c>
      <c r="S2391">
        <v>-1.0953367000000001</v>
      </c>
    </row>
    <row r="2392" spans="3:19" x14ac:dyDescent="0.25">
      <c r="C2392" s="1">
        <v>45009.549684178244</v>
      </c>
      <c r="D2392">
        <v>2.6824219999999999</v>
      </c>
      <c r="E2392">
        <v>-7.3143900000000004</v>
      </c>
      <c r="F2392">
        <v>-4.7038190000000002</v>
      </c>
      <c r="G2392" s="1">
        <v>45009.549683888887</v>
      </c>
      <c r="H2392">
        <v>1.0364366</v>
      </c>
      <c r="I2392">
        <v>1.6211901</v>
      </c>
      <c r="J2392">
        <v>1.6066407</v>
      </c>
      <c r="L2392" s="2">
        <v>45009.549687488427</v>
      </c>
      <c r="M2392">
        <v>2.9383862000000001</v>
      </c>
      <c r="N2392">
        <v>1.4715859</v>
      </c>
      <c r="O2392">
        <v>6.9774710000000004</v>
      </c>
      <c r="P2392" s="1">
        <v>45009.549683275465</v>
      </c>
      <c r="Q2392">
        <v>0.9878789</v>
      </c>
      <c r="R2392">
        <v>-1.6472789000000001</v>
      </c>
      <c r="S2392">
        <v>-0.99886894000000004</v>
      </c>
    </row>
    <row r="2393" spans="3:19" x14ac:dyDescent="0.25">
      <c r="C2393" s="1">
        <v>45009.54968434028</v>
      </c>
      <c r="D2393">
        <v>2.5339307999999998</v>
      </c>
      <c r="E2393">
        <v>-6.09293</v>
      </c>
      <c r="F2393">
        <v>-4.3780960000000002</v>
      </c>
      <c r="G2393" s="1">
        <v>45009.549684189813</v>
      </c>
      <c r="H2393">
        <v>0.80474159999999995</v>
      </c>
      <c r="I2393">
        <v>1.6062763</v>
      </c>
      <c r="J2393">
        <v>1.4926573999999999</v>
      </c>
      <c r="L2393" s="2">
        <v>45009.549687951388</v>
      </c>
      <c r="M2393">
        <v>2.1774684999999998</v>
      </c>
      <c r="N2393">
        <v>0.30867412999999999</v>
      </c>
      <c r="O2393">
        <v>7.6307115999999997</v>
      </c>
      <c r="P2393" s="1">
        <v>45009.549683287034</v>
      </c>
      <c r="Q2393">
        <v>0.72900337000000004</v>
      </c>
      <c r="R2393">
        <v>-1.8683000999999999</v>
      </c>
      <c r="S2393">
        <v>-0.99032116000000003</v>
      </c>
    </row>
    <row r="2394" spans="3:19" x14ac:dyDescent="0.25">
      <c r="C2394" s="1">
        <v>45009.549684618054</v>
      </c>
      <c r="D2394">
        <v>2.1746778</v>
      </c>
      <c r="E2394">
        <v>-5.6187161999999997</v>
      </c>
      <c r="F2394">
        <v>-4.1290139999999997</v>
      </c>
      <c r="G2394" s="1">
        <v>45009.54968434028</v>
      </c>
      <c r="H2394">
        <v>0.61778765999999996</v>
      </c>
      <c r="I2394">
        <v>1.3048065</v>
      </c>
      <c r="J2394">
        <v>1.3802719999999999</v>
      </c>
      <c r="L2394" s="2">
        <v>45009.549688530089</v>
      </c>
      <c r="M2394">
        <v>1.8759729999999999</v>
      </c>
      <c r="N2394">
        <v>0.86859465000000002</v>
      </c>
      <c r="O2394">
        <v>7.9010999999999996</v>
      </c>
      <c r="P2394" s="1">
        <v>45009.549683807869</v>
      </c>
      <c r="Q2394">
        <v>0.54461557000000005</v>
      </c>
      <c r="R2394">
        <v>-1.9147023000000001</v>
      </c>
      <c r="S2394">
        <v>-0.96956222999999997</v>
      </c>
    </row>
    <row r="2395" spans="3:19" x14ac:dyDescent="0.25">
      <c r="C2395" s="1">
        <v>45009.549684849539</v>
      </c>
      <c r="D2395">
        <v>2.5147705</v>
      </c>
      <c r="E2395">
        <v>-6.2031007000000002</v>
      </c>
      <c r="F2395">
        <v>-3.1326857000000001</v>
      </c>
      <c r="G2395" s="1">
        <v>45009.54968462963</v>
      </c>
      <c r="H2395">
        <v>0.50806545999999997</v>
      </c>
      <c r="I2395">
        <v>0.98203130000000005</v>
      </c>
      <c r="J2395">
        <v>1.4543079000000001</v>
      </c>
      <c r="L2395" s="2">
        <v>45009.549688564817</v>
      </c>
      <c r="M2395">
        <v>1.7204394000000001</v>
      </c>
      <c r="N2395">
        <v>1.6845471999999999</v>
      </c>
      <c r="O2395">
        <v>7.7431739999999998</v>
      </c>
      <c r="P2395" s="1">
        <v>45009.549683819445</v>
      </c>
      <c r="Q2395">
        <v>0.76807890000000001</v>
      </c>
      <c r="R2395">
        <v>-1.8902801</v>
      </c>
      <c r="S2395">
        <v>-0.95368779999999997</v>
      </c>
    </row>
    <row r="2396" spans="3:19" x14ac:dyDescent="0.25">
      <c r="C2396" s="1">
        <v>45009.549685081016</v>
      </c>
      <c r="D2396">
        <v>3.1949562999999999</v>
      </c>
      <c r="E2396">
        <v>-7.1036279999999996</v>
      </c>
      <c r="F2396">
        <v>-2.9794044</v>
      </c>
      <c r="G2396" s="1">
        <v>45009.549684849539</v>
      </c>
      <c r="H2396">
        <v>0.60180869999999997</v>
      </c>
      <c r="I2396">
        <v>1.0938840999999999</v>
      </c>
      <c r="J2396">
        <v>1.6151628</v>
      </c>
      <c r="L2396" s="2">
        <v>45009.549689016203</v>
      </c>
      <c r="M2396">
        <v>1.4380864</v>
      </c>
      <c r="N2396">
        <v>3.2877383</v>
      </c>
      <c r="O2396">
        <v>7.2598240000000001</v>
      </c>
      <c r="P2396" s="1">
        <v>45009.549684328704</v>
      </c>
      <c r="Q2396">
        <v>1.0318388999999999</v>
      </c>
      <c r="R2396">
        <v>-1.9488934</v>
      </c>
      <c r="S2396">
        <v>-0.94025559999999997</v>
      </c>
    </row>
    <row r="2397" spans="3:19" x14ac:dyDescent="0.25">
      <c r="C2397" s="1">
        <v>45009.549685358797</v>
      </c>
      <c r="D2397">
        <v>3.2620168</v>
      </c>
      <c r="E2397">
        <v>-7.151529</v>
      </c>
      <c r="F2397">
        <v>-3.7458106999999998</v>
      </c>
      <c r="G2397" s="1">
        <v>45009.549685092592</v>
      </c>
      <c r="H2397">
        <v>0.81592684999999998</v>
      </c>
      <c r="I2397">
        <v>1.3591348999999999</v>
      </c>
      <c r="J2397">
        <v>1.6641649999999999</v>
      </c>
      <c r="L2397" s="2">
        <v>45009.549689560183</v>
      </c>
      <c r="M2397">
        <v>2.1415763000000001</v>
      </c>
      <c r="N2397">
        <v>3.7639100000000001</v>
      </c>
      <c r="O2397">
        <v>7.4703920000000004</v>
      </c>
      <c r="P2397" s="1">
        <v>45009.549684837963</v>
      </c>
      <c r="Q2397">
        <v>0.95857227</v>
      </c>
      <c r="R2397">
        <v>-1.9183656</v>
      </c>
      <c r="S2397">
        <v>-0.84500889999999995</v>
      </c>
    </row>
    <row r="2398" spans="3:19" x14ac:dyDescent="0.25">
      <c r="C2398" s="1">
        <v>45009.549685555554</v>
      </c>
      <c r="D2398">
        <v>2.7830129000000001</v>
      </c>
      <c r="E2398">
        <v>-6.8689165000000001</v>
      </c>
      <c r="F2398">
        <v>-4.4355764000000004</v>
      </c>
      <c r="G2398" s="1">
        <v>45009.549685370373</v>
      </c>
      <c r="H2398">
        <v>0.84202589999999999</v>
      </c>
      <c r="I2398">
        <v>1.3777771000000001</v>
      </c>
      <c r="J2398">
        <v>1.5320722</v>
      </c>
      <c r="L2398" s="2">
        <v>45009.549689571759</v>
      </c>
      <c r="M2398">
        <v>1.5002998000000001</v>
      </c>
      <c r="N2398">
        <v>3.7710886000000001</v>
      </c>
      <c r="O2398">
        <v>6.9846490000000001</v>
      </c>
      <c r="P2398" s="1">
        <v>45009.549685370373</v>
      </c>
      <c r="Q2398">
        <v>0.75586779999999998</v>
      </c>
      <c r="R2398">
        <v>-1.8744056</v>
      </c>
      <c r="S2398">
        <v>-0.85111444999999997</v>
      </c>
    </row>
    <row r="2399" spans="3:19" x14ac:dyDescent="0.25">
      <c r="C2399" s="1">
        <v>45009.549685787038</v>
      </c>
      <c r="D2399">
        <v>2.2369482999999999</v>
      </c>
      <c r="E2399">
        <v>-7.3191800000000002</v>
      </c>
      <c r="F2399">
        <v>-5.3025736999999999</v>
      </c>
      <c r="G2399" s="1">
        <v>45009.549685555554</v>
      </c>
      <c r="H2399">
        <v>0.69874775</v>
      </c>
      <c r="I2399">
        <v>1.3037411999999999</v>
      </c>
      <c r="J2399">
        <v>1.3792068</v>
      </c>
      <c r="L2399" s="2">
        <v>45009.549689594911</v>
      </c>
      <c r="M2399">
        <v>1.9142581000000001</v>
      </c>
      <c r="N2399">
        <v>3.9792640000000001</v>
      </c>
      <c r="O2399">
        <v>7.0875405999999996</v>
      </c>
      <c r="P2399" s="1">
        <v>45009.549685381942</v>
      </c>
      <c r="Q2399">
        <v>0.85355669999999995</v>
      </c>
      <c r="R2399">
        <v>-1.7791589999999999</v>
      </c>
      <c r="S2399">
        <v>-0.8950745</v>
      </c>
    </row>
    <row r="2400" spans="3:19" x14ac:dyDescent="0.25">
      <c r="C2400" s="1">
        <v>45009.549686006947</v>
      </c>
      <c r="D2400">
        <v>1.6381935000000001</v>
      </c>
      <c r="E2400">
        <v>-7.9179349999999999</v>
      </c>
      <c r="F2400">
        <v>-7.0221977000000004</v>
      </c>
      <c r="G2400" s="1">
        <v>45009.549685798615</v>
      </c>
      <c r="H2400">
        <v>0.59062344</v>
      </c>
      <c r="I2400">
        <v>1.4752487999999999</v>
      </c>
      <c r="J2400">
        <v>1.3291394000000001</v>
      </c>
      <c r="L2400" s="2">
        <v>45009.549690069442</v>
      </c>
      <c r="M2400">
        <v>2.5196423999999999</v>
      </c>
      <c r="N2400">
        <v>3.8333018000000001</v>
      </c>
      <c r="O2400">
        <v>7.4368930000000004</v>
      </c>
      <c r="P2400" s="1">
        <v>45009.549685902777</v>
      </c>
      <c r="Q2400">
        <v>1.1551712000000001</v>
      </c>
      <c r="R2400">
        <v>-1.6094245</v>
      </c>
      <c r="S2400">
        <v>-0.9964267</v>
      </c>
    </row>
    <row r="2401" spans="3:19" x14ac:dyDescent="0.25">
      <c r="C2401" s="1">
        <v>45009.54968625</v>
      </c>
      <c r="D2401">
        <v>1.5232325</v>
      </c>
      <c r="E2401">
        <v>-7.6305326999999998</v>
      </c>
      <c r="F2401">
        <v>-7.0653079999999999</v>
      </c>
      <c r="G2401" s="1">
        <v>45009.549686006947</v>
      </c>
      <c r="H2401">
        <v>0.52244650000000004</v>
      </c>
      <c r="I2401">
        <v>1.9823147000000001</v>
      </c>
      <c r="J2401">
        <v>1.2961161000000001</v>
      </c>
      <c r="L2401" s="2">
        <v>45009.549690081018</v>
      </c>
      <c r="M2401">
        <v>2.7756742999999999</v>
      </c>
      <c r="N2401">
        <v>3.6370903999999999</v>
      </c>
      <c r="O2401">
        <v>7.372287</v>
      </c>
      <c r="P2401" s="1">
        <v>45009.549685914353</v>
      </c>
      <c r="Q2401">
        <v>1.3920667</v>
      </c>
      <c r="R2401">
        <v>-1.3761923</v>
      </c>
      <c r="S2401">
        <v>-1.0672512000000001</v>
      </c>
    </row>
    <row r="2402" spans="3:19" x14ac:dyDescent="0.25">
      <c r="C2402" s="1">
        <v>45009.549686458333</v>
      </c>
      <c r="D2402">
        <v>2.7111622999999998</v>
      </c>
      <c r="E2402">
        <v>-7.2233790000000004</v>
      </c>
      <c r="F2402">
        <v>-4.3589359999999999</v>
      </c>
      <c r="G2402" s="1">
        <v>45009.54968625</v>
      </c>
      <c r="H2402">
        <v>0.23482510000000001</v>
      </c>
      <c r="I2402">
        <v>2.3839191999999998</v>
      </c>
      <c r="J2402">
        <v>1.2897246</v>
      </c>
      <c r="L2402" s="2">
        <v>45009.549690567132</v>
      </c>
      <c r="M2402">
        <v>3.0053852000000001</v>
      </c>
      <c r="N2402">
        <v>4.0486560000000003</v>
      </c>
      <c r="O2402">
        <v>7.4129642999999996</v>
      </c>
      <c r="P2402" s="1">
        <v>45009.549685925929</v>
      </c>
      <c r="Q2402">
        <v>1.4396901</v>
      </c>
      <c r="R2402">
        <v>-1.1563922</v>
      </c>
      <c r="S2402">
        <v>-1.0904522999999999</v>
      </c>
    </row>
    <row r="2403" spans="3:19" x14ac:dyDescent="0.25">
      <c r="C2403" s="1">
        <v>45009.549686736114</v>
      </c>
      <c r="D2403">
        <v>3.7362305999999998</v>
      </c>
      <c r="E2403">
        <v>-7.3670799999999996</v>
      </c>
      <c r="F2403">
        <v>-2.179468</v>
      </c>
      <c r="G2403" s="1">
        <v>45009.549686469909</v>
      </c>
      <c r="H2403">
        <v>-7.0905800000000005E-2</v>
      </c>
      <c r="I2403">
        <v>2.3940391999999999</v>
      </c>
      <c r="J2403">
        <v>1.2875941</v>
      </c>
      <c r="L2403" s="2">
        <v>45009.549690590276</v>
      </c>
      <c r="M2403">
        <v>3.0939198000000001</v>
      </c>
      <c r="N2403">
        <v>4.5966125</v>
      </c>
      <c r="O2403">
        <v>7.5828547000000004</v>
      </c>
      <c r="P2403" s="1">
        <v>45009.549686423612</v>
      </c>
      <c r="Q2403">
        <v>1.1918044999999999</v>
      </c>
      <c r="R2403">
        <v>-1.0855678</v>
      </c>
      <c r="S2403">
        <v>-1.1661611999999999</v>
      </c>
    </row>
    <row r="2404" spans="3:19" x14ac:dyDescent="0.25">
      <c r="C2404" s="1">
        <v>45009.549686944447</v>
      </c>
      <c r="D2404">
        <v>3.9517825000000002</v>
      </c>
      <c r="E2404">
        <v>-7.4197706999999999</v>
      </c>
      <c r="F2404">
        <v>-1.2406200999999999</v>
      </c>
      <c r="G2404" s="1">
        <v>45009.549686747683</v>
      </c>
      <c r="H2404">
        <v>-4.3208923000000003E-2</v>
      </c>
      <c r="I2404">
        <v>2.1634095000000002</v>
      </c>
      <c r="J2404">
        <v>1.154436</v>
      </c>
      <c r="L2404" s="2">
        <v>45009.549691099535</v>
      </c>
      <c r="M2404">
        <v>3.1274191999999998</v>
      </c>
      <c r="N2404">
        <v>4.8789654000000002</v>
      </c>
      <c r="O2404">
        <v>7.6881389999999996</v>
      </c>
      <c r="P2404" s="1">
        <v>45009.549686423612</v>
      </c>
      <c r="Q2404">
        <v>0.99276339999999996</v>
      </c>
      <c r="R2404">
        <v>-1.0464922000000001</v>
      </c>
      <c r="S2404">
        <v>-1.3114733999999999</v>
      </c>
    </row>
    <row r="2405" spans="3:19" x14ac:dyDescent="0.25">
      <c r="C2405" s="1">
        <v>45009.549687175924</v>
      </c>
      <c r="D2405">
        <v>3.1422658000000001</v>
      </c>
      <c r="E2405">
        <v>-7.0844680000000002</v>
      </c>
      <c r="F2405">
        <v>-1.3028907000000001</v>
      </c>
      <c r="G2405" s="1">
        <v>45009.549686956016</v>
      </c>
      <c r="H2405">
        <v>0.12510286000000001</v>
      </c>
      <c r="I2405">
        <v>1.8182639</v>
      </c>
      <c r="J2405">
        <v>0.95469886000000004</v>
      </c>
      <c r="L2405" s="2">
        <v>45009.549691122687</v>
      </c>
      <c r="M2405">
        <v>3.1130621000000001</v>
      </c>
      <c r="N2405">
        <v>4.5966125</v>
      </c>
      <c r="O2405">
        <v>7.9441709999999999</v>
      </c>
      <c r="P2405" s="1">
        <v>45009.549686423612</v>
      </c>
      <c r="Q2405">
        <v>0.91339119999999996</v>
      </c>
      <c r="R2405">
        <v>-0.95124560000000002</v>
      </c>
      <c r="S2405">
        <v>-1.3590968000000001</v>
      </c>
    </row>
    <row r="2406" spans="3:19" x14ac:dyDescent="0.25">
      <c r="C2406" s="1">
        <v>45009.549687476851</v>
      </c>
      <c r="D2406">
        <v>1.1543995</v>
      </c>
      <c r="E2406">
        <v>-6.6054639999999996</v>
      </c>
      <c r="F2406">
        <v>-2.2608986</v>
      </c>
      <c r="G2406" s="1">
        <v>45009.5496871875</v>
      </c>
      <c r="H2406">
        <v>0.24228195999999999</v>
      </c>
      <c r="I2406">
        <v>1.4118656000000001</v>
      </c>
      <c r="J2406">
        <v>0.73685230000000002</v>
      </c>
      <c r="L2406" s="2">
        <v>45009.549691631946</v>
      </c>
      <c r="M2406">
        <v>2.5938199000000002</v>
      </c>
      <c r="N2406">
        <v>4.7641099999999996</v>
      </c>
      <c r="O2406">
        <v>8.1738824999999995</v>
      </c>
      <c r="P2406" s="1">
        <v>45009.549687465274</v>
      </c>
      <c r="Q2406">
        <v>0.75708889999999995</v>
      </c>
      <c r="R2406">
        <v>-0.77784779999999998</v>
      </c>
      <c r="S2406">
        <v>-1.3420011999999999</v>
      </c>
    </row>
    <row r="2407" spans="3:19" x14ac:dyDescent="0.25">
      <c r="C2407" s="1">
        <v>45009.549687662038</v>
      </c>
      <c r="D2407">
        <v>0.47900394000000002</v>
      </c>
      <c r="E2407">
        <v>-6.9503469999999998</v>
      </c>
      <c r="F2407">
        <v>-2.7303223999999999</v>
      </c>
      <c r="G2407" s="1">
        <v>45009.549687476851</v>
      </c>
      <c r="H2407">
        <v>0.34400890000000001</v>
      </c>
      <c r="I2407">
        <v>1.0161161000000001</v>
      </c>
      <c r="J2407">
        <v>0.62126386</v>
      </c>
      <c r="L2407" s="2">
        <v>45009.549692129629</v>
      </c>
      <c r="M2407">
        <v>2.3641087999999999</v>
      </c>
      <c r="N2407">
        <v>4.8837510000000002</v>
      </c>
      <c r="O2407">
        <v>8.178668</v>
      </c>
      <c r="P2407" s="1">
        <v>45009.549687476851</v>
      </c>
      <c r="Q2407">
        <v>0.54827890000000001</v>
      </c>
      <c r="R2407">
        <v>-0.65817890000000001</v>
      </c>
      <c r="S2407">
        <v>-1.4763234000000001</v>
      </c>
    </row>
    <row r="2408" spans="3:19" x14ac:dyDescent="0.25">
      <c r="C2408" s="1">
        <v>45009.549687928244</v>
      </c>
      <c r="D2408">
        <v>0.84783699999999995</v>
      </c>
      <c r="E2408">
        <v>-7.8844047000000002</v>
      </c>
      <c r="F2408">
        <v>-3.0416748999999998</v>
      </c>
      <c r="G2408" s="1">
        <v>45009.549687673614</v>
      </c>
      <c r="H2408">
        <v>0.43881744</v>
      </c>
      <c r="I2408">
        <v>0.64646939999999997</v>
      </c>
      <c r="J2408">
        <v>0.7096808</v>
      </c>
      <c r="L2408" s="2">
        <v>45009.549692141205</v>
      </c>
      <c r="M2408">
        <v>2.1128623000000002</v>
      </c>
      <c r="N2408">
        <v>4.895715</v>
      </c>
      <c r="O2408">
        <v>8.1379900000000003</v>
      </c>
      <c r="P2408" s="1">
        <v>45009.549687476851</v>
      </c>
      <c r="Q2408">
        <v>0.40052447000000002</v>
      </c>
      <c r="R2408">
        <v>-0.56049000000000004</v>
      </c>
      <c r="S2408">
        <v>-1.5556957</v>
      </c>
    </row>
    <row r="2409" spans="3:19" x14ac:dyDescent="0.25">
      <c r="C2409" s="1">
        <v>45009.549688148145</v>
      </c>
      <c r="D2409">
        <v>1.7818946</v>
      </c>
      <c r="E2409">
        <v>-8.8807329999999993</v>
      </c>
      <c r="F2409">
        <v>-2.6776319000000002</v>
      </c>
      <c r="G2409" s="1">
        <v>45009.549687939812</v>
      </c>
      <c r="H2409">
        <v>0.43881744</v>
      </c>
      <c r="I2409">
        <v>0.322629</v>
      </c>
      <c r="J2409">
        <v>0.79756510000000003</v>
      </c>
      <c r="L2409" s="2">
        <v>45009.549692152781</v>
      </c>
      <c r="M2409">
        <v>2.0315064999999999</v>
      </c>
      <c r="N2409">
        <v>4.9196434</v>
      </c>
      <c r="O2409">
        <v>8.0494559999999993</v>
      </c>
      <c r="P2409" s="1">
        <v>45009.549687488427</v>
      </c>
      <c r="Q2409">
        <v>0.46035892</v>
      </c>
      <c r="R2409">
        <v>-0.45669559999999998</v>
      </c>
      <c r="S2409">
        <v>-1.7266512000000001</v>
      </c>
    </row>
    <row r="2410" spans="3:19" x14ac:dyDescent="0.25">
      <c r="C2410" s="1">
        <v>45009.54968837963</v>
      </c>
      <c r="D2410">
        <v>1.7483643</v>
      </c>
      <c r="E2410">
        <v>-9.1154449999999994</v>
      </c>
      <c r="F2410">
        <v>-2.6153615000000001</v>
      </c>
      <c r="G2410" s="1">
        <v>45009.549688159721</v>
      </c>
      <c r="H2410">
        <v>0.32856256</v>
      </c>
      <c r="I2410">
        <v>0.19746042999999999</v>
      </c>
      <c r="J2410">
        <v>0.75388926000000001</v>
      </c>
      <c r="L2410" s="2">
        <v>45009.549692638888</v>
      </c>
      <c r="M2410">
        <v>2.0434706</v>
      </c>
      <c r="N2410">
        <v>4.9890350000000003</v>
      </c>
      <c r="O2410">
        <v>8.0279199999999999</v>
      </c>
      <c r="P2410" s="1">
        <v>45009.549687500003</v>
      </c>
      <c r="Q2410">
        <v>0.70824450000000005</v>
      </c>
      <c r="R2410">
        <v>-0.41273557999999999</v>
      </c>
      <c r="S2410">
        <v>-1.7144401</v>
      </c>
    </row>
    <row r="2411" spans="3:19" x14ac:dyDescent="0.25">
      <c r="C2411" s="1">
        <v>45009.549688576386</v>
      </c>
      <c r="D2411">
        <v>0.90531740000000005</v>
      </c>
      <c r="E2411">
        <v>-8.914263</v>
      </c>
      <c r="F2411">
        <v>-2.6441015999999999</v>
      </c>
      <c r="G2411" s="1">
        <v>45009.549688391206</v>
      </c>
      <c r="H2411">
        <v>0.23961299999999999</v>
      </c>
      <c r="I2411">
        <v>0.35778274999999998</v>
      </c>
      <c r="J2411">
        <v>0.56480485000000002</v>
      </c>
      <c r="L2411" s="2">
        <v>45009.549692650464</v>
      </c>
      <c r="M2411">
        <v>2.0602201999999998</v>
      </c>
      <c r="N2411">
        <v>5.0512486000000001</v>
      </c>
      <c r="O2411">
        <v>7.9848489999999996</v>
      </c>
      <c r="P2411" s="1">
        <v>45009.549688506944</v>
      </c>
      <c r="Q2411">
        <v>0.87920003999999996</v>
      </c>
      <c r="R2411">
        <v>-0.45791668000000002</v>
      </c>
      <c r="S2411">
        <v>-1.7376412000000001</v>
      </c>
    </row>
    <row r="2412" spans="3:19" x14ac:dyDescent="0.25">
      <c r="C2412" s="1">
        <v>45009.549688865744</v>
      </c>
      <c r="D2412">
        <v>1.0106983</v>
      </c>
      <c r="E2412">
        <v>-9.0148534999999992</v>
      </c>
      <c r="F2412">
        <v>-2.1315675000000001</v>
      </c>
      <c r="G2412" s="1">
        <v>45009.549688587962</v>
      </c>
      <c r="H2412">
        <v>0.26091829999999999</v>
      </c>
      <c r="I2412">
        <v>0.75406110000000004</v>
      </c>
      <c r="J2412">
        <v>0.41992888</v>
      </c>
      <c r="L2412" s="2">
        <v>45009.549692650464</v>
      </c>
      <c r="M2412">
        <v>1.9573289</v>
      </c>
      <c r="N2412">
        <v>5.0392846999999996</v>
      </c>
      <c r="O2412">
        <v>7.8293157000000004</v>
      </c>
      <c r="P2412" s="1">
        <v>45009.549688541665</v>
      </c>
      <c r="Q2412">
        <v>0.97078335000000004</v>
      </c>
      <c r="R2412">
        <v>-0.50431890000000001</v>
      </c>
      <c r="S2412">
        <v>-1.7828223000000001</v>
      </c>
    </row>
    <row r="2413" spans="3:19" x14ac:dyDescent="0.25">
      <c r="C2413" s="1">
        <v>45009.549689050924</v>
      </c>
      <c r="D2413">
        <v>1.2789404</v>
      </c>
      <c r="E2413">
        <v>-8.8807329999999993</v>
      </c>
      <c r="F2413">
        <v>-1.8202149000000001</v>
      </c>
      <c r="G2413" s="1">
        <v>45009.549688877312</v>
      </c>
      <c r="H2413">
        <v>0.34507418000000001</v>
      </c>
      <c r="I2413">
        <v>0.95379820000000004</v>
      </c>
      <c r="J2413">
        <v>0.39223200000000003</v>
      </c>
      <c r="L2413" s="2">
        <v>45009.549693182867</v>
      </c>
      <c r="M2413">
        <v>1.8113668000000001</v>
      </c>
      <c r="N2413">
        <v>4.9674997000000003</v>
      </c>
      <c r="O2413">
        <v>7.6761749999999997</v>
      </c>
      <c r="P2413" s="1">
        <v>45009.549688564817</v>
      </c>
      <c r="Q2413">
        <v>0.98910003999999996</v>
      </c>
      <c r="R2413">
        <v>-0.52507780000000004</v>
      </c>
      <c r="S2413">
        <v>-1.7693901000000001</v>
      </c>
    </row>
    <row r="2414" spans="3:19" x14ac:dyDescent="0.25">
      <c r="C2414" s="1">
        <v>45009.549689317129</v>
      </c>
      <c r="D2414">
        <v>0.84304690000000004</v>
      </c>
      <c r="E2414">
        <v>-8.5885400000000001</v>
      </c>
      <c r="F2414">
        <v>-2.2944287999999999</v>
      </c>
      <c r="G2414" s="1">
        <v>45009.5496890625</v>
      </c>
      <c r="H2414">
        <v>0.39407631999999998</v>
      </c>
      <c r="I2414">
        <v>0.92716659999999995</v>
      </c>
      <c r="J2414">
        <v>0.35761090000000001</v>
      </c>
      <c r="L2414" s="2">
        <v>45009.549693194444</v>
      </c>
      <c r="M2414">
        <v>1.7874384999999999</v>
      </c>
      <c r="N2414">
        <v>4.9986066999999998</v>
      </c>
      <c r="O2414">
        <v>7.4536423999999997</v>
      </c>
      <c r="P2414" s="1">
        <v>45009.549688564817</v>
      </c>
      <c r="Q2414">
        <v>0.91705449999999999</v>
      </c>
      <c r="R2414">
        <v>-0.59834445000000003</v>
      </c>
      <c r="S2414">
        <v>-1.6997868</v>
      </c>
    </row>
    <row r="2415" spans="3:19" x14ac:dyDescent="0.25">
      <c r="C2415" s="1">
        <v>45009.549689560183</v>
      </c>
      <c r="D2415">
        <v>0.52211430000000003</v>
      </c>
      <c r="E2415">
        <v>-8.2580279999999995</v>
      </c>
      <c r="F2415">
        <v>-3.0752052999999999</v>
      </c>
      <c r="G2415" s="1">
        <v>45009.549689328705</v>
      </c>
      <c r="H2415">
        <v>0.45266587000000003</v>
      </c>
      <c r="I2415">
        <v>1.0086592000000001</v>
      </c>
      <c r="J2415">
        <v>0.29262978000000001</v>
      </c>
      <c r="L2415" s="2">
        <v>45009.549693263885</v>
      </c>
      <c r="M2415">
        <v>1.9381862999999999</v>
      </c>
      <c r="N2415">
        <v>5.1924253</v>
      </c>
      <c r="O2415">
        <v>7.3986077000000003</v>
      </c>
      <c r="P2415" s="1">
        <v>45009.549689027779</v>
      </c>
      <c r="Q2415">
        <v>0.66184220000000005</v>
      </c>
      <c r="R2415">
        <v>-0.70458114000000005</v>
      </c>
      <c r="S2415">
        <v>-1.5935501000000001</v>
      </c>
    </row>
    <row r="2416" spans="3:19" x14ac:dyDescent="0.25">
      <c r="C2416" s="1">
        <v>45009.549689803243</v>
      </c>
      <c r="D2416">
        <v>0.96758794999999997</v>
      </c>
      <c r="E2416">
        <v>-7.7933940000000002</v>
      </c>
      <c r="F2416">
        <v>-3.2620168</v>
      </c>
      <c r="G2416" s="1">
        <v>45009.549689571759</v>
      </c>
      <c r="H2416">
        <v>0.51285329999999996</v>
      </c>
      <c r="I2416">
        <v>1.2201142</v>
      </c>
      <c r="J2416">
        <v>0.2436276</v>
      </c>
      <c r="L2416" s="2">
        <v>45009.549693310182</v>
      </c>
      <c r="M2416">
        <v>2.0458634</v>
      </c>
      <c r="N2416">
        <v>5.4101720000000002</v>
      </c>
      <c r="O2416">
        <v>7.3483580000000002</v>
      </c>
      <c r="P2416" s="1">
        <v>45009.549689525462</v>
      </c>
      <c r="Q2416">
        <v>0.74121444999999997</v>
      </c>
      <c r="R2416">
        <v>-0.62154555</v>
      </c>
      <c r="S2416">
        <v>-1.32979</v>
      </c>
    </row>
    <row r="2417" spans="3:19" x14ac:dyDescent="0.25">
      <c r="C2417" s="1">
        <v>45009.549690046297</v>
      </c>
      <c r="D2417">
        <v>1.9687060999999999</v>
      </c>
      <c r="E2417">
        <v>-7.8173440000000003</v>
      </c>
      <c r="F2417">
        <v>-2.7111622999999998</v>
      </c>
      <c r="G2417" s="1">
        <v>45009.549689814812</v>
      </c>
      <c r="H2417">
        <v>0.51338594999999998</v>
      </c>
      <c r="I2417">
        <v>1.5072030000000001</v>
      </c>
      <c r="J2417">
        <v>0.21912651</v>
      </c>
      <c r="L2417" s="2">
        <v>45009.549693310182</v>
      </c>
      <c r="M2417">
        <v>2.0147567</v>
      </c>
      <c r="N2417">
        <v>5.5322060000000004</v>
      </c>
      <c r="O2417">
        <v>7.2335029999999998</v>
      </c>
      <c r="P2417" s="1">
        <v>45009.549689571759</v>
      </c>
      <c r="Q2417">
        <v>0.84378779999999998</v>
      </c>
      <c r="R2417">
        <v>-0.51286670000000001</v>
      </c>
      <c r="S2417">
        <v>-1.4689968</v>
      </c>
    </row>
    <row r="2418" spans="3:19" x14ac:dyDescent="0.25">
      <c r="C2418" s="1">
        <v>45009.549690254629</v>
      </c>
      <c r="D2418">
        <v>2.8261232000000001</v>
      </c>
      <c r="E2418">
        <v>-8.2388680000000001</v>
      </c>
      <c r="F2418">
        <v>-2.1842579999999998</v>
      </c>
      <c r="G2418" s="1">
        <v>45009.549690046297</v>
      </c>
      <c r="H2418">
        <v>0.46331853000000001</v>
      </c>
      <c r="I2418">
        <v>1.7607360000000001</v>
      </c>
      <c r="J2418">
        <v>0.19728859000000001</v>
      </c>
      <c r="L2418" s="2">
        <v>45009.549693680558</v>
      </c>
      <c r="M2418">
        <v>1.8999012</v>
      </c>
      <c r="N2418">
        <v>5.568098</v>
      </c>
      <c r="O2418">
        <v>7.0971120000000001</v>
      </c>
      <c r="P2418" s="1">
        <v>45009.549689583335</v>
      </c>
      <c r="Q2418">
        <v>0.68260114999999999</v>
      </c>
      <c r="R2418">
        <v>-0.62154555</v>
      </c>
      <c r="S2418">
        <v>-0.92315999999999998</v>
      </c>
    </row>
    <row r="2419" spans="3:19" x14ac:dyDescent="0.25">
      <c r="C2419" s="1">
        <v>45009.54969054398</v>
      </c>
      <c r="D2419">
        <v>2.9889846000000002</v>
      </c>
      <c r="E2419">
        <v>-8.5358499999999999</v>
      </c>
      <c r="F2419">
        <v>-2.0357666000000001</v>
      </c>
      <c r="G2419" s="1">
        <v>45009.549690254629</v>
      </c>
      <c r="H2419">
        <v>0.51977759999999995</v>
      </c>
      <c r="I2419">
        <v>1.8598056000000001</v>
      </c>
      <c r="J2419">
        <v>0.10567585</v>
      </c>
      <c r="L2419" s="2">
        <v>45009.54969428241</v>
      </c>
      <c r="M2419">
        <v>1.847259</v>
      </c>
      <c r="N2419">
        <v>5.5824550000000004</v>
      </c>
      <c r="O2419">
        <v>7.109076</v>
      </c>
      <c r="P2419" s="1">
        <v>45009.549689583335</v>
      </c>
      <c r="Q2419">
        <v>0.36999667000000003</v>
      </c>
      <c r="R2419">
        <v>-0.73633002999999997</v>
      </c>
      <c r="S2419">
        <v>-0.68504332999999995</v>
      </c>
    </row>
    <row r="2420" spans="3:19" x14ac:dyDescent="0.25">
      <c r="C2420" s="1">
        <v>45009.549690706015</v>
      </c>
      <c r="D2420">
        <v>2.5962011999999999</v>
      </c>
      <c r="E2420">
        <v>-9.388477</v>
      </c>
      <c r="F2420">
        <v>-2.5914114000000001</v>
      </c>
      <c r="G2420" s="1">
        <v>45009.549690555556</v>
      </c>
      <c r="H2420">
        <v>0.73069996000000004</v>
      </c>
      <c r="I2420">
        <v>1.8688604</v>
      </c>
      <c r="J2420">
        <v>-4.6656966000000001E-2</v>
      </c>
      <c r="L2420" s="2">
        <v>45009.54969428241</v>
      </c>
      <c r="M2420">
        <v>1.8281164999999999</v>
      </c>
      <c r="N2420">
        <v>5.6518470000000001</v>
      </c>
      <c r="O2420">
        <v>7.1114689999999996</v>
      </c>
      <c r="P2420" s="1">
        <v>45009.549690057873</v>
      </c>
      <c r="Q2420">
        <v>7.2045559999999995E-2</v>
      </c>
      <c r="R2420">
        <v>-0.74121444999999997</v>
      </c>
      <c r="S2420">
        <v>-0.58369110000000002</v>
      </c>
    </row>
    <row r="2421" spans="3:19" x14ac:dyDescent="0.25">
      <c r="C2421" s="1">
        <v>45009.5496909375</v>
      </c>
      <c r="D2421">
        <v>2.3710694000000001</v>
      </c>
      <c r="E2421">
        <v>-11.165582000000001</v>
      </c>
      <c r="F2421">
        <v>-3.2859669</v>
      </c>
      <c r="G2421" s="1">
        <v>45009.549690717591</v>
      </c>
      <c r="H2421">
        <v>0.87983699999999998</v>
      </c>
      <c r="I2421">
        <v>1.7905633000000001</v>
      </c>
      <c r="J2421">
        <v>-0.14572657999999999</v>
      </c>
      <c r="L2421" s="2">
        <v>45009.549694293979</v>
      </c>
      <c r="M2421">
        <v>1.7826529</v>
      </c>
      <c r="N2421">
        <v>5.6279187000000004</v>
      </c>
      <c r="O2421">
        <v>7.1473613</v>
      </c>
      <c r="P2421" s="1">
        <v>45009.549690069442</v>
      </c>
      <c r="Q2421">
        <v>5.1286668000000001E-2</v>
      </c>
      <c r="R2421">
        <v>-0.66550560000000003</v>
      </c>
      <c r="S2421">
        <v>-0.62154555</v>
      </c>
    </row>
    <row r="2422" spans="3:19" x14ac:dyDescent="0.25">
      <c r="C2422" s="1">
        <v>45009.549691168984</v>
      </c>
      <c r="D2422">
        <v>2.9458742</v>
      </c>
      <c r="E2422">
        <v>-12.262501</v>
      </c>
      <c r="F2422">
        <v>-4.4116263</v>
      </c>
      <c r="G2422" s="1">
        <v>45009.5496909375</v>
      </c>
      <c r="H2422">
        <v>0.88463060000000004</v>
      </c>
      <c r="I2422">
        <v>1.5615315000000001</v>
      </c>
      <c r="J2422">
        <v>-0.15424868</v>
      </c>
      <c r="L2422" s="2">
        <v>45009.549694293979</v>
      </c>
      <c r="M2422">
        <v>1.7324036</v>
      </c>
      <c r="N2422">
        <v>5.4747779999999997</v>
      </c>
      <c r="O2422">
        <v>7.1665039999999998</v>
      </c>
      <c r="P2422" s="1">
        <v>45009.549690069442</v>
      </c>
      <c r="Q2422">
        <v>0.24666445000000001</v>
      </c>
      <c r="R2422">
        <v>-0.60078670000000001</v>
      </c>
      <c r="S2422">
        <v>-0.72411895000000004</v>
      </c>
    </row>
    <row r="2423" spans="3:19" x14ac:dyDescent="0.25">
      <c r="C2423" s="1">
        <v>45009.549691458335</v>
      </c>
      <c r="D2423">
        <v>2.8931836999999998</v>
      </c>
      <c r="E2423">
        <v>-10.950029000000001</v>
      </c>
      <c r="F2423">
        <v>-3.9278320999999998</v>
      </c>
      <c r="G2423" s="1">
        <v>45009.549691180553</v>
      </c>
      <c r="H2423">
        <v>0.78556099999999995</v>
      </c>
      <c r="I2423">
        <v>0.98096245999999998</v>
      </c>
      <c r="J2423">
        <v>-7.8082269999999995E-2</v>
      </c>
      <c r="L2423" s="2">
        <v>45009.549694745372</v>
      </c>
      <c r="M2423">
        <v>1.698904</v>
      </c>
      <c r="N2423">
        <v>5.3982077000000004</v>
      </c>
      <c r="O2423">
        <v>7.2550382999999998</v>
      </c>
      <c r="P2423" s="1">
        <v>45009.549690092594</v>
      </c>
      <c r="Q2423">
        <v>0.40174556</v>
      </c>
      <c r="R2423">
        <v>-0.55804779999999998</v>
      </c>
      <c r="S2423">
        <v>-0.83768224999999996</v>
      </c>
    </row>
    <row r="2424" spans="3:19" x14ac:dyDescent="0.25">
      <c r="C2424" s="1">
        <v>45009.549691643515</v>
      </c>
      <c r="D2424">
        <v>0.91968749999999999</v>
      </c>
      <c r="E2424">
        <v>-8.7945119999999992</v>
      </c>
      <c r="F2424">
        <v>-2.5914114000000001</v>
      </c>
      <c r="G2424" s="1">
        <v>45009.549691469911</v>
      </c>
      <c r="H2424">
        <v>0.48089539999999997</v>
      </c>
      <c r="I2424">
        <v>0.39346910000000002</v>
      </c>
      <c r="J2424">
        <v>-0.11643178999999999</v>
      </c>
      <c r="L2424" s="2">
        <v>45009.549694756941</v>
      </c>
      <c r="M2424">
        <v>1.5840486</v>
      </c>
      <c r="N2424">
        <v>5.3790655000000003</v>
      </c>
      <c r="O2424">
        <v>7.3459653999999999</v>
      </c>
      <c r="P2424" s="1">
        <v>45009.5496905787</v>
      </c>
      <c r="Q2424">
        <v>0.38709222999999998</v>
      </c>
      <c r="R2424">
        <v>-0.52019333999999995</v>
      </c>
      <c r="S2424">
        <v>-0.82669230000000005</v>
      </c>
    </row>
    <row r="2425" spans="3:19" x14ac:dyDescent="0.25">
      <c r="C2425" s="1">
        <v>45009.54969190972</v>
      </c>
      <c r="D2425">
        <v>-0.28261231999999997</v>
      </c>
      <c r="E2425">
        <v>-7.7838139999999996</v>
      </c>
      <c r="F2425">
        <v>-2.8021729999999998</v>
      </c>
      <c r="G2425" s="1">
        <v>45009.549691643515</v>
      </c>
      <c r="H2425">
        <v>0.12349918</v>
      </c>
      <c r="I2425">
        <v>0.18840567999999999</v>
      </c>
      <c r="J2425">
        <v>-0.27675408000000001</v>
      </c>
      <c r="L2425" s="2">
        <v>45009.549694768517</v>
      </c>
      <c r="M2425">
        <v>1.4715859</v>
      </c>
      <c r="N2425">
        <v>5.2977094999999998</v>
      </c>
      <c r="O2425">
        <v>7.3746796000000003</v>
      </c>
      <c r="P2425" s="1">
        <v>45009.549690590276</v>
      </c>
      <c r="Q2425">
        <v>0.30527779999999999</v>
      </c>
      <c r="R2425">
        <v>-0.45669559999999998</v>
      </c>
      <c r="S2425">
        <v>-0.79372229999999999</v>
      </c>
    </row>
    <row r="2426" spans="3:19" x14ac:dyDescent="0.25">
      <c r="C2426" s="1">
        <v>45009.549692129629</v>
      </c>
      <c r="D2426">
        <v>0.83825689999999997</v>
      </c>
      <c r="E2426">
        <v>-8.0185259999999996</v>
      </c>
      <c r="F2426">
        <v>-3.1278956</v>
      </c>
      <c r="G2426" s="1">
        <v>45009.54969190972</v>
      </c>
      <c r="H2426">
        <v>6.4376995000000006E-2</v>
      </c>
      <c r="I2426">
        <v>5.3117096000000003E-2</v>
      </c>
      <c r="J2426">
        <v>-0.22988246000000001</v>
      </c>
      <c r="L2426" s="2">
        <v>45009.549694768517</v>
      </c>
      <c r="M2426">
        <v>1.3184453</v>
      </c>
      <c r="N2426">
        <v>5.3383874999999996</v>
      </c>
      <c r="O2426">
        <v>7.4775704999999997</v>
      </c>
      <c r="P2426" s="1">
        <v>45009.549690590276</v>
      </c>
      <c r="Q2426">
        <v>0.19415668</v>
      </c>
      <c r="R2426">
        <v>-0.44204222999999998</v>
      </c>
      <c r="S2426">
        <v>-0.76807890000000001</v>
      </c>
    </row>
    <row r="2427" spans="3:19" x14ac:dyDescent="0.25">
      <c r="C2427" s="1">
        <v>45009.549692384258</v>
      </c>
      <c r="D2427">
        <v>1.9687060999999999</v>
      </c>
      <c r="E2427">
        <v>-8.6651810000000005</v>
      </c>
      <c r="F2427">
        <v>0.75203615000000001</v>
      </c>
      <c r="G2427" s="1">
        <v>45009.549692141205</v>
      </c>
      <c r="H2427">
        <v>3.9343280000000001E-2</v>
      </c>
      <c r="I2427">
        <v>0.58468410000000004</v>
      </c>
      <c r="J2427">
        <v>-7.0625419999999994E-2</v>
      </c>
      <c r="L2427" s="2">
        <v>45009.549695266207</v>
      </c>
      <c r="M2427">
        <v>1.1892328000000001</v>
      </c>
      <c r="N2427">
        <v>5.4101720000000002</v>
      </c>
      <c r="O2427">
        <v>7.5230345999999999</v>
      </c>
      <c r="P2427" s="1">
        <v>45009.549691111111</v>
      </c>
      <c r="Q2427">
        <v>0.106236674</v>
      </c>
      <c r="R2427">
        <v>-0.42006223999999998</v>
      </c>
      <c r="S2427">
        <v>-0.76197340000000002</v>
      </c>
    </row>
    <row r="2428" spans="3:19" x14ac:dyDescent="0.25">
      <c r="C2428" s="1">
        <v>45009.549692615743</v>
      </c>
      <c r="D2428">
        <v>1.9303858</v>
      </c>
      <c r="E2428">
        <v>-8.9956940000000003</v>
      </c>
      <c r="F2428">
        <v>4.4068360000000002</v>
      </c>
      <c r="G2428" s="1">
        <v>45009.549692384258</v>
      </c>
      <c r="H2428">
        <v>-0.2791708</v>
      </c>
      <c r="I2428">
        <v>1.5716516</v>
      </c>
      <c r="J2428">
        <v>-0.114301264</v>
      </c>
      <c r="L2428" s="2">
        <v>45009.549695277776</v>
      </c>
      <c r="M2428">
        <v>1.0719844999999999</v>
      </c>
      <c r="N2428">
        <v>5.4819564999999999</v>
      </c>
      <c r="O2428">
        <v>7.5565340000000001</v>
      </c>
      <c r="P2428" s="1">
        <v>45009.549691111111</v>
      </c>
      <c r="Q2428">
        <v>8.4256670000000006E-2</v>
      </c>
      <c r="R2428">
        <v>-0.33214222999999998</v>
      </c>
      <c r="S2428">
        <v>-0.82180779999999998</v>
      </c>
    </row>
    <row r="2429" spans="3:19" x14ac:dyDescent="0.25">
      <c r="C2429" s="1">
        <v>45009.54969284722</v>
      </c>
      <c r="D2429">
        <v>2.5147705</v>
      </c>
      <c r="E2429">
        <v>-8.8711529999999996</v>
      </c>
      <c r="F2429">
        <v>3.3913479999999998</v>
      </c>
      <c r="G2429" s="1">
        <v>45009.549692673609</v>
      </c>
      <c r="H2429">
        <v>-0.24028863</v>
      </c>
      <c r="I2429">
        <v>1.4352977</v>
      </c>
      <c r="J2429">
        <v>-0.15318341999999999</v>
      </c>
      <c r="L2429" s="2">
        <v>45009.549695277776</v>
      </c>
      <c r="M2429">
        <v>0.99302137000000001</v>
      </c>
      <c r="N2429">
        <v>5.5274204999999998</v>
      </c>
      <c r="O2429">
        <v>7.5637125999999997</v>
      </c>
      <c r="P2429" s="1">
        <v>45009.549691608794</v>
      </c>
      <c r="Q2429">
        <v>0.12943779</v>
      </c>
      <c r="R2429">
        <v>-0.27963444999999998</v>
      </c>
      <c r="S2429">
        <v>-0.7851745</v>
      </c>
    </row>
    <row r="2430" spans="3:19" x14ac:dyDescent="0.25">
      <c r="C2430" s="1">
        <v>45009.549693055553</v>
      </c>
      <c r="D2430">
        <v>2.6345215</v>
      </c>
      <c r="E2430">
        <v>-8.5645900000000008</v>
      </c>
      <c r="F2430">
        <v>0.82388675</v>
      </c>
      <c r="G2430" s="1">
        <v>45009.549692858796</v>
      </c>
      <c r="H2430">
        <v>0.31205096999999998</v>
      </c>
      <c r="I2430">
        <v>0.70026529999999998</v>
      </c>
      <c r="J2430">
        <v>-6.6364359999999997E-2</v>
      </c>
      <c r="L2430" s="2">
        <v>45009.549695277776</v>
      </c>
      <c r="M2430">
        <v>0.93559365999999999</v>
      </c>
      <c r="N2430">
        <v>5.6685967000000002</v>
      </c>
      <c r="O2430">
        <v>7.5326056000000001</v>
      </c>
      <c r="P2430" s="1">
        <v>45009.54969162037</v>
      </c>
      <c r="Q2430">
        <v>0.14897557</v>
      </c>
      <c r="R2430">
        <v>-0.26864444999999998</v>
      </c>
      <c r="S2430">
        <v>-0.59590226000000002</v>
      </c>
    </row>
    <row r="2431" spans="3:19" x14ac:dyDescent="0.25">
      <c r="C2431" s="1">
        <v>45009.549693287037</v>
      </c>
      <c r="D2431">
        <v>2.2704787</v>
      </c>
      <c r="E2431">
        <v>-8.6939209999999996</v>
      </c>
      <c r="F2431">
        <v>-2.2417383000000002</v>
      </c>
      <c r="G2431" s="1">
        <v>45009.549693067129</v>
      </c>
      <c r="H2431">
        <v>0.62204294999999998</v>
      </c>
      <c r="I2431">
        <v>0.36896800000000002</v>
      </c>
      <c r="J2431">
        <v>-5.2515923999999999E-2</v>
      </c>
      <c r="L2431" s="2">
        <v>45009.549695810187</v>
      </c>
      <c r="M2431">
        <v>0.89491564000000001</v>
      </c>
      <c r="N2431">
        <v>5.9389859999999999</v>
      </c>
      <c r="O2431">
        <v>7.4919276000000004</v>
      </c>
      <c r="P2431" s="1">
        <v>45009.549691643515</v>
      </c>
      <c r="Q2431">
        <v>0.14287000999999999</v>
      </c>
      <c r="R2431">
        <v>-0.34679556</v>
      </c>
      <c r="S2431">
        <v>-0.42494670000000001</v>
      </c>
    </row>
    <row r="2432" spans="3:19" x14ac:dyDescent="0.25">
      <c r="C2432" s="1">
        <v>45009.549693518522</v>
      </c>
      <c r="D2432">
        <v>2.0118165000000001</v>
      </c>
      <c r="E2432">
        <v>-9.6375589999999995</v>
      </c>
      <c r="F2432">
        <v>-2.5004005</v>
      </c>
      <c r="G2432" s="1">
        <v>45009.549693287037</v>
      </c>
      <c r="H2432">
        <v>0.65932999999999997</v>
      </c>
      <c r="I2432">
        <v>0.74926910000000002</v>
      </c>
      <c r="J2432">
        <v>-0.11376509999999999</v>
      </c>
      <c r="L2432" s="2">
        <v>45009.549695821763</v>
      </c>
      <c r="M2432">
        <v>0.87338024000000003</v>
      </c>
      <c r="N2432">
        <v>6.206982</v>
      </c>
      <c r="O2432">
        <v>7.4464639999999997</v>
      </c>
      <c r="P2432" s="1">
        <v>45009.549692175926</v>
      </c>
      <c r="Q2432">
        <v>0.18805111999999999</v>
      </c>
      <c r="R2432">
        <v>-0.40907225000000003</v>
      </c>
      <c r="S2432">
        <v>-0.42983112000000001</v>
      </c>
    </row>
    <row r="2433" spans="3:19" x14ac:dyDescent="0.25">
      <c r="C2433" s="1">
        <v>45009.549693761575</v>
      </c>
      <c r="D2433">
        <v>2.8979737999999999</v>
      </c>
      <c r="E2433">
        <v>-9.6902489999999997</v>
      </c>
      <c r="F2433">
        <v>2.2369482999999999</v>
      </c>
      <c r="G2433" s="1">
        <v>45009.549693518522</v>
      </c>
      <c r="H2433">
        <v>0.36638229999999999</v>
      </c>
      <c r="I2433">
        <v>1.4853670000000001</v>
      </c>
      <c r="J2433">
        <v>-0.13720092</v>
      </c>
      <c r="L2433" s="2">
        <v>45009.549695833331</v>
      </c>
      <c r="M2433">
        <v>0.83030945</v>
      </c>
      <c r="N2433">
        <v>6.3768725000000002</v>
      </c>
      <c r="O2433">
        <v>7.4153576000000001</v>
      </c>
      <c r="P2433" s="1">
        <v>45009.54969266204</v>
      </c>
      <c r="Q2433">
        <v>0.21613668</v>
      </c>
      <c r="R2433">
        <v>-0.40907225000000003</v>
      </c>
      <c r="S2433">
        <v>-0.39319779999999999</v>
      </c>
    </row>
    <row r="2434" spans="3:19" x14ac:dyDescent="0.25">
      <c r="C2434" s="1">
        <v>45009.549694027781</v>
      </c>
      <c r="D2434">
        <v>4.2631350000000001</v>
      </c>
      <c r="E2434">
        <v>-8.9525830000000006</v>
      </c>
      <c r="F2434">
        <v>4.1098537000000004</v>
      </c>
      <c r="G2434" s="1">
        <v>45009.549693761575</v>
      </c>
      <c r="H2434">
        <v>-0.11831303</v>
      </c>
      <c r="I2434">
        <v>1.6744513999999999</v>
      </c>
      <c r="J2434">
        <v>-8.2339789999999996E-2</v>
      </c>
      <c r="L2434" s="2">
        <v>45009.549695844908</v>
      </c>
      <c r="M2434">
        <v>0.8135597</v>
      </c>
      <c r="N2434">
        <v>6.5180490000000004</v>
      </c>
      <c r="O2434">
        <v>7.4392858000000004</v>
      </c>
      <c r="P2434" s="1">
        <v>45009.54969266204</v>
      </c>
      <c r="Q2434">
        <v>0.27230778</v>
      </c>
      <c r="R2434">
        <v>-0.45913779999999998</v>
      </c>
      <c r="S2434">
        <v>-0.32115223999999998</v>
      </c>
    </row>
    <row r="2435" spans="3:19" x14ac:dyDescent="0.25">
      <c r="C2435" s="1">
        <v>45009.549694259258</v>
      </c>
      <c r="D2435">
        <v>5.0582814000000003</v>
      </c>
      <c r="E2435">
        <v>-8.9286329999999996</v>
      </c>
      <c r="F2435">
        <v>0.67060549999999997</v>
      </c>
      <c r="G2435" s="1">
        <v>45009.54969403935</v>
      </c>
      <c r="H2435">
        <v>-3.7352933999999997E-2</v>
      </c>
      <c r="I2435">
        <v>1.1029370000000001</v>
      </c>
      <c r="J2435">
        <v>-5.1447130000000001E-2</v>
      </c>
      <c r="L2435" s="2">
        <v>45009.549696307869</v>
      </c>
      <c r="M2435">
        <v>0.81116690000000002</v>
      </c>
      <c r="N2435">
        <v>6.5300130000000003</v>
      </c>
      <c r="O2435">
        <v>7.4010005000000003</v>
      </c>
      <c r="P2435" s="1">
        <v>45009.549693275461</v>
      </c>
      <c r="Q2435">
        <v>0.23079</v>
      </c>
      <c r="R2435">
        <v>-0.39930335</v>
      </c>
      <c r="S2435">
        <v>-0.33580557</v>
      </c>
    </row>
    <row r="2436" spans="3:19" x14ac:dyDescent="0.25">
      <c r="C2436" s="1">
        <v>45009.54969453704</v>
      </c>
      <c r="D2436">
        <v>4.8475200000000003</v>
      </c>
      <c r="E2436">
        <v>-8.8519930000000002</v>
      </c>
      <c r="F2436">
        <v>-1.4322218</v>
      </c>
      <c r="G2436" s="1">
        <v>45009.549694259258</v>
      </c>
      <c r="H2436">
        <v>0.32110854999999999</v>
      </c>
      <c r="I2436">
        <v>0.77270496</v>
      </c>
      <c r="J2436">
        <v>-0.11323245999999999</v>
      </c>
      <c r="L2436" s="2">
        <v>45009.549696307869</v>
      </c>
      <c r="M2436">
        <v>0.90209410000000001</v>
      </c>
      <c r="N2436">
        <v>6.5252274999999997</v>
      </c>
      <c r="O2436">
        <v>7.5326056000000001</v>
      </c>
      <c r="P2436" s="1">
        <v>45009.549694247682</v>
      </c>
      <c r="Q2436">
        <v>0.16729221999999999</v>
      </c>
      <c r="R2436">
        <v>-0.40296668000000002</v>
      </c>
      <c r="S2436">
        <v>-0.33214222999999998</v>
      </c>
    </row>
    <row r="2437" spans="3:19" x14ac:dyDescent="0.25">
      <c r="C2437" s="1">
        <v>45009.549694756941</v>
      </c>
      <c r="D2437">
        <v>4.0715329999999996</v>
      </c>
      <c r="E2437">
        <v>-8.8759429999999995</v>
      </c>
      <c r="F2437">
        <v>-0.6658155</v>
      </c>
      <c r="G2437" s="1">
        <v>45009.54969453704</v>
      </c>
      <c r="H2437">
        <v>0.31418434000000001</v>
      </c>
      <c r="I2437">
        <v>1.0805663999999999</v>
      </c>
      <c r="J2437">
        <v>-0.22348735</v>
      </c>
      <c r="L2437" s="2">
        <v>45009.549696331022</v>
      </c>
      <c r="M2437">
        <v>0.95952190000000004</v>
      </c>
      <c r="N2437">
        <v>6.4773706999999998</v>
      </c>
      <c r="O2437">
        <v>7.6259255000000001</v>
      </c>
      <c r="P2437" s="1">
        <v>45009.549694270834</v>
      </c>
      <c r="Q2437">
        <v>0.13432222999999999</v>
      </c>
      <c r="R2437">
        <v>-0.40174556</v>
      </c>
      <c r="S2437">
        <v>-0.37976557</v>
      </c>
    </row>
    <row r="2438" spans="3:19" x14ac:dyDescent="0.25">
      <c r="C2438" s="1">
        <v>45009.549694953705</v>
      </c>
      <c r="D2438">
        <v>3.544629</v>
      </c>
      <c r="E2438">
        <v>-9.1393950000000004</v>
      </c>
      <c r="F2438">
        <v>0.41194338000000003</v>
      </c>
      <c r="G2438" s="1">
        <v>45009.549694756941</v>
      </c>
      <c r="H2438">
        <v>2.7628198E-2</v>
      </c>
      <c r="I2438">
        <v>1.0874907</v>
      </c>
      <c r="J2438">
        <v>-0.31243694</v>
      </c>
      <c r="L2438" s="2">
        <v>45009.549696331022</v>
      </c>
      <c r="M2438">
        <v>0.997807</v>
      </c>
      <c r="N2438">
        <v>6.3577300000000001</v>
      </c>
      <c r="O2438">
        <v>7.7192460000000001</v>
      </c>
      <c r="P2438" s="1">
        <v>45009.549694293979</v>
      </c>
      <c r="Q2438">
        <v>0.16240779</v>
      </c>
      <c r="R2438">
        <v>-0.34801668000000002</v>
      </c>
      <c r="S2438">
        <v>-0.45669559999999998</v>
      </c>
    </row>
    <row r="2439" spans="3:19" x14ac:dyDescent="0.25">
      <c r="C2439" s="1">
        <v>45009.549695254631</v>
      </c>
      <c r="D2439">
        <v>3.5110988999999999</v>
      </c>
      <c r="E2439">
        <v>-8.5597999999999992</v>
      </c>
      <c r="F2439">
        <v>1.575923</v>
      </c>
      <c r="G2439" s="1">
        <v>45009.549694965281</v>
      </c>
      <c r="H2439">
        <v>-0.12843304999999999</v>
      </c>
      <c r="I2439">
        <v>0.8483387</v>
      </c>
      <c r="J2439">
        <v>-0.31936114999999998</v>
      </c>
      <c r="L2439" s="2">
        <v>45009.549696817128</v>
      </c>
      <c r="M2439">
        <v>1.0815558000000001</v>
      </c>
      <c r="N2439">
        <v>6.2356959999999999</v>
      </c>
      <c r="O2439">
        <v>7.752745</v>
      </c>
      <c r="P2439" s="1">
        <v>45009.549694768517</v>
      </c>
      <c r="Q2439">
        <v>0.24422224000000001</v>
      </c>
      <c r="R2439">
        <v>-0.27230778</v>
      </c>
      <c r="S2439">
        <v>-0.54095227000000001</v>
      </c>
    </row>
    <row r="2440" spans="3:19" x14ac:dyDescent="0.25">
      <c r="C2440" s="1">
        <v>45009.549695381946</v>
      </c>
      <c r="D2440">
        <v>3.6116896000000001</v>
      </c>
      <c r="E2440">
        <v>-8.1095360000000003</v>
      </c>
      <c r="F2440">
        <v>1.9878663000000001</v>
      </c>
      <c r="G2440" s="1">
        <v>45009.549695312497</v>
      </c>
      <c r="H2440">
        <v>-0.123106726</v>
      </c>
      <c r="I2440">
        <v>0.81211979999999995</v>
      </c>
      <c r="J2440">
        <v>-0.26396740000000002</v>
      </c>
      <c r="L2440" s="2">
        <v>45009.549696851849</v>
      </c>
      <c r="M2440">
        <v>1.1174481999999999</v>
      </c>
      <c r="N2440">
        <v>6.2045890000000004</v>
      </c>
      <c r="O2440">
        <v>7.7718879999999997</v>
      </c>
      <c r="P2440" s="1">
        <v>45009.549694768517</v>
      </c>
      <c r="Q2440">
        <v>0.27475001999999998</v>
      </c>
      <c r="R2440">
        <v>-0.17828223000000001</v>
      </c>
      <c r="S2440">
        <v>-0.59468114000000005</v>
      </c>
    </row>
    <row r="2441" spans="3:19" x14ac:dyDescent="0.25">
      <c r="C2441" s="1">
        <v>45009.54969565972</v>
      </c>
      <c r="D2441">
        <v>3.5829494</v>
      </c>
      <c r="E2441">
        <v>-8.4448395000000005</v>
      </c>
      <c r="F2441">
        <v>1.1400292999999999</v>
      </c>
      <c r="G2441" s="1">
        <v>45009.549695393522</v>
      </c>
      <c r="H2441">
        <v>-1.2851852E-2</v>
      </c>
      <c r="I2441">
        <v>0.81211979999999995</v>
      </c>
      <c r="J2441">
        <v>-0.20591047000000001</v>
      </c>
      <c r="L2441" s="2">
        <v>45009.549696851849</v>
      </c>
      <c r="M2441">
        <v>1.0911272000000001</v>
      </c>
      <c r="N2441">
        <v>6.1830534999999998</v>
      </c>
      <c r="O2441">
        <v>7.7383885000000001</v>
      </c>
      <c r="P2441" s="1">
        <v>45009.549695266207</v>
      </c>
      <c r="Q2441">
        <v>0.33946890000000002</v>
      </c>
      <c r="R2441">
        <v>-0.12699556000000001</v>
      </c>
      <c r="S2441">
        <v>-0.64596779999999998</v>
      </c>
    </row>
    <row r="2442" spans="3:19" x14ac:dyDescent="0.25">
      <c r="C2442" s="1">
        <v>45009.549695879628</v>
      </c>
      <c r="D2442">
        <v>3.2380664000000001</v>
      </c>
      <c r="E2442">
        <v>-9.0771250000000006</v>
      </c>
      <c r="F2442">
        <v>-3.3530275999999998E-2</v>
      </c>
      <c r="G2442" s="1">
        <v>45009.549695671296</v>
      </c>
      <c r="H2442">
        <v>0.15226413</v>
      </c>
      <c r="I2442">
        <v>0.74554074000000004</v>
      </c>
      <c r="J2442">
        <v>-0.17075676000000001</v>
      </c>
      <c r="L2442" s="2">
        <v>45009.549696863425</v>
      </c>
      <c r="M2442">
        <v>1.0336993999999999</v>
      </c>
      <c r="N2442">
        <v>6.0969119999999997</v>
      </c>
      <c r="O2442">
        <v>7.8101729999999998</v>
      </c>
      <c r="P2442" s="1">
        <v>45009.549695300928</v>
      </c>
      <c r="Q2442">
        <v>0.38953447000000002</v>
      </c>
      <c r="R2442">
        <v>-0.10745778</v>
      </c>
      <c r="S2442">
        <v>-0.59468114000000005</v>
      </c>
    </row>
    <row r="2443" spans="3:19" x14ac:dyDescent="0.25">
      <c r="C2443" s="1">
        <v>45009.549696145834</v>
      </c>
      <c r="D2443">
        <v>2.7255322999999998</v>
      </c>
      <c r="E2443">
        <v>-9.1825060000000001</v>
      </c>
      <c r="F2443">
        <v>-0.7568262</v>
      </c>
      <c r="G2443" s="1">
        <v>45009.549695891204</v>
      </c>
      <c r="H2443">
        <v>0.23215896</v>
      </c>
      <c r="I2443">
        <v>0.64540589999999998</v>
      </c>
      <c r="J2443">
        <v>-0.15371253000000001</v>
      </c>
      <c r="L2443" s="2">
        <v>45009.549697361108</v>
      </c>
      <c r="M2443">
        <v>1.0600204</v>
      </c>
      <c r="N2443">
        <v>6.0849479999999998</v>
      </c>
      <c r="O2443">
        <v>7.9082790000000003</v>
      </c>
      <c r="P2443" s="1">
        <v>45009.549695787035</v>
      </c>
      <c r="Q2443">
        <v>0.25276999999999999</v>
      </c>
      <c r="R2443">
        <v>-0.109900005</v>
      </c>
      <c r="S2443">
        <v>-0.49088670000000001</v>
      </c>
    </row>
    <row r="2444" spans="3:19" x14ac:dyDescent="0.25">
      <c r="C2444" s="1">
        <v>45009.549696319446</v>
      </c>
      <c r="D2444">
        <v>2.4812403000000001</v>
      </c>
      <c r="E2444">
        <v>-8.9238429999999997</v>
      </c>
      <c r="F2444">
        <v>-0.61312500000000003</v>
      </c>
      <c r="G2444" s="1">
        <v>45009.549696145834</v>
      </c>
      <c r="H2444">
        <v>0.20179892999999999</v>
      </c>
      <c r="I2444">
        <v>0.63581849999999995</v>
      </c>
      <c r="J2444">
        <v>-0.13560303000000001</v>
      </c>
      <c r="L2444" s="2">
        <v>45009.549697361108</v>
      </c>
      <c r="M2444">
        <v>1.0815558000000001</v>
      </c>
      <c r="N2444">
        <v>6.0251273999999997</v>
      </c>
      <c r="O2444">
        <v>7.9537424999999997</v>
      </c>
      <c r="P2444" s="1">
        <v>45009.549695844908</v>
      </c>
      <c r="Q2444">
        <v>-1.9537779000000002E-2</v>
      </c>
      <c r="R2444">
        <v>-0.10379445</v>
      </c>
      <c r="S2444">
        <v>-0.36877557999999999</v>
      </c>
    </row>
    <row r="2445" spans="3:19" x14ac:dyDescent="0.25">
      <c r="C2445" s="1">
        <v>45009.549696631948</v>
      </c>
      <c r="D2445">
        <v>2.5243506</v>
      </c>
      <c r="E2445">
        <v>-8.8663629999999998</v>
      </c>
      <c r="F2445">
        <v>0.16286133</v>
      </c>
      <c r="G2445" s="1">
        <v>45009.549696331022</v>
      </c>
      <c r="H2445">
        <v>9.6337759999999995E-2</v>
      </c>
      <c r="I2445">
        <v>0.66458063999999994</v>
      </c>
      <c r="J2445">
        <v>-9.3525074E-2</v>
      </c>
      <c r="L2445" s="2">
        <v>45009.549697372684</v>
      </c>
      <c r="M2445">
        <v>-7.1784680000000003E-2</v>
      </c>
      <c r="N2445">
        <v>6.5467630000000003</v>
      </c>
      <c r="O2445">
        <v>5.0799623</v>
      </c>
      <c r="P2445" s="1">
        <v>45009.549696319446</v>
      </c>
      <c r="Q2445">
        <v>-0.22346334000000001</v>
      </c>
      <c r="R2445">
        <v>-6.5939999999999999E-2</v>
      </c>
      <c r="S2445">
        <v>-0.35290113000000001</v>
      </c>
    </row>
    <row r="2446" spans="3:19" x14ac:dyDescent="0.25">
      <c r="C2446" s="1">
        <v>45009.54969684028</v>
      </c>
      <c r="D2446">
        <v>2.7399024999999999</v>
      </c>
      <c r="E2446">
        <v>-9.0004834999999996</v>
      </c>
      <c r="F2446">
        <v>0.57001466000000001</v>
      </c>
      <c r="G2446" s="1">
        <v>45009.549696643517</v>
      </c>
      <c r="H2446">
        <v>-6.992898E-3</v>
      </c>
      <c r="I2446">
        <v>0.71677860000000004</v>
      </c>
      <c r="J2446">
        <v>-5.1447130000000001E-2</v>
      </c>
      <c r="L2446" s="2">
        <v>45009.54969738426</v>
      </c>
      <c r="M2446">
        <v>0.70348984000000003</v>
      </c>
      <c r="N2446">
        <v>6.1950180000000001</v>
      </c>
      <c r="O2446">
        <v>6.6951179999999999</v>
      </c>
      <c r="P2446" s="1">
        <v>45009.549696319446</v>
      </c>
      <c r="Q2446">
        <v>-0.26253890000000002</v>
      </c>
      <c r="R2446">
        <v>-4.5181114000000001E-2</v>
      </c>
      <c r="S2446">
        <v>-0.36877557999999999</v>
      </c>
    </row>
    <row r="2447" spans="3:19" x14ac:dyDescent="0.25">
      <c r="C2447" s="1">
        <v>45009.549697048613</v>
      </c>
      <c r="D2447">
        <v>2.8979737999999999</v>
      </c>
      <c r="E2447">
        <v>-9.0723339999999997</v>
      </c>
      <c r="F2447">
        <v>0.11496094</v>
      </c>
      <c r="G2447" s="1">
        <v>45009.54969684028</v>
      </c>
      <c r="H2447">
        <v>2.0618504000000002E-3</v>
      </c>
      <c r="I2447">
        <v>0.80785870000000004</v>
      </c>
      <c r="J2447">
        <v>-2.3750252999999999E-2</v>
      </c>
      <c r="L2447" s="2">
        <v>45009.549697858798</v>
      </c>
      <c r="M2447">
        <v>1.7970098000000001</v>
      </c>
      <c r="N2447">
        <v>5.1828536999999999</v>
      </c>
      <c r="O2447">
        <v>7.5493554999999999</v>
      </c>
      <c r="P2447" s="1">
        <v>45009.54969684028</v>
      </c>
      <c r="Q2447">
        <v>-0.19782000999999999</v>
      </c>
      <c r="R2447">
        <v>-5.8613338000000001E-2</v>
      </c>
      <c r="S2447">
        <v>-0.43593670000000001</v>
      </c>
    </row>
    <row r="2448" spans="3:19" x14ac:dyDescent="0.25">
      <c r="C2448" s="1">
        <v>45009.549697349539</v>
      </c>
      <c r="D2448">
        <v>3.2811767999999999</v>
      </c>
      <c r="E2448">
        <v>-9.0004834999999996</v>
      </c>
      <c r="F2448">
        <v>-2.3950196999999999E-2</v>
      </c>
      <c r="G2448" s="1">
        <v>45009.549697106479</v>
      </c>
      <c r="H2448">
        <v>3.6150314000000003E-2</v>
      </c>
      <c r="I2448">
        <v>0.87070930000000002</v>
      </c>
      <c r="J2448">
        <v>-5.1081245999999997E-3</v>
      </c>
      <c r="L2448" s="2">
        <v>45009.549697881943</v>
      </c>
      <c r="M2448">
        <v>2.2396820000000002</v>
      </c>
      <c r="N2448">
        <v>5.7595239999999999</v>
      </c>
      <c r="O2448">
        <v>8.0829550000000001</v>
      </c>
      <c r="P2448" s="1">
        <v>45009.549696863425</v>
      </c>
      <c r="Q2448">
        <v>-8.6698890000000001E-2</v>
      </c>
      <c r="R2448">
        <v>-9.2804449999999997E-2</v>
      </c>
      <c r="S2448">
        <v>-0.49455001999999998</v>
      </c>
    </row>
    <row r="2449" spans="3:19" x14ac:dyDescent="0.25">
      <c r="C2449" s="1">
        <v>45009.549697546296</v>
      </c>
      <c r="D2449">
        <v>3.558999</v>
      </c>
      <c r="E2449">
        <v>-8.8088820000000005</v>
      </c>
      <c r="F2449">
        <v>0.35446290000000003</v>
      </c>
      <c r="G2449" s="1">
        <v>45009.549697361108</v>
      </c>
      <c r="H2449">
        <v>2.4965036999999999E-2</v>
      </c>
      <c r="I2449">
        <v>0.92450520000000003</v>
      </c>
      <c r="J2449">
        <v>1.992559E-2</v>
      </c>
      <c r="L2449" s="2">
        <v>45009.54969792824</v>
      </c>
      <c r="M2449">
        <v>1.8281164999999999</v>
      </c>
      <c r="N2449">
        <v>5.6590256999999999</v>
      </c>
      <c r="O2449">
        <v>8.2552389999999995</v>
      </c>
      <c r="P2449" s="1">
        <v>45009.549697361108</v>
      </c>
      <c r="Q2449">
        <v>0</v>
      </c>
      <c r="R2449">
        <v>-0.19904110999999999</v>
      </c>
      <c r="S2449">
        <v>-0.59101780000000004</v>
      </c>
    </row>
    <row r="2450" spans="3:19" x14ac:dyDescent="0.25">
      <c r="C2450" s="1">
        <v>45009.54969777778</v>
      </c>
      <c r="D2450">
        <v>3.5829494</v>
      </c>
      <c r="E2450">
        <v>-8.5741700000000005</v>
      </c>
      <c r="F2450">
        <v>0.7568262</v>
      </c>
      <c r="G2450" s="1">
        <v>45009.549697557872</v>
      </c>
      <c r="H2450">
        <v>-4.8623685999999999E-3</v>
      </c>
      <c r="I2450">
        <v>0.86911139999999998</v>
      </c>
      <c r="J2450">
        <v>3.3241399999999997E-2</v>
      </c>
      <c r="L2450" s="2">
        <v>45009.549698379633</v>
      </c>
      <c r="M2450">
        <v>1.2729816</v>
      </c>
      <c r="N2450">
        <v>5.4795636999999999</v>
      </c>
      <c r="O2450">
        <v>8.2552389999999995</v>
      </c>
      <c r="P2450" s="1">
        <v>45009.54969738426</v>
      </c>
      <c r="Q2450">
        <v>-0.36877557999999999</v>
      </c>
      <c r="R2450">
        <v>-0.23811668</v>
      </c>
      <c r="S2450">
        <v>-0.43837890000000002</v>
      </c>
    </row>
    <row r="2451" spans="3:19" x14ac:dyDescent="0.25">
      <c r="C2451" s="1">
        <v>45009.549698078707</v>
      </c>
      <c r="D2451">
        <v>3.6404296999999999</v>
      </c>
      <c r="E2451">
        <v>-8.5550099999999993</v>
      </c>
      <c r="F2451">
        <v>0.71371585000000004</v>
      </c>
      <c r="G2451" s="1">
        <v>45009.549697824077</v>
      </c>
      <c r="H2451">
        <v>4.6395369999999999E-4</v>
      </c>
      <c r="I2451">
        <v>0.74234489999999997</v>
      </c>
      <c r="J2451">
        <v>3.8035087000000002E-2</v>
      </c>
      <c r="L2451" s="2">
        <v>45009.549698402778</v>
      </c>
      <c r="M2451">
        <v>0.88534440000000003</v>
      </c>
      <c r="N2451">
        <v>5.6015980000000001</v>
      </c>
      <c r="O2451">
        <v>8.3270230000000005</v>
      </c>
      <c r="P2451" s="1">
        <v>45009.549697893519</v>
      </c>
      <c r="Q2451">
        <v>-0.23567446</v>
      </c>
      <c r="R2451">
        <v>0.18316667</v>
      </c>
      <c r="S2451">
        <v>-0.52629890000000001</v>
      </c>
    </row>
    <row r="2452" spans="3:19" x14ac:dyDescent="0.25">
      <c r="C2452" s="1">
        <v>45009.54969821759</v>
      </c>
      <c r="D2452">
        <v>3.8032910000000002</v>
      </c>
      <c r="E2452">
        <v>-8.7370319999999992</v>
      </c>
      <c r="F2452">
        <v>0.42152345000000002</v>
      </c>
      <c r="G2452" s="1">
        <v>45009.549698078707</v>
      </c>
      <c r="H2452">
        <v>5.1064013999999998E-2</v>
      </c>
      <c r="I2452">
        <v>0.66351539999999998</v>
      </c>
      <c r="J2452">
        <v>4.7622465000000003E-2</v>
      </c>
      <c r="L2452" s="2">
        <v>45009.549698935189</v>
      </c>
      <c r="M2452">
        <v>0.36610186</v>
      </c>
      <c r="N2452">
        <v>6.206982</v>
      </c>
      <c r="O2452">
        <v>8.1188470000000006</v>
      </c>
      <c r="P2452" s="1">
        <v>45009.54969792824</v>
      </c>
      <c r="Q2452">
        <v>-4.8844446000000001E-3</v>
      </c>
      <c r="R2452">
        <v>0.34435335</v>
      </c>
      <c r="S2452">
        <v>-0.54827890000000001</v>
      </c>
    </row>
    <row r="2453" spans="3:19" x14ac:dyDescent="0.25">
      <c r="C2453" s="1">
        <v>45009.549698425923</v>
      </c>
      <c r="D2453">
        <v>3.7793410000000001</v>
      </c>
      <c r="E2453">
        <v>-8.8424130000000005</v>
      </c>
      <c r="F2453">
        <v>0.3784131</v>
      </c>
      <c r="G2453" s="1">
        <v>45009.549698229166</v>
      </c>
      <c r="H2453">
        <v>9.5805119999999994E-2</v>
      </c>
      <c r="I2453">
        <v>0.65552586000000002</v>
      </c>
      <c r="J2453">
        <v>5.4014050000000001E-2</v>
      </c>
      <c r="L2453" s="2">
        <v>45009.549698946757</v>
      </c>
      <c r="M2453">
        <v>-0.4139583</v>
      </c>
      <c r="N2453">
        <v>6.8530439999999997</v>
      </c>
      <c r="O2453">
        <v>7.6785680000000003</v>
      </c>
      <c r="P2453" s="1">
        <v>45009.549698935189</v>
      </c>
      <c r="Q2453">
        <v>-0.17095557</v>
      </c>
      <c r="R2453">
        <v>2.9306669E-2</v>
      </c>
      <c r="S2453">
        <v>-0.59956556999999999</v>
      </c>
    </row>
    <row r="2454" spans="3:19" x14ac:dyDescent="0.25">
      <c r="C2454" s="1">
        <v>45009.549698726849</v>
      </c>
      <c r="D2454">
        <v>3.5350489999999999</v>
      </c>
      <c r="E2454">
        <v>-8.6747610000000002</v>
      </c>
      <c r="F2454">
        <v>0.40236329999999998</v>
      </c>
      <c r="G2454" s="1">
        <v>45009.549698437499</v>
      </c>
      <c r="H2454">
        <v>9.0478799999999998E-2</v>
      </c>
      <c r="I2454">
        <v>0.62090480000000003</v>
      </c>
      <c r="J2454">
        <v>5.1350890000000003E-2</v>
      </c>
      <c r="L2454" s="2">
        <v>45009.549698958333</v>
      </c>
      <c r="M2454">
        <v>-0.40438702999999998</v>
      </c>
      <c r="N2454">
        <v>6.6113689999999998</v>
      </c>
      <c r="O2454">
        <v>7.6809607</v>
      </c>
    </row>
    <row r="2455" spans="3:19" x14ac:dyDescent="0.25">
      <c r="C2455" s="1">
        <v>45009.549412986111</v>
      </c>
      <c r="D2455">
        <v>5.9683890000000002</v>
      </c>
      <c r="E2455">
        <v>-9.9105910000000002</v>
      </c>
      <c r="F2455">
        <v>-0.93405764999999996</v>
      </c>
      <c r="G2455" s="1">
        <v>45009.549412997687</v>
      </c>
      <c r="H2455">
        <v>0.66198294999999996</v>
      </c>
      <c r="I2455">
        <v>-3.9783810000000002</v>
      </c>
      <c r="J2455">
        <v>-4.7198784000000001E-2</v>
      </c>
      <c r="P2455" s="1">
        <v>45009.549405752317</v>
      </c>
      <c r="Q2455">
        <v>-0.14653334000000001</v>
      </c>
      <c r="R2455">
        <v>-0.15752332999999999</v>
      </c>
      <c r="S2455">
        <v>-0.14897557</v>
      </c>
    </row>
    <row r="2456" spans="3:19" x14ac:dyDescent="0.25">
      <c r="C2456" s="1">
        <v>45009.549413298613</v>
      </c>
      <c r="D2456">
        <v>3.5206788000000002</v>
      </c>
      <c r="E2456">
        <v>-7.414981</v>
      </c>
      <c r="F2456">
        <v>-0.73766609999999999</v>
      </c>
      <c r="G2456" s="1">
        <v>45009.549413321758</v>
      </c>
      <c r="H2456">
        <v>0.65239559999999996</v>
      </c>
      <c r="I2456">
        <v>-3.81433</v>
      </c>
      <c r="J2456">
        <v>-0.21497793000000001</v>
      </c>
      <c r="P2456" s="1">
        <v>45009.549406215279</v>
      </c>
      <c r="Q2456">
        <v>-0.26986557</v>
      </c>
      <c r="R2456">
        <v>-0.18316667</v>
      </c>
      <c r="S2456">
        <v>-0.21247335000000001</v>
      </c>
    </row>
    <row r="2457" spans="3:19" x14ac:dyDescent="0.25">
      <c r="C2457" s="1">
        <v>45009.549413472225</v>
      </c>
      <c r="D2457">
        <v>2.3998096000000002</v>
      </c>
      <c r="E2457">
        <v>-7.2329593000000001</v>
      </c>
      <c r="F2457">
        <v>1.0681788000000001</v>
      </c>
      <c r="G2457" s="1">
        <v>45009.54941349537</v>
      </c>
      <c r="H2457">
        <v>0.55172810000000005</v>
      </c>
      <c r="I2457">
        <v>-3.7557406000000002</v>
      </c>
      <c r="J2457">
        <v>-0.40938869999999999</v>
      </c>
      <c r="P2457" s="1">
        <v>45009.549406238424</v>
      </c>
      <c r="Q2457">
        <v>-0.34801668000000002</v>
      </c>
      <c r="R2457">
        <v>-0.24300111999999999</v>
      </c>
      <c r="S2457">
        <v>-0.13676445000000001</v>
      </c>
    </row>
    <row r="2458" spans="3:19" x14ac:dyDescent="0.25">
      <c r="C2458" s="1">
        <v>45009.549413738423</v>
      </c>
      <c r="D2458">
        <v>2.2129981999999999</v>
      </c>
      <c r="E2458">
        <v>-7.6209525999999999</v>
      </c>
      <c r="F2458">
        <v>1.5471827</v>
      </c>
      <c r="G2458" s="1">
        <v>45009.549413749999</v>
      </c>
      <c r="H2458">
        <v>0.7216378</v>
      </c>
      <c r="I2458">
        <v>-3.4910223</v>
      </c>
      <c r="J2458">
        <v>-0.55426465999999996</v>
      </c>
      <c r="P2458" s="1">
        <v>45009.549406736114</v>
      </c>
      <c r="Q2458">
        <v>-0.48233890000000001</v>
      </c>
      <c r="R2458">
        <v>-0.30771999999999999</v>
      </c>
      <c r="S2458">
        <v>-3.9075556999999997E-2</v>
      </c>
    </row>
    <row r="2459" spans="3:19" x14ac:dyDescent="0.25">
      <c r="C2459" s="1">
        <v>45009.549413981484</v>
      </c>
      <c r="D2459">
        <v>2.2561084999999999</v>
      </c>
      <c r="E2459">
        <v>-8.1430659999999992</v>
      </c>
      <c r="F2459">
        <v>0.39757325999999998</v>
      </c>
      <c r="G2459" s="1">
        <v>45009.549414004628</v>
      </c>
      <c r="H2459">
        <v>0.91072226000000001</v>
      </c>
      <c r="I2459">
        <v>-3.204466</v>
      </c>
      <c r="J2459">
        <v>-0.54307939999999999</v>
      </c>
      <c r="P2459" s="1">
        <v>45009.549406736114</v>
      </c>
      <c r="Q2459">
        <v>-0.72411895000000004</v>
      </c>
      <c r="R2459">
        <v>-0.47134890000000002</v>
      </c>
      <c r="S2459">
        <v>0.20392556000000001</v>
      </c>
    </row>
    <row r="2460" spans="3:19" x14ac:dyDescent="0.25">
      <c r="C2460" s="1">
        <v>45009.549414201392</v>
      </c>
      <c r="D2460">
        <v>2.4812403000000001</v>
      </c>
      <c r="E2460">
        <v>-9.4794870000000007</v>
      </c>
      <c r="F2460">
        <v>1.9782862999999999</v>
      </c>
      <c r="G2460" s="1">
        <v>45009.549414212961</v>
      </c>
      <c r="H2460">
        <v>0.87982959999999999</v>
      </c>
      <c r="I2460">
        <v>-3.3322980000000002</v>
      </c>
      <c r="J2460">
        <v>-0.3848876</v>
      </c>
      <c r="P2460" s="1">
        <v>45009.549406759259</v>
      </c>
      <c r="Q2460">
        <v>-1.0635878000000001</v>
      </c>
      <c r="R2460">
        <v>-0.64108335999999999</v>
      </c>
      <c r="S2460">
        <v>0.38342890000000002</v>
      </c>
    </row>
    <row r="2461" spans="3:19" x14ac:dyDescent="0.25">
      <c r="C2461" s="1">
        <v>45009.549414444446</v>
      </c>
      <c r="D2461">
        <v>2.3950195000000001</v>
      </c>
      <c r="E2461">
        <v>-10.380015</v>
      </c>
      <c r="F2461">
        <v>3.1805859999999999</v>
      </c>
      <c r="G2461" s="1">
        <v>45009.549414525463</v>
      </c>
      <c r="H2461">
        <v>1.0326949999999999</v>
      </c>
      <c r="I2461">
        <v>-3.7232500000000002</v>
      </c>
      <c r="J2461">
        <v>-0.2810243</v>
      </c>
      <c r="P2461" s="1">
        <v>45009.549407800929</v>
      </c>
      <c r="Q2461">
        <v>-1.4396901</v>
      </c>
      <c r="R2461">
        <v>-0.74487780000000003</v>
      </c>
      <c r="S2461">
        <v>0.50798224999999997</v>
      </c>
    </row>
    <row r="2462" spans="3:19" x14ac:dyDescent="0.25">
      <c r="C2462" s="1">
        <v>45009.549414687499</v>
      </c>
      <c r="D2462">
        <v>2.6967921000000001</v>
      </c>
      <c r="E2462">
        <v>-9.8339510000000008</v>
      </c>
      <c r="F2462">
        <v>2.2800585999999998</v>
      </c>
      <c r="G2462" s="1">
        <v>45009.549414710651</v>
      </c>
      <c r="H2462">
        <v>1.3863629</v>
      </c>
      <c r="I2462">
        <v>-4.0140669999999998</v>
      </c>
      <c r="J2462">
        <v>-0.25652324999999998</v>
      </c>
      <c r="P2462" s="1">
        <v>45009.549407812498</v>
      </c>
      <c r="Q2462">
        <v>-1.7339777999999999</v>
      </c>
      <c r="R2462">
        <v>-0.81448114000000005</v>
      </c>
      <c r="S2462">
        <v>0.57758560000000003</v>
      </c>
    </row>
    <row r="2463" spans="3:19" x14ac:dyDescent="0.25">
      <c r="C2463" s="1">
        <v>45009.549414918984</v>
      </c>
      <c r="D2463">
        <v>3.1710060000000002</v>
      </c>
      <c r="E2463">
        <v>-8.47837</v>
      </c>
      <c r="F2463">
        <v>1.2406200999999999</v>
      </c>
      <c r="G2463" s="1">
        <v>45009.549414930552</v>
      </c>
      <c r="H2463">
        <v>1.6702558999999999</v>
      </c>
      <c r="I2463">
        <v>-4.2244570000000001</v>
      </c>
      <c r="J2463">
        <v>-0.26344746000000002</v>
      </c>
      <c r="P2463" s="1">
        <v>45009.549407847226</v>
      </c>
      <c r="Q2463">
        <v>-1.9366823</v>
      </c>
      <c r="R2463">
        <v>-0.85233559999999997</v>
      </c>
      <c r="S2463">
        <v>0.60322889999999996</v>
      </c>
    </row>
    <row r="2464" spans="3:19" x14ac:dyDescent="0.25">
      <c r="C2464" s="1">
        <v>45009.549415092595</v>
      </c>
      <c r="D2464">
        <v>3.032095</v>
      </c>
      <c r="E2464">
        <v>-7.563472</v>
      </c>
      <c r="F2464">
        <v>1.9064356</v>
      </c>
      <c r="G2464" s="1">
        <v>45009.54941511574</v>
      </c>
      <c r="H2464">
        <v>1.8140665</v>
      </c>
      <c r="I2464">
        <v>-4.3741263999999997</v>
      </c>
      <c r="J2464">
        <v>-0.33482018000000002</v>
      </c>
      <c r="P2464" s="1">
        <v>45009.549407858794</v>
      </c>
      <c r="Q2464">
        <v>-2.0343711</v>
      </c>
      <c r="R2464">
        <v>-0.88286334</v>
      </c>
      <c r="S2464">
        <v>0.67893780000000004</v>
      </c>
    </row>
    <row r="2465" spans="3:19" x14ac:dyDescent="0.25">
      <c r="C2465" s="1">
        <v>45009.549415370369</v>
      </c>
      <c r="D2465">
        <v>1.4992821999999999</v>
      </c>
      <c r="E2465">
        <v>-7.443721</v>
      </c>
      <c r="F2465">
        <v>3.6883301999999998</v>
      </c>
      <c r="G2465" s="1">
        <v>45009.549415393521</v>
      </c>
      <c r="H2465">
        <v>1.900353</v>
      </c>
      <c r="I2465">
        <v>-4.4353794999999998</v>
      </c>
      <c r="J2465">
        <v>-0.44507503999999998</v>
      </c>
      <c r="P2465" s="1">
        <v>45009.549408298612</v>
      </c>
      <c r="Q2465">
        <v>-2.0270445000000001</v>
      </c>
      <c r="R2465">
        <v>-0.89141110000000001</v>
      </c>
      <c r="S2465">
        <v>0.76807890000000001</v>
      </c>
    </row>
    <row r="2466" spans="3:19" x14ac:dyDescent="0.25">
      <c r="C2466" s="1">
        <v>45009.549415567133</v>
      </c>
      <c r="D2466">
        <v>-0.47421390000000002</v>
      </c>
      <c r="E2466">
        <v>-7.0844680000000002</v>
      </c>
      <c r="F2466">
        <v>4.3828860000000001</v>
      </c>
      <c r="G2466" s="1">
        <v>45009.549415590278</v>
      </c>
      <c r="H2466">
        <v>1.9376371999999999</v>
      </c>
      <c r="I2466">
        <v>-4.3895730000000004</v>
      </c>
      <c r="J2466">
        <v>-0.51378460000000004</v>
      </c>
      <c r="P2466" s="1">
        <v>45009.549408321756</v>
      </c>
      <c r="Q2466">
        <v>-1.9708734000000001</v>
      </c>
      <c r="R2466">
        <v>-0.91217004999999995</v>
      </c>
      <c r="S2466">
        <v>0.8425667</v>
      </c>
    </row>
    <row r="2467" spans="3:19" x14ac:dyDescent="0.25">
      <c r="C2467" s="1">
        <v>45009.549415856483</v>
      </c>
      <c r="D2467">
        <v>-1.7244140999999999</v>
      </c>
      <c r="E2467">
        <v>-5.3887939999999999</v>
      </c>
      <c r="F2467">
        <v>3.3147072999999998</v>
      </c>
      <c r="G2467" s="1">
        <v>45009.549415868052</v>
      </c>
      <c r="H2467">
        <v>1.8636013</v>
      </c>
      <c r="I2467">
        <v>-4.1088757999999999</v>
      </c>
      <c r="J2467">
        <v>-0.49354458000000001</v>
      </c>
      <c r="P2467" s="1">
        <v>45009.549408333332</v>
      </c>
      <c r="Q2467">
        <v>-1.9391244999999999</v>
      </c>
      <c r="R2467">
        <v>-0.95002450000000005</v>
      </c>
      <c r="S2467">
        <v>0.88286334</v>
      </c>
    </row>
    <row r="2468" spans="3:19" x14ac:dyDescent="0.25">
      <c r="C2468" s="1">
        <v>45009.549416076392</v>
      </c>
      <c r="D2468">
        <v>-2.0453467000000001</v>
      </c>
      <c r="E2468">
        <v>-3.0177247999999999</v>
      </c>
      <c r="F2468">
        <v>0.79514649999999998</v>
      </c>
      <c r="G2468" s="1">
        <v>45009.549416122682</v>
      </c>
      <c r="H2468">
        <v>1.6947570000000001</v>
      </c>
      <c r="I2468">
        <v>-3.6603994000000002</v>
      </c>
      <c r="J2468">
        <v>-0.30712329999999999</v>
      </c>
      <c r="P2468" s="1">
        <v>45009.549408796294</v>
      </c>
      <c r="Q2468">
        <v>-1.9623257000000001</v>
      </c>
      <c r="R2468">
        <v>-1.0355023000000001</v>
      </c>
      <c r="S2468">
        <v>0.92071784000000001</v>
      </c>
    </row>
    <row r="2469" spans="3:19" x14ac:dyDescent="0.25">
      <c r="C2469" s="1">
        <v>45009.549416331021</v>
      </c>
      <c r="D2469">
        <v>-0.68018555999999997</v>
      </c>
      <c r="E2469">
        <v>-2.5483009999999999</v>
      </c>
      <c r="F2469">
        <v>-1.1208692</v>
      </c>
      <c r="G2469" s="1">
        <v>45009.54941634259</v>
      </c>
      <c r="H2469">
        <v>1.3996786999999999</v>
      </c>
      <c r="I2469">
        <v>-3.4249759000000002</v>
      </c>
      <c r="J2469">
        <v>-2.3762966E-2</v>
      </c>
      <c r="P2469" s="1">
        <v>45009.549409317129</v>
      </c>
      <c r="Q2469">
        <v>-2.053909</v>
      </c>
      <c r="R2469">
        <v>-1.130749</v>
      </c>
      <c r="S2469">
        <v>0.95613000000000004</v>
      </c>
    </row>
    <row r="2470" spans="3:19" x14ac:dyDescent="0.25">
      <c r="C2470" s="1">
        <v>45009.549416574075</v>
      </c>
      <c r="D2470">
        <v>0.70892580000000005</v>
      </c>
      <c r="E2470">
        <v>-5.2594633000000002</v>
      </c>
      <c r="F2470">
        <v>-0.44547364</v>
      </c>
      <c r="G2470" s="1">
        <v>45009.54941659722</v>
      </c>
      <c r="H2470">
        <v>1.1520047</v>
      </c>
      <c r="I2470">
        <v>-2.9147143</v>
      </c>
      <c r="J2470">
        <v>7.5306629999999999E-2</v>
      </c>
      <c r="P2470" s="1">
        <v>45009.549409363426</v>
      </c>
      <c r="Q2470">
        <v>-2.1393867000000002</v>
      </c>
      <c r="R2470">
        <v>-1.2174479</v>
      </c>
      <c r="S2470">
        <v>1.0013112</v>
      </c>
    </row>
    <row r="2471" spans="3:19" x14ac:dyDescent="0.25">
      <c r="C2471" s="1">
        <v>45009.549416793983</v>
      </c>
      <c r="D2471">
        <v>0.41194338000000003</v>
      </c>
      <c r="E2471">
        <v>-7.6736430000000002</v>
      </c>
      <c r="F2471">
        <v>-0.24429200000000001</v>
      </c>
      <c r="G2471" s="1">
        <v>45009.549416817128</v>
      </c>
      <c r="H2471">
        <v>0.98955179999999998</v>
      </c>
      <c r="I2471">
        <v>-2.1477240000000002</v>
      </c>
      <c r="J2471">
        <v>5.0272916000000001E-2</v>
      </c>
      <c r="P2471" s="1">
        <v>45009.549409375002</v>
      </c>
      <c r="Q2471">
        <v>-2.2395179999999999</v>
      </c>
      <c r="R2471">
        <v>-1.3163579000000001</v>
      </c>
      <c r="S2471">
        <v>1.0489345000000001</v>
      </c>
    </row>
    <row r="2472" spans="3:19" x14ac:dyDescent="0.25">
      <c r="C2472" s="1">
        <v>45009.549417025461</v>
      </c>
      <c r="D2472">
        <v>-0.62749516999999999</v>
      </c>
      <c r="E2472">
        <v>-7.2185892999999997</v>
      </c>
      <c r="F2472">
        <v>-0.26345216999999999</v>
      </c>
      <c r="G2472" s="1">
        <v>45009.549417037037</v>
      </c>
      <c r="H2472">
        <v>0.77277046000000005</v>
      </c>
      <c r="I2472">
        <v>-1.6710179999999999</v>
      </c>
      <c r="J2472">
        <v>7.6371900000000006E-2</v>
      </c>
      <c r="P2472" s="1">
        <v>45009.549409398147</v>
      </c>
      <c r="Q2472">
        <v>-2.3762821999999999</v>
      </c>
      <c r="R2472">
        <v>-1.4079412</v>
      </c>
      <c r="S2472">
        <v>1.0928944</v>
      </c>
    </row>
    <row r="2473" spans="3:19" x14ac:dyDescent="0.25">
      <c r="C2473" s="1">
        <v>45009.549417210648</v>
      </c>
      <c r="D2473">
        <v>-1.1112891</v>
      </c>
      <c r="E2473">
        <v>-5.7719975000000003</v>
      </c>
      <c r="F2473">
        <v>1.9878663000000001</v>
      </c>
      <c r="G2473" s="1">
        <v>45009.549417222224</v>
      </c>
      <c r="H2473">
        <v>0.70619149999999997</v>
      </c>
      <c r="I2473">
        <v>-1.8851361</v>
      </c>
      <c r="J2473">
        <v>0.23456366000000001</v>
      </c>
      <c r="P2473" s="1">
        <v>45009.549409872685</v>
      </c>
      <c r="Q2473">
        <v>-2.5130466999999999</v>
      </c>
      <c r="R2473">
        <v>-1.5141777999999999</v>
      </c>
      <c r="S2473">
        <v>1.1075478999999999</v>
      </c>
    </row>
    <row r="2474" spans="3:19" x14ac:dyDescent="0.25">
      <c r="C2474" s="1">
        <v>45009.549417430557</v>
      </c>
      <c r="D2474">
        <v>-0.38320314999999999</v>
      </c>
      <c r="E2474">
        <v>-5.5756059999999996</v>
      </c>
      <c r="F2474">
        <v>4.239185</v>
      </c>
      <c r="G2474" s="1">
        <v>45009.549417476854</v>
      </c>
      <c r="H2474">
        <v>1.1280363</v>
      </c>
      <c r="I2474">
        <v>-2.1887363999999998</v>
      </c>
      <c r="J2474">
        <v>0.37624385999999999</v>
      </c>
      <c r="P2474" s="1">
        <v>45009.549409884261</v>
      </c>
      <c r="Q2474">
        <v>-2.6278312000000001</v>
      </c>
      <c r="R2474">
        <v>-1.5874444999999999</v>
      </c>
      <c r="S2474">
        <v>1.0562612</v>
      </c>
    </row>
    <row r="2475" spans="3:19" x14ac:dyDescent="0.25">
      <c r="C2475" s="1">
        <v>45009.549417650465</v>
      </c>
      <c r="D2475">
        <v>-0.67539554999999996</v>
      </c>
      <c r="E2475">
        <v>-6.1312503999999999</v>
      </c>
      <c r="F2475">
        <v>4.1050633999999997</v>
      </c>
      <c r="G2475" s="1">
        <v>45009.549417662034</v>
      </c>
      <c r="H2475">
        <v>1.8295128000000001</v>
      </c>
      <c r="I2475">
        <v>-1.8403951000000001</v>
      </c>
      <c r="J2475">
        <v>0.36399332000000001</v>
      </c>
      <c r="P2475" s="1">
        <v>45009.549409907406</v>
      </c>
      <c r="Q2475">
        <v>-2.6669068</v>
      </c>
      <c r="R2475">
        <v>-1.6558267</v>
      </c>
      <c r="S2475">
        <v>1.0184067000000001</v>
      </c>
    </row>
    <row r="2476" spans="3:19" x14ac:dyDescent="0.25">
      <c r="C2476" s="1">
        <v>45009.549417905095</v>
      </c>
      <c r="D2476">
        <v>0.14849122000000001</v>
      </c>
      <c r="E2476">
        <v>-7.0461479999999996</v>
      </c>
      <c r="F2476">
        <v>2.9027637999999998</v>
      </c>
      <c r="G2476" s="1">
        <v>45009.549417905095</v>
      </c>
      <c r="H2476">
        <v>2.2769240000000002</v>
      </c>
      <c r="I2476">
        <v>-1.3839292999999999</v>
      </c>
      <c r="J2476">
        <v>0.53123980000000004</v>
      </c>
      <c r="P2476" s="1">
        <v>45009.549410405096</v>
      </c>
      <c r="Q2476">
        <v>-2.669349</v>
      </c>
      <c r="R2476">
        <v>-1.7229878999999999</v>
      </c>
      <c r="S2476">
        <v>0.96467780000000003</v>
      </c>
    </row>
    <row r="2477" spans="3:19" x14ac:dyDescent="0.25">
      <c r="C2477" s="1">
        <v>45009.549418125003</v>
      </c>
      <c r="D2477">
        <v>1.7387843000000001</v>
      </c>
      <c r="E2477">
        <v>-9.8674809999999997</v>
      </c>
      <c r="F2477">
        <v>0.98674810000000002</v>
      </c>
      <c r="G2477" s="1">
        <v>45009.549418136572</v>
      </c>
      <c r="H2477">
        <v>2.2337805999999998</v>
      </c>
      <c r="I2477">
        <v>-1.1160152000000001</v>
      </c>
      <c r="J2477">
        <v>0.63670099999999996</v>
      </c>
      <c r="P2477" s="1">
        <v>45009.549410416665</v>
      </c>
      <c r="Q2477">
        <v>-2.6949923</v>
      </c>
      <c r="R2477">
        <v>-1.8096867999999999</v>
      </c>
      <c r="S2477">
        <v>0.8730945</v>
      </c>
    </row>
    <row r="2478" spans="3:19" x14ac:dyDescent="0.25">
      <c r="C2478" s="1">
        <v>45009.549418379633</v>
      </c>
      <c r="D2478">
        <v>3.7458106999999998</v>
      </c>
      <c r="E2478">
        <v>-13.546231000000001</v>
      </c>
      <c r="F2478">
        <v>0.47421390000000002</v>
      </c>
      <c r="G2478" s="1">
        <v>45009.549418391201</v>
      </c>
      <c r="H2478">
        <v>1.7506832999999999</v>
      </c>
      <c r="I2478">
        <v>-0.65369045999999997</v>
      </c>
      <c r="J2478">
        <v>0.55680615</v>
      </c>
      <c r="P2478" s="1">
        <v>45009.549410902779</v>
      </c>
      <c r="Q2478">
        <v>-2.7658166999999998</v>
      </c>
      <c r="R2478">
        <v>-1.9122600000000001</v>
      </c>
      <c r="S2478">
        <v>0.75953113999999999</v>
      </c>
    </row>
    <row r="2479" spans="3:19" x14ac:dyDescent="0.25">
      <c r="C2479" s="1">
        <v>45009.549418622686</v>
      </c>
      <c r="D2479">
        <v>4.7612990000000002</v>
      </c>
      <c r="E2479">
        <v>-15.280225</v>
      </c>
      <c r="F2479">
        <v>1.8106348999999999</v>
      </c>
      <c r="G2479" s="1">
        <v>45009.549418645831</v>
      </c>
      <c r="H2479">
        <v>1.3101965</v>
      </c>
      <c r="I2479">
        <v>-0.16899512999999999</v>
      </c>
      <c r="J2479">
        <v>0.27078268</v>
      </c>
      <c r="P2479" s="1">
        <v>45009.549410925923</v>
      </c>
      <c r="Q2479">
        <v>-2.8635055999999999</v>
      </c>
      <c r="R2479">
        <v>-2.0294867000000001</v>
      </c>
      <c r="S2479">
        <v>0.61788224999999997</v>
      </c>
    </row>
    <row r="2480" spans="3:19" x14ac:dyDescent="0.25">
      <c r="C2480" s="1">
        <v>45009.549418888892</v>
      </c>
      <c r="D2480">
        <v>1.6525635999999999</v>
      </c>
      <c r="E2480">
        <v>-10.715318</v>
      </c>
      <c r="F2480">
        <v>1.9926564</v>
      </c>
      <c r="G2480" s="1">
        <v>45009.549418912036</v>
      </c>
      <c r="H2480">
        <v>1.5354999</v>
      </c>
      <c r="I2480">
        <v>0.34872340000000002</v>
      </c>
      <c r="J2480">
        <v>3.0565523000000001E-2</v>
      </c>
      <c r="P2480" s="1">
        <v>45009.549411388885</v>
      </c>
      <c r="Q2480">
        <v>-2.9245613000000001</v>
      </c>
      <c r="R2480">
        <v>-2.1222910000000001</v>
      </c>
      <c r="S2480">
        <v>0.45058999999999999</v>
      </c>
    </row>
    <row r="2481" spans="3:19" x14ac:dyDescent="0.25">
      <c r="C2481" s="1">
        <v>45009.549419108793</v>
      </c>
      <c r="D2481">
        <v>-0.58438480000000004</v>
      </c>
      <c r="E2481">
        <v>-7.0221977000000004</v>
      </c>
      <c r="F2481">
        <v>0.31135255000000001</v>
      </c>
      <c r="G2481" s="1">
        <v>45009.549419120369</v>
      </c>
      <c r="H2481">
        <v>2.2588143000000001</v>
      </c>
      <c r="I2481">
        <v>0.93302094999999996</v>
      </c>
      <c r="J2481">
        <v>0.14188565</v>
      </c>
      <c r="P2481" s="1">
        <v>45009.549411423613</v>
      </c>
      <c r="Q2481">
        <v>-2.9123502000000001</v>
      </c>
      <c r="R2481">
        <v>-2.1674723999999999</v>
      </c>
      <c r="S2481">
        <v>0.30283555000000001</v>
      </c>
    </row>
    <row r="2482" spans="3:19" x14ac:dyDescent="0.25">
      <c r="C2482" s="1">
        <v>45009.549419340277</v>
      </c>
      <c r="D2482">
        <v>-1.4370117E-2</v>
      </c>
      <c r="E2482">
        <v>-6.0402392999999996</v>
      </c>
      <c r="F2482">
        <v>-0.55085450000000002</v>
      </c>
      <c r="G2482" s="1">
        <v>45009.549419351853</v>
      </c>
      <c r="H2482">
        <v>2.2699994999999999</v>
      </c>
      <c r="I2482">
        <v>0.77376389999999995</v>
      </c>
      <c r="J2482">
        <v>0.38103753000000001</v>
      </c>
      <c r="P2482" s="1">
        <v>45009.549411921296</v>
      </c>
      <c r="Q2482">
        <v>-2.8146613</v>
      </c>
      <c r="R2482">
        <v>-2.2028843999999999</v>
      </c>
      <c r="S2482">
        <v>0.21125223000000001</v>
      </c>
    </row>
    <row r="2483" spans="3:19" x14ac:dyDescent="0.25">
      <c r="C2483" s="1">
        <v>45009.549419594907</v>
      </c>
      <c r="D2483">
        <v>-0.23471193000000001</v>
      </c>
      <c r="E2483">
        <v>-4.9097900000000001</v>
      </c>
      <c r="F2483">
        <v>2.0022364000000001</v>
      </c>
      <c r="G2483" s="1">
        <v>45009.549419618059</v>
      </c>
      <c r="H2483">
        <v>1.6612011</v>
      </c>
      <c r="I2483">
        <v>0.14366000000000001</v>
      </c>
      <c r="J2483">
        <v>0.55946934000000004</v>
      </c>
      <c r="P2483" s="1">
        <v>45009.549412453707</v>
      </c>
      <c r="Q2483">
        <v>-2.6852233000000001</v>
      </c>
      <c r="R2483">
        <v>-2.2346333999999999</v>
      </c>
      <c r="S2483">
        <v>0.14042778</v>
      </c>
    </row>
    <row r="2484" spans="3:19" x14ac:dyDescent="0.25">
      <c r="C2484" s="1">
        <v>45009.549419826391</v>
      </c>
      <c r="D2484">
        <v>-0.36404300000000001</v>
      </c>
      <c r="E2484">
        <v>-4.8810500000000001</v>
      </c>
      <c r="F2484">
        <v>3.1422658000000001</v>
      </c>
      <c r="G2484" s="1">
        <v>45009.54941983796</v>
      </c>
      <c r="H2484">
        <v>1.5786431000000001</v>
      </c>
      <c r="I2484">
        <v>-0.20468148999999999</v>
      </c>
      <c r="J2484">
        <v>0.7842401</v>
      </c>
      <c r="P2484" s="1">
        <v>45009.549412499997</v>
      </c>
      <c r="Q2484">
        <v>-2.5228157000000002</v>
      </c>
      <c r="R2484">
        <v>-2.2590555999999999</v>
      </c>
      <c r="S2484">
        <v>8.6698890000000001E-2</v>
      </c>
    </row>
    <row r="2485" spans="3:19" x14ac:dyDescent="0.25">
      <c r="C2485" s="1">
        <v>45009.549420069445</v>
      </c>
      <c r="D2485">
        <v>-0.62270510000000001</v>
      </c>
      <c r="E2485">
        <v>-5.6570362999999997</v>
      </c>
      <c r="F2485">
        <v>2.5914114000000001</v>
      </c>
      <c r="G2485" s="1">
        <v>45009.549420081021</v>
      </c>
      <c r="H2485">
        <v>1.8289801999999999</v>
      </c>
      <c r="I2485">
        <v>-0.12958032999999999</v>
      </c>
      <c r="J2485">
        <v>0.89662549999999996</v>
      </c>
      <c r="P2485" s="1">
        <v>45009.549412523149</v>
      </c>
      <c r="Q2485">
        <v>-2.3726189999999998</v>
      </c>
      <c r="R2485">
        <v>-2.3225533999999999</v>
      </c>
      <c r="S2485">
        <v>6.3497780000000004E-2</v>
      </c>
    </row>
    <row r="2486" spans="3:19" x14ac:dyDescent="0.25">
      <c r="C2486" s="1">
        <v>45009.549420266201</v>
      </c>
      <c r="D2486">
        <v>-1.2693604000000001</v>
      </c>
      <c r="E2486">
        <v>-5.7049370000000001</v>
      </c>
      <c r="F2486">
        <v>2.7159521999999998</v>
      </c>
      <c r="G2486" s="1">
        <v>45009.549420277777</v>
      </c>
      <c r="H2486">
        <v>1.8731887</v>
      </c>
      <c r="I2486">
        <v>-9.9752925000000006E-2</v>
      </c>
      <c r="J2486">
        <v>0.91526764999999999</v>
      </c>
      <c r="P2486" s="1">
        <v>45009.549412523149</v>
      </c>
      <c r="Q2486">
        <v>-2.3042367000000001</v>
      </c>
      <c r="R2486">
        <v>-2.3311012</v>
      </c>
      <c r="S2486">
        <v>3.7854444000000001E-2</v>
      </c>
    </row>
    <row r="2487" spans="3:19" x14ac:dyDescent="0.25">
      <c r="C2487" s="1">
        <v>45009.549420543983</v>
      </c>
      <c r="D2487">
        <v>-2.1650977</v>
      </c>
      <c r="E2487">
        <v>-4.4068360000000002</v>
      </c>
      <c r="F2487">
        <v>2.2704787</v>
      </c>
      <c r="G2487" s="1">
        <v>45009.549420567128</v>
      </c>
      <c r="H2487">
        <v>1.781576</v>
      </c>
      <c r="I2487">
        <v>-0.22705202999999999</v>
      </c>
      <c r="J2487">
        <v>0.95042139999999997</v>
      </c>
      <c r="P2487" s="1">
        <v>45009.549413483794</v>
      </c>
      <c r="Q2487">
        <v>-2.2578344000000001</v>
      </c>
      <c r="R2487">
        <v>-2.29691</v>
      </c>
      <c r="S2487">
        <v>6.3497780000000004E-2</v>
      </c>
    </row>
    <row r="2488" spans="3:19" x14ac:dyDescent="0.25">
      <c r="C2488" s="1">
        <v>45009.549420787036</v>
      </c>
      <c r="D2488">
        <v>-2.4812403000000001</v>
      </c>
      <c r="E2488">
        <v>-2.3279589999999999</v>
      </c>
      <c r="F2488">
        <v>1.4226416</v>
      </c>
      <c r="G2488" s="1">
        <v>45009.549420810188</v>
      </c>
      <c r="H2488">
        <v>1.5919589000000001</v>
      </c>
      <c r="I2488">
        <v>-0.18497409000000001</v>
      </c>
      <c r="J2488">
        <v>1.0308489000000001</v>
      </c>
      <c r="P2488" s="1">
        <v>45009.549413518522</v>
      </c>
      <c r="Q2488">
        <v>-2.1589246000000002</v>
      </c>
      <c r="R2488">
        <v>-2.2627190000000001</v>
      </c>
      <c r="S2488">
        <v>0.16362889</v>
      </c>
    </row>
    <row r="2489" spans="3:19" x14ac:dyDescent="0.25">
      <c r="C2489" s="1">
        <v>45009.549421006945</v>
      </c>
      <c r="D2489">
        <v>-6.2270510000000001E-2</v>
      </c>
      <c r="E2489">
        <v>6.7060549999999997E-2</v>
      </c>
      <c r="F2489">
        <v>0.92447760000000001</v>
      </c>
      <c r="G2489" s="1">
        <v>45009.549421030089</v>
      </c>
      <c r="H2489">
        <v>1.3048701</v>
      </c>
      <c r="I2489">
        <v>0.17029159999999999</v>
      </c>
      <c r="J2489">
        <v>1.0244572000000001</v>
      </c>
      <c r="P2489" s="1">
        <v>45009.549413530091</v>
      </c>
      <c r="Q2489">
        <v>-1.85731</v>
      </c>
      <c r="R2489">
        <v>-2.2663821999999998</v>
      </c>
      <c r="S2489">
        <v>0.34435335</v>
      </c>
    </row>
    <row r="2490" spans="3:19" x14ac:dyDescent="0.25">
      <c r="C2490" s="1">
        <v>45009.549421226853</v>
      </c>
      <c r="D2490">
        <v>1.0585986000000001</v>
      </c>
      <c r="E2490">
        <v>-2.4908204</v>
      </c>
      <c r="F2490">
        <v>-0.6514453</v>
      </c>
      <c r="G2490" s="1">
        <v>45009.549421261574</v>
      </c>
      <c r="H2490">
        <v>0.87290540000000005</v>
      </c>
      <c r="I2490">
        <v>1.2185117999999999</v>
      </c>
      <c r="J2490">
        <v>0.65800630000000004</v>
      </c>
      <c r="P2490" s="1">
        <v>45009.549413553243</v>
      </c>
      <c r="Q2490">
        <v>-1.5471478999999999</v>
      </c>
      <c r="R2490">
        <v>-2.3262166999999998</v>
      </c>
      <c r="S2490">
        <v>0.51042449999999995</v>
      </c>
    </row>
    <row r="2491" spans="3:19" x14ac:dyDescent="0.25">
      <c r="C2491" s="1">
        <v>45009.549421435186</v>
      </c>
      <c r="D2491">
        <v>0.64665530000000004</v>
      </c>
      <c r="E2491">
        <v>-7.7502836999999998</v>
      </c>
      <c r="F2491">
        <v>1.5711329000000001</v>
      </c>
      <c r="G2491" s="1">
        <v>45009.549421446762</v>
      </c>
      <c r="H2491">
        <v>0.52989019999999998</v>
      </c>
      <c r="I2491">
        <v>2.9532949999999998</v>
      </c>
      <c r="J2491">
        <v>0.31871957000000001</v>
      </c>
      <c r="P2491" s="1">
        <v>45009.549413993052</v>
      </c>
      <c r="Q2491">
        <v>-1.4934189</v>
      </c>
      <c r="R2491">
        <v>-2.3884935</v>
      </c>
      <c r="S2491">
        <v>0.55926889999999996</v>
      </c>
    </row>
    <row r="2492" spans="3:19" x14ac:dyDescent="0.25">
      <c r="C2492" s="1">
        <v>45009.549421736112</v>
      </c>
      <c r="D2492">
        <v>-1.2981005999999999</v>
      </c>
      <c r="E2492">
        <v>-7.2425394000000001</v>
      </c>
      <c r="F2492">
        <v>8.6029110000000006</v>
      </c>
      <c r="G2492" s="1">
        <v>45009.549421759257</v>
      </c>
      <c r="H2492">
        <v>1.1493416000000001</v>
      </c>
      <c r="I2492">
        <v>3.8976519999999999</v>
      </c>
      <c r="J2492">
        <v>0.51206505000000002</v>
      </c>
      <c r="P2492" s="1">
        <v>45009.549414004628</v>
      </c>
      <c r="Q2492">
        <v>-1.6546056</v>
      </c>
      <c r="R2492">
        <v>-2.4751922999999998</v>
      </c>
      <c r="S2492">
        <v>0.46402225000000002</v>
      </c>
    </row>
    <row r="2493" spans="3:19" x14ac:dyDescent="0.25">
      <c r="C2493" s="1">
        <v>45009.549421886572</v>
      </c>
      <c r="D2493">
        <v>-30.095818000000001</v>
      </c>
      <c r="E2493">
        <v>-24.060368</v>
      </c>
      <c r="F2493">
        <v>68.195785999999998</v>
      </c>
      <c r="G2493" s="1">
        <v>45009.549421909724</v>
      </c>
      <c r="H2493">
        <v>4.7472725000000002</v>
      </c>
      <c r="I2493">
        <v>0.55858050000000004</v>
      </c>
      <c r="J2493">
        <v>2.0487091999999998</v>
      </c>
      <c r="P2493" s="1">
        <v>45009.549414027781</v>
      </c>
      <c r="Q2493">
        <v>-1.8414356999999999</v>
      </c>
      <c r="R2493">
        <v>-2.5447958000000002</v>
      </c>
      <c r="S2493">
        <v>0.31260445999999997</v>
      </c>
    </row>
    <row r="2494" spans="3:19" x14ac:dyDescent="0.25">
      <c r="C2494" s="1">
        <v>45009.549422187498</v>
      </c>
      <c r="D2494">
        <v>-0.57959472999999995</v>
      </c>
      <c r="E2494">
        <v>5.1397123000000002</v>
      </c>
      <c r="F2494">
        <v>-9.6806699999999992</v>
      </c>
      <c r="G2494" s="1">
        <v>45009.54942221065</v>
      </c>
      <c r="H2494">
        <v>14.657959999999999</v>
      </c>
      <c r="I2494">
        <v>-7.5182548000000002</v>
      </c>
      <c r="J2494">
        <v>4.9036179999999998</v>
      </c>
      <c r="P2494" s="1">
        <v>45009.549414537039</v>
      </c>
      <c r="Q2494">
        <v>-1.7229878999999999</v>
      </c>
      <c r="R2494">
        <v>-2.4886246000000001</v>
      </c>
      <c r="S2494">
        <v>0.25521224999999997</v>
      </c>
    </row>
    <row r="2495" spans="3:19" x14ac:dyDescent="0.25">
      <c r="C2495" s="1">
        <v>45009.549422372686</v>
      </c>
      <c r="D2495">
        <v>-6.7587450000000002</v>
      </c>
      <c r="E2495">
        <v>-0.73287599999999997</v>
      </c>
      <c r="F2495">
        <v>-6.0402392999999996</v>
      </c>
      <c r="G2495" s="1">
        <v>45009.549422384262</v>
      </c>
      <c r="H2495">
        <v>5.8705935</v>
      </c>
      <c r="I2495">
        <v>1.2243708</v>
      </c>
      <c r="J2495">
        <v>2.2031724000000001</v>
      </c>
      <c r="P2495" s="1">
        <v>45009.549414548608</v>
      </c>
      <c r="Q2495">
        <v>-1.1380756000000001</v>
      </c>
      <c r="R2495">
        <v>-2.3713980000000001</v>
      </c>
      <c r="S2495">
        <v>0.34679556</v>
      </c>
    </row>
    <row r="2496" spans="3:19" x14ac:dyDescent="0.25">
      <c r="C2496" s="1">
        <v>45009.549422662036</v>
      </c>
      <c r="D2496">
        <v>-23.24127</v>
      </c>
      <c r="E2496">
        <v>-16.429834</v>
      </c>
      <c r="F2496">
        <v>50.946857000000001</v>
      </c>
      <c r="G2496" s="1">
        <v>45009.549422685188</v>
      </c>
      <c r="H2496">
        <v>-3.4552640000000001</v>
      </c>
      <c r="I2496">
        <v>7.0449757999999996</v>
      </c>
      <c r="J2496">
        <v>-0.2389464</v>
      </c>
      <c r="P2496" s="1">
        <v>45009.549414560184</v>
      </c>
      <c r="Q2496">
        <v>-0.60200779999999998</v>
      </c>
      <c r="R2496">
        <v>-2.3115635000000001</v>
      </c>
      <c r="S2496">
        <v>0.46524334000000001</v>
      </c>
    </row>
    <row r="2497" spans="3:19" x14ac:dyDescent="0.25">
      <c r="C2497" s="1">
        <v>45009.549422881944</v>
      </c>
      <c r="D2497">
        <v>-11.088941</v>
      </c>
      <c r="E2497">
        <v>1.8872755000000001</v>
      </c>
      <c r="F2497">
        <v>27.777436999999999</v>
      </c>
      <c r="G2497" s="1">
        <v>45009.549422905089</v>
      </c>
      <c r="H2497">
        <v>4.7280974000000002</v>
      </c>
      <c r="I2497">
        <v>2.5229282</v>
      </c>
      <c r="J2497">
        <v>1.3456345000000001</v>
      </c>
      <c r="P2497" s="1">
        <v>45009.549415138892</v>
      </c>
      <c r="Q2497">
        <v>-0.34191114</v>
      </c>
      <c r="R2497">
        <v>-2.2651612999999999</v>
      </c>
      <c r="S2497">
        <v>0.53728889999999996</v>
      </c>
    </row>
    <row r="2498" spans="3:19" x14ac:dyDescent="0.25">
      <c r="C2498" s="1">
        <v>45009.549423124998</v>
      </c>
      <c r="D2498">
        <v>-10.356064999999999</v>
      </c>
      <c r="E2498">
        <v>-6.2270510000000001E-2</v>
      </c>
      <c r="F2498">
        <v>22.129981999999998</v>
      </c>
      <c r="G2498" s="1">
        <v>45009.54942314815</v>
      </c>
      <c r="H2498">
        <v>3.7443255999999998</v>
      </c>
      <c r="I2498">
        <v>2.4755240000000001</v>
      </c>
      <c r="J2498">
        <v>1.0287184</v>
      </c>
      <c r="P2498" s="1">
        <v>45009.549415150461</v>
      </c>
      <c r="Q2498">
        <v>-0.34435335</v>
      </c>
      <c r="R2498">
        <v>-2.1992210999999999</v>
      </c>
      <c r="S2498">
        <v>0.55682670000000001</v>
      </c>
    </row>
    <row r="2499" spans="3:19" x14ac:dyDescent="0.25">
      <c r="C2499" s="1">
        <v>45009.549423391203</v>
      </c>
      <c r="D2499">
        <v>-14.346168</v>
      </c>
      <c r="E2499">
        <v>-12.281661</v>
      </c>
      <c r="F2499">
        <v>21.718039000000001</v>
      </c>
      <c r="G2499" s="1">
        <v>45009.549423402779</v>
      </c>
      <c r="H2499">
        <v>2.5656104000000002</v>
      </c>
      <c r="I2499">
        <v>1.2392844999999999</v>
      </c>
      <c r="J2499">
        <v>0.81193702999999995</v>
      </c>
      <c r="P2499" s="1">
        <v>45009.549415567133</v>
      </c>
      <c r="Q2499">
        <v>-0.51164556000000005</v>
      </c>
      <c r="R2499">
        <v>-2.0209389</v>
      </c>
      <c r="S2499">
        <v>0.56171112999999995</v>
      </c>
    </row>
    <row r="2500" spans="3:19" x14ac:dyDescent="0.25">
      <c r="C2500" s="1">
        <v>45009.549423622688</v>
      </c>
      <c r="D2500">
        <v>1.4897022</v>
      </c>
      <c r="E2500">
        <v>-10.806329</v>
      </c>
      <c r="F2500">
        <v>21.478536999999999</v>
      </c>
      <c r="G2500" s="1">
        <v>45009.549423634257</v>
      </c>
      <c r="H2500">
        <v>1.7725213</v>
      </c>
      <c r="I2500">
        <v>-0.84170959999999995</v>
      </c>
      <c r="J2500">
        <v>1.0201962</v>
      </c>
      <c r="P2500" s="1">
        <v>45009.549415601854</v>
      </c>
      <c r="Q2500">
        <v>-0.68138003000000003</v>
      </c>
      <c r="R2500">
        <v>-1.7657267000000001</v>
      </c>
      <c r="S2500">
        <v>0.52141446000000002</v>
      </c>
    </row>
    <row r="2501" spans="3:19" x14ac:dyDescent="0.25">
      <c r="C2501" s="1">
        <v>45009.549423819444</v>
      </c>
      <c r="D2501">
        <v>5.4798049999999998</v>
      </c>
      <c r="E2501">
        <v>5.2690429999999999</v>
      </c>
      <c r="F2501">
        <v>9.3836870000000001</v>
      </c>
      <c r="G2501" s="1">
        <v>45009.549423842589</v>
      </c>
      <c r="H2501">
        <v>1.4263102999999999</v>
      </c>
      <c r="I2501">
        <v>-2.4555851999999998</v>
      </c>
      <c r="J2501">
        <v>1.3008934000000001</v>
      </c>
      <c r="P2501" s="1">
        <v>45009.549415601854</v>
      </c>
      <c r="Q2501">
        <v>-0.63864109999999996</v>
      </c>
      <c r="R2501">
        <v>-1.6411734</v>
      </c>
      <c r="S2501">
        <v>0.42128336</v>
      </c>
    </row>
    <row r="2502" spans="3:19" x14ac:dyDescent="0.25">
      <c r="C2502" s="1">
        <v>45009.549424050929</v>
      </c>
      <c r="D2502">
        <v>-0.53648439999999997</v>
      </c>
      <c r="E2502">
        <v>-3.2715969999999999</v>
      </c>
      <c r="F2502">
        <v>-5.0774416999999996</v>
      </c>
      <c r="G2502" s="1">
        <v>45009.549424074074</v>
      </c>
      <c r="H2502">
        <v>0.95972440000000003</v>
      </c>
      <c r="I2502">
        <v>-2.5663729000000002</v>
      </c>
      <c r="J2502">
        <v>0.9530845</v>
      </c>
      <c r="P2502" s="1">
        <v>45009.549416111113</v>
      </c>
      <c r="Q2502">
        <v>-0.41639890000000002</v>
      </c>
      <c r="R2502">
        <v>-1.6301835</v>
      </c>
      <c r="S2502">
        <v>0.26009666999999997</v>
      </c>
    </row>
    <row r="2503" spans="3:19" x14ac:dyDescent="0.25">
      <c r="C2503" s="1">
        <v>45009.549424305558</v>
      </c>
      <c r="D2503">
        <v>-1.4897022</v>
      </c>
      <c r="E2503">
        <v>-6.9072366000000001</v>
      </c>
      <c r="F2503">
        <v>-6.0019193</v>
      </c>
      <c r="G2503" s="1">
        <v>45009.549424328703</v>
      </c>
      <c r="H2503">
        <v>4.4662260000000002E-2</v>
      </c>
      <c r="I2503">
        <v>-2.3011219999999999</v>
      </c>
      <c r="J2503">
        <v>0.53603350000000005</v>
      </c>
      <c r="P2503" s="1">
        <v>45009.549416134258</v>
      </c>
      <c r="Q2503">
        <v>4.029667E-2</v>
      </c>
      <c r="R2503">
        <v>-1.5471478999999999</v>
      </c>
      <c r="S2503">
        <v>0.18805111999999999</v>
      </c>
    </row>
    <row r="2504" spans="3:19" x14ac:dyDescent="0.25">
      <c r="C2504" s="1">
        <v>45009.549424537036</v>
      </c>
      <c r="D2504">
        <v>-0.93884769999999995</v>
      </c>
      <c r="E2504">
        <v>-3.5254688000000001</v>
      </c>
      <c r="F2504">
        <v>13.158237</v>
      </c>
      <c r="G2504" s="1">
        <v>45009.549424560188</v>
      </c>
      <c r="H2504">
        <v>-0.38463932000000001</v>
      </c>
      <c r="I2504">
        <v>-1.9165615</v>
      </c>
      <c r="J2504">
        <v>0.50514084000000004</v>
      </c>
      <c r="P2504" s="1">
        <v>45009.549416608796</v>
      </c>
      <c r="Q2504">
        <v>0.55560560000000003</v>
      </c>
      <c r="R2504">
        <v>-1.3517699999999999</v>
      </c>
      <c r="S2504">
        <v>0.15508111999999999</v>
      </c>
    </row>
    <row r="2505" spans="3:19" x14ac:dyDescent="0.25">
      <c r="C2505" s="1">
        <v>45009.549424791665</v>
      </c>
      <c r="D2505">
        <v>0.55564460000000004</v>
      </c>
      <c r="E2505">
        <v>-4.1146436</v>
      </c>
      <c r="F2505">
        <v>14.312637</v>
      </c>
      <c r="G2505" s="1">
        <v>45009.549424803241</v>
      </c>
      <c r="H2505">
        <v>-0.3681277</v>
      </c>
      <c r="I2505">
        <v>-3.2955462999999998</v>
      </c>
      <c r="J2505">
        <v>6.5186620000000001E-2</v>
      </c>
      <c r="P2505" s="1">
        <v>45009.549416631948</v>
      </c>
      <c r="Q2505">
        <v>0.90362226999999995</v>
      </c>
      <c r="R2505">
        <v>-1.1124322</v>
      </c>
      <c r="S2505">
        <v>0.15996556000000001</v>
      </c>
    </row>
    <row r="2506" spans="3:19" x14ac:dyDescent="0.25">
      <c r="C2506" s="1">
        <v>45009.549424976853</v>
      </c>
      <c r="D2506">
        <v>2.7015821999999998</v>
      </c>
      <c r="E2506">
        <v>-0.68018555999999997</v>
      </c>
      <c r="F2506">
        <v>3.9709425</v>
      </c>
      <c r="G2506" s="1">
        <v>45009.549424999997</v>
      </c>
      <c r="H2506">
        <v>0.54533653999999998</v>
      </c>
      <c r="I2506">
        <v>-1.6864642999999999</v>
      </c>
      <c r="J2506">
        <v>-0.69221639999999995</v>
      </c>
      <c r="P2506" s="1">
        <v>45009.549417199072</v>
      </c>
      <c r="Q2506">
        <v>1.0684723</v>
      </c>
      <c r="R2506">
        <v>-0.89751669999999995</v>
      </c>
      <c r="S2506">
        <v>0.18560889999999999</v>
      </c>
    </row>
    <row r="2507" spans="3:19" x14ac:dyDescent="0.25">
      <c r="C2507" s="1">
        <v>45009.549425277779</v>
      </c>
      <c r="D2507">
        <v>0.77119629999999995</v>
      </c>
      <c r="E2507">
        <v>4.2487649999999997</v>
      </c>
      <c r="F2507">
        <v>3.6883301999999998</v>
      </c>
      <c r="G2507" s="1">
        <v>45009.549425300924</v>
      </c>
      <c r="H2507">
        <v>1.3378934</v>
      </c>
      <c r="I2507">
        <v>0.62888794999999997</v>
      </c>
      <c r="J2507">
        <v>-1.2669265000000001</v>
      </c>
      <c r="P2507" s="1">
        <v>45009.549417222224</v>
      </c>
      <c r="Q2507">
        <v>1.2003523</v>
      </c>
      <c r="R2507">
        <v>-0.78273225000000002</v>
      </c>
      <c r="S2507">
        <v>0.27841336</v>
      </c>
    </row>
    <row r="2508" spans="3:19" x14ac:dyDescent="0.25">
      <c r="C2508" s="1">
        <v>45009.549425474535</v>
      </c>
      <c r="D2508">
        <v>-1.6381935000000001</v>
      </c>
      <c r="E2508">
        <v>5.1588719999999997</v>
      </c>
      <c r="F2508">
        <v>1.7723145</v>
      </c>
      <c r="G2508" s="1">
        <v>45009.549425486111</v>
      </c>
      <c r="H2508">
        <v>1.3006091</v>
      </c>
      <c r="I2508">
        <v>1.2222402000000001</v>
      </c>
      <c r="J2508">
        <v>-1.3340383</v>
      </c>
      <c r="P2508" s="1">
        <v>45009.549417245369</v>
      </c>
      <c r="Q2508">
        <v>1.350549</v>
      </c>
      <c r="R2508">
        <v>-0.72533999999999998</v>
      </c>
      <c r="S2508">
        <v>0.36755446000000003</v>
      </c>
    </row>
    <row r="2509" spans="3:19" x14ac:dyDescent="0.25">
      <c r="C2509" s="1">
        <v>45009.549425740741</v>
      </c>
      <c r="D2509">
        <v>-2.9841945000000001</v>
      </c>
      <c r="E2509">
        <v>5.8534280000000001</v>
      </c>
      <c r="F2509">
        <v>1.9064356</v>
      </c>
      <c r="G2509" s="1">
        <v>45009.549425752317</v>
      </c>
      <c r="H2509">
        <v>0.36211105999999998</v>
      </c>
      <c r="I2509">
        <v>1.41239</v>
      </c>
      <c r="J2509">
        <v>-0.97078304999999998</v>
      </c>
      <c r="P2509" s="1">
        <v>45009.549417627313</v>
      </c>
      <c r="Q2509">
        <v>1.5215045</v>
      </c>
      <c r="R2509">
        <v>-0.60811335</v>
      </c>
      <c r="S2509">
        <v>0.51286670000000001</v>
      </c>
    </row>
    <row r="2510" spans="3:19" x14ac:dyDescent="0.25">
      <c r="C2510" s="1">
        <v>45009.549425949073</v>
      </c>
      <c r="D2510">
        <v>-2.6824219999999999</v>
      </c>
      <c r="E2510">
        <v>5.6282964</v>
      </c>
      <c r="F2510">
        <v>2.692002</v>
      </c>
      <c r="G2510" s="1">
        <v>45009.549425972225</v>
      </c>
      <c r="H2510">
        <v>-0.55082059999999999</v>
      </c>
      <c r="I2510">
        <v>0.44619510000000001</v>
      </c>
      <c r="J2510">
        <v>-0.53082883000000003</v>
      </c>
      <c r="P2510" s="1">
        <v>45009.549417638889</v>
      </c>
      <c r="Q2510">
        <v>1.6106457000000001</v>
      </c>
      <c r="R2510">
        <v>-0.48356002999999997</v>
      </c>
      <c r="S2510">
        <v>0.69237006000000001</v>
      </c>
    </row>
    <row r="2511" spans="3:19" x14ac:dyDescent="0.25">
      <c r="C2511" s="1">
        <v>45009.549426192127</v>
      </c>
      <c r="D2511">
        <v>-2.8644435000000001</v>
      </c>
      <c r="E2511">
        <v>5.1732426</v>
      </c>
      <c r="F2511">
        <v>3.1374757</v>
      </c>
      <c r="G2511" s="1">
        <v>45009.549426215279</v>
      </c>
      <c r="H2511">
        <v>-0.87625889999999995</v>
      </c>
      <c r="I2511">
        <v>-1.2790006</v>
      </c>
      <c r="J2511">
        <v>-0.64960580000000001</v>
      </c>
      <c r="P2511" s="1">
        <v>45009.549417662034</v>
      </c>
      <c r="Q2511">
        <v>1.4372479</v>
      </c>
      <c r="R2511">
        <v>-0.38831335</v>
      </c>
      <c r="S2511">
        <v>0.90240114999999999</v>
      </c>
    </row>
    <row r="2512" spans="3:19" x14ac:dyDescent="0.25">
      <c r="C2512" s="1">
        <v>45009.549426446756</v>
      </c>
      <c r="D2512">
        <v>-8.4735790000000009</v>
      </c>
      <c r="E2512">
        <v>5.2211429999999996</v>
      </c>
      <c r="F2512">
        <v>-7.1084185</v>
      </c>
      <c r="G2512" s="1">
        <v>45009.549426469908</v>
      </c>
      <c r="H2512">
        <v>-1.0685389999999999</v>
      </c>
      <c r="I2512">
        <v>-0.50135759999999996</v>
      </c>
      <c r="J2512">
        <v>-1.1763790999999999</v>
      </c>
      <c r="P2512" s="1">
        <v>45009.549418148148</v>
      </c>
      <c r="Q2512">
        <v>1.0525978</v>
      </c>
      <c r="R2512">
        <v>-0.28940335</v>
      </c>
      <c r="S2512">
        <v>1.1380756000000001</v>
      </c>
    </row>
    <row r="2513" spans="3:19" x14ac:dyDescent="0.25">
      <c r="C2513" s="1">
        <v>45009.549426597223</v>
      </c>
      <c r="D2513">
        <v>-14.911391999999999</v>
      </c>
      <c r="E2513">
        <v>2.3040090000000002</v>
      </c>
      <c r="F2513">
        <v>25.459059</v>
      </c>
      <c r="G2513" s="1">
        <v>45009.549426608799</v>
      </c>
      <c r="H2513">
        <v>-1.8605632000000001</v>
      </c>
      <c r="I2513">
        <v>5.5999445999999997</v>
      </c>
      <c r="J2513">
        <v>-0.55852570000000001</v>
      </c>
      <c r="P2513" s="1">
        <v>45009.549418148148</v>
      </c>
      <c r="Q2513">
        <v>1.0953367000000001</v>
      </c>
      <c r="R2513">
        <v>-7.0824444E-2</v>
      </c>
      <c r="S2513">
        <v>1.3481067</v>
      </c>
    </row>
    <row r="2514" spans="3:19" x14ac:dyDescent="0.25">
      <c r="C2514" s="1">
        <v>45009.549426898149</v>
      </c>
      <c r="D2514">
        <v>-2.7351124000000002</v>
      </c>
      <c r="E2514">
        <v>0.55085450000000002</v>
      </c>
      <c r="F2514">
        <v>4.0380029999999998</v>
      </c>
      <c r="G2514" s="1">
        <v>45009.549426921294</v>
      </c>
      <c r="H2514">
        <v>9.8990746000000004E-2</v>
      </c>
      <c r="I2514">
        <v>-1.3620912999999999</v>
      </c>
      <c r="J2514">
        <v>0.32457851999999998</v>
      </c>
      <c r="P2514" s="1">
        <v>45009.549419212963</v>
      </c>
      <c r="Q2514">
        <v>1.4873133999999999</v>
      </c>
      <c r="R2514">
        <v>0.38098670000000001</v>
      </c>
      <c r="S2514">
        <v>1.4909767</v>
      </c>
    </row>
    <row r="2515" spans="3:19" x14ac:dyDescent="0.25">
      <c r="C2515" s="1">
        <v>45009.549427094906</v>
      </c>
      <c r="D2515">
        <v>1.5615528000000001</v>
      </c>
      <c r="E2515">
        <v>1.0059083</v>
      </c>
      <c r="F2515">
        <v>8.2292869999999994</v>
      </c>
      <c r="G2515" s="1">
        <v>45009.549427106482</v>
      </c>
      <c r="H2515">
        <v>-0.6775871</v>
      </c>
      <c r="I2515">
        <v>-2.1439954999999999</v>
      </c>
      <c r="J2515">
        <v>-1.3924110999999999E-3</v>
      </c>
      <c r="P2515" s="1">
        <v>45009.549419236107</v>
      </c>
      <c r="Q2515">
        <v>1.4848711000000001</v>
      </c>
      <c r="R2515">
        <v>0.67893780000000004</v>
      </c>
      <c r="S2515">
        <v>1.6240778</v>
      </c>
    </row>
    <row r="2516" spans="3:19" x14ac:dyDescent="0.25">
      <c r="C2516" s="1">
        <v>45009.549427361111</v>
      </c>
      <c r="D2516">
        <v>2.3519093999999998</v>
      </c>
      <c r="E2516">
        <v>-0.119750984</v>
      </c>
      <c r="F2516">
        <v>12.382251999999999</v>
      </c>
      <c r="G2516" s="1">
        <v>45009.549427372687</v>
      </c>
      <c r="H2516">
        <v>-0.82086515000000004</v>
      </c>
      <c r="I2516">
        <v>-2.5152402</v>
      </c>
      <c r="J2516">
        <v>-2.9621918000000001E-2</v>
      </c>
      <c r="P2516" s="1">
        <v>45009.549419247684</v>
      </c>
      <c r="Q2516">
        <v>1.2736189</v>
      </c>
      <c r="R2516">
        <v>0.82302889999999995</v>
      </c>
      <c r="S2516">
        <v>1.845099</v>
      </c>
    </row>
    <row r="2517" spans="3:19" x14ac:dyDescent="0.25">
      <c r="C2517" s="1">
        <v>45009.549427546299</v>
      </c>
      <c r="D2517">
        <v>0.99153809999999998</v>
      </c>
      <c r="E2517">
        <v>0.11496094</v>
      </c>
      <c r="F2517">
        <v>9.4699080000000002</v>
      </c>
      <c r="G2517" s="1">
        <v>45009.549427569444</v>
      </c>
      <c r="H2517">
        <v>-1.406228</v>
      </c>
      <c r="I2517">
        <v>-1.9629004999999999</v>
      </c>
      <c r="J2517">
        <v>-1.6838746000000002E-2</v>
      </c>
      <c r="P2517" s="1">
        <v>45009.54941925926</v>
      </c>
      <c r="Q2517">
        <v>1.2577446000000001</v>
      </c>
      <c r="R2517">
        <v>1.0477133999999999</v>
      </c>
      <c r="S2517">
        <v>1.9037123</v>
      </c>
    </row>
    <row r="2518" spans="3:19" x14ac:dyDescent="0.25">
      <c r="C2518" s="1">
        <v>45009.549427835649</v>
      </c>
      <c r="D2518">
        <v>-2.4956105000000002</v>
      </c>
      <c r="E2518">
        <v>-2.4189699</v>
      </c>
      <c r="F2518">
        <v>22.077290999999999</v>
      </c>
      <c r="G2518" s="1">
        <v>45009.549427858794</v>
      </c>
      <c r="H2518">
        <v>-2.2190249999999998</v>
      </c>
      <c r="I2518">
        <v>-0.62705886</v>
      </c>
      <c r="J2518">
        <v>-0.12070203</v>
      </c>
      <c r="P2518" s="1">
        <v>45009.549419768518</v>
      </c>
      <c r="Q2518">
        <v>1.5935501000000001</v>
      </c>
      <c r="R2518">
        <v>1.3285689000000001</v>
      </c>
      <c r="S2518">
        <v>1.7132189</v>
      </c>
    </row>
    <row r="2519" spans="3:19" x14ac:dyDescent="0.25">
      <c r="C2519" s="1">
        <v>45009.549428067126</v>
      </c>
      <c r="D2519">
        <v>-3.8799317000000002</v>
      </c>
      <c r="E2519">
        <v>-2.4141797999999999</v>
      </c>
      <c r="F2519">
        <v>26.258994999999999</v>
      </c>
      <c r="G2519" s="1">
        <v>45009.549428090279</v>
      </c>
      <c r="H2519">
        <v>-1.7977126000000001</v>
      </c>
      <c r="I2519">
        <v>-1.0361203999999999</v>
      </c>
      <c r="J2519">
        <v>-0.10898412</v>
      </c>
      <c r="P2519" s="1">
        <v>45009.549419803239</v>
      </c>
      <c r="Q2519">
        <v>2.3152268</v>
      </c>
      <c r="R2519">
        <v>1.6387311</v>
      </c>
      <c r="S2519">
        <v>1.3810766999999999</v>
      </c>
    </row>
    <row r="2520" spans="3:19" x14ac:dyDescent="0.25">
      <c r="C2520" s="1">
        <v>45009.549428298611</v>
      </c>
      <c r="D2520">
        <v>-0.77598639999999997</v>
      </c>
      <c r="E2520">
        <v>-1.9687060999999999</v>
      </c>
      <c r="F2520">
        <v>22.158722000000001</v>
      </c>
      <c r="G2520" s="1">
        <v>45009.549428321756</v>
      </c>
      <c r="H2520">
        <v>-0.94443582999999998</v>
      </c>
      <c r="I2520">
        <v>-1.1367879000000001</v>
      </c>
      <c r="J2520">
        <v>-3.1219818E-2</v>
      </c>
      <c r="P2520" s="1">
        <v>45009.54941983796</v>
      </c>
      <c r="Q2520">
        <v>3.1419190000000001</v>
      </c>
      <c r="R2520">
        <v>1.8939433999999999</v>
      </c>
      <c r="S2520">
        <v>1.2345434</v>
      </c>
    </row>
    <row r="2521" spans="3:19" x14ac:dyDescent="0.25">
      <c r="C2521" s="1">
        <v>45009.549428564816</v>
      </c>
      <c r="D2521">
        <v>-0.73287599999999997</v>
      </c>
      <c r="E2521">
        <v>-1.9782862999999999</v>
      </c>
      <c r="F2521">
        <v>14.782062</v>
      </c>
      <c r="G2521" s="1">
        <v>45009.549428587961</v>
      </c>
      <c r="H2521">
        <v>-5.9378034999999999E-3</v>
      </c>
      <c r="I2521">
        <v>-1.0190760999999999</v>
      </c>
      <c r="J2521">
        <v>2.7902361000000001E-2</v>
      </c>
      <c r="P2521" s="1">
        <v>45009.549420277777</v>
      </c>
      <c r="Q2521">
        <v>3.8391736000000001</v>
      </c>
      <c r="R2521">
        <v>2.1552612999999998</v>
      </c>
      <c r="S2521">
        <v>1.2101211999999999</v>
      </c>
    </row>
    <row r="2522" spans="3:19" x14ac:dyDescent="0.25">
      <c r="C2522" s="1">
        <v>45009.549428761573</v>
      </c>
      <c r="D2522">
        <v>-3.5254688000000001</v>
      </c>
      <c r="E2522">
        <v>-2.3375392000000002</v>
      </c>
      <c r="F2522">
        <v>8.0568460000000002</v>
      </c>
      <c r="G2522" s="1">
        <v>45009.549428784725</v>
      </c>
      <c r="H2522">
        <v>0.60605659999999995</v>
      </c>
      <c r="I2522">
        <v>-0.35381849999999998</v>
      </c>
      <c r="J2522">
        <v>0.14508145</v>
      </c>
      <c r="P2522" s="1">
        <v>45009.549420289353</v>
      </c>
      <c r="Q2522">
        <v>4.1578835999999999</v>
      </c>
      <c r="R2522">
        <v>2.3750613</v>
      </c>
      <c r="S2522">
        <v>1.23088</v>
      </c>
    </row>
    <row r="2523" spans="3:19" x14ac:dyDescent="0.25">
      <c r="C2523" s="1">
        <v>45009.549428981481</v>
      </c>
      <c r="D2523">
        <v>-4.1242236999999999</v>
      </c>
      <c r="E2523">
        <v>-3.2476465999999999</v>
      </c>
      <c r="F2523">
        <v>3.6116896000000001</v>
      </c>
      <c r="G2523" s="1">
        <v>45009.549429016202</v>
      </c>
      <c r="H2523">
        <v>0.53841232999999999</v>
      </c>
      <c r="I2523">
        <v>0.57775529999999997</v>
      </c>
      <c r="J2523">
        <v>0.21645416000000001</v>
      </c>
      <c r="P2523" s="1">
        <v>45009.549420787036</v>
      </c>
      <c r="Q2523">
        <v>4.1224712999999999</v>
      </c>
      <c r="R2523">
        <v>2.4348958000000001</v>
      </c>
      <c r="S2523">
        <v>1.2491968</v>
      </c>
    </row>
    <row r="2524" spans="3:19" x14ac:dyDescent="0.25">
      <c r="C2524" s="1">
        <v>45009.549429212966</v>
      </c>
      <c r="D2524">
        <v>-1.2693604000000001</v>
      </c>
      <c r="E2524">
        <v>-1.5471827</v>
      </c>
      <c r="F2524">
        <v>5.5516553000000002</v>
      </c>
      <c r="G2524" s="1">
        <v>45009.549429236111</v>
      </c>
      <c r="H2524">
        <v>0.100585535</v>
      </c>
      <c r="I2524">
        <v>1.7186515</v>
      </c>
      <c r="J2524">
        <v>0.17011128</v>
      </c>
      <c r="P2524" s="1">
        <v>45009.549420810188</v>
      </c>
      <c r="Q2524">
        <v>3.3116534</v>
      </c>
      <c r="R2524">
        <v>2.4507701000000002</v>
      </c>
      <c r="S2524">
        <v>1.5837810999999999</v>
      </c>
    </row>
    <row r="2525" spans="3:19" x14ac:dyDescent="0.25">
      <c r="C2525" s="1">
        <v>45009.549429479164</v>
      </c>
      <c r="D2525">
        <v>-1.0777588</v>
      </c>
      <c r="E2525">
        <v>-0.90531740000000005</v>
      </c>
      <c r="F2525">
        <v>7.6688530000000004</v>
      </c>
      <c r="G2525" s="1">
        <v>45009.54942949074</v>
      </c>
      <c r="H2525">
        <v>1.589701E-2</v>
      </c>
      <c r="I2525">
        <v>1.6094619999999999</v>
      </c>
      <c r="J2525">
        <v>0.13921860999999999</v>
      </c>
      <c r="P2525" s="1">
        <v>45009.549420821757</v>
      </c>
      <c r="Q2525">
        <v>1.5679067</v>
      </c>
      <c r="R2525">
        <v>2.0551300000000001</v>
      </c>
      <c r="S2525">
        <v>1.6277412</v>
      </c>
    </row>
    <row r="2526" spans="3:19" x14ac:dyDescent="0.25">
      <c r="C2526" s="1">
        <v>45009.549429652776</v>
      </c>
      <c r="D2526">
        <v>-1.4705421000000001</v>
      </c>
      <c r="E2526">
        <v>-0.71850590000000003</v>
      </c>
      <c r="F2526">
        <v>6.5719336999999998</v>
      </c>
      <c r="G2526" s="1">
        <v>45009.549429675928</v>
      </c>
      <c r="H2526">
        <v>0.14372873</v>
      </c>
      <c r="I2526">
        <v>1.2515331999999999</v>
      </c>
      <c r="J2526">
        <v>0.13708809</v>
      </c>
      <c r="P2526" s="1">
        <v>45009.549421342592</v>
      </c>
      <c r="Q2526">
        <v>2.5631122999999998</v>
      </c>
      <c r="R2526">
        <v>1.5837810999999999</v>
      </c>
      <c r="S2526">
        <v>0.79494339999999997</v>
      </c>
    </row>
    <row r="2527" spans="3:19" x14ac:dyDescent="0.25">
      <c r="C2527" s="1">
        <v>45009.549429907405</v>
      </c>
      <c r="D2527">
        <v>-1.4801221</v>
      </c>
      <c r="E2527">
        <v>-0.45505371999999999</v>
      </c>
      <c r="F2527">
        <v>7.3383402999999996</v>
      </c>
      <c r="G2527" s="1">
        <v>45009.549429930557</v>
      </c>
      <c r="H2527">
        <v>0.16396875999999999</v>
      </c>
      <c r="I2527">
        <v>0.85418945999999996</v>
      </c>
      <c r="J2527">
        <v>9.9803829999999996E-2</v>
      </c>
      <c r="P2527" s="1">
        <v>45009.549421412034</v>
      </c>
      <c r="Q2527">
        <v>1.6179722999999999</v>
      </c>
      <c r="R2527">
        <v>-1.5972134</v>
      </c>
      <c r="S2527">
        <v>-0.21003111999999999</v>
      </c>
    </row>
    <row r="2528" spans="3:19" x14ac:dyDescent="0.25">
      <c r="C2528" s="1">
        <v>45009.549430150466</v>
      </c>
      <c r="D2528">
        <v>-0.9532178</v>
      </c>
      <c r="E2528">
        <v>-0.60354494999999997</v>
      </c>
      <c r="F2528">
        <v>8.2244980000000005</v>
      </c>
      <c r="G2528" s="1">
        <v>45009.549430185187</v>
      </c>
      <c r="H2528">
        <v>0.191133</v>
      </c>
      <c r="I2528">
        <v>0.18307287</v>
      </c>
      <c r="J2528">
        <v>2.3637419999999999E-2</v>
      </c>
      <c r="P2528" s="1">
        <v>45009.549421805554</v>
      </c>
      <c r="Q2528">
        <v>-3.7366001999999998</v>
      </c>
      <c r="R2528">
        <v>-3.8110878000000001</v>
      </c>
      <c r="S2528">
        <v>-1.4592278000000001</v>
      </c>
    </row>
    <row r="2529" spans="3:19" x14ac:dyDescent="0.25">
      <c r="C2529" s="1">
        <v>45009.549430358798</v>
      </c>
      <c r="D2529">
        <v>0.31135255000000001</v>
      </c>
      <c r="E2529">
        <v>-1.6429834000000001</v>
      </c>
      <c r="F2529">
        <v>8.6747610000000002</v>
      </c>
      <c r="G2529" s="1">
        <v>45009.549430381943</v>
      </c>
      <c r="H2529">
        <v>0.32269316999999997</v>
      </c>
      <c r="I2529">
        <v>-9.7400130000000005E-3</v>
      </c>
      <c r="J2529">
        <v>-1.9289276E-3</v>
      </c>
      <c r="P2529" s="1">
        <v>45009.549421840275</v>
      </c>
      <c r="Q2529">
        <v>-2.8232089999999999</v>
      </c>
      <c r="R2529">
        <v>-4.8661279999999998</v>
      </c>
      <c r="S2529">
        <v>-0.80837559999999997</v>
      </c>
    </row>
    <row r="2530" spans="3:19" x14ac:dyDescent="0.25">
      <c r="C2530" s="1">
        <v>45009.549430671294</v>
      </c>
      <c r="D2530">
        <v>-2.7878029999999998</v>
      </c>
      <c r="E2530">
        <v>-2.179468</v>
      </c>
      <c r="F2530">
        <v>9.2495659999999997</v>
      </c>
      <c r="G2530" s="1">
        <v>45009.549430694446</v>
      </c>
      <c r="H2530">
        <v>0.3908701</v>
      </c>
      <c r="I2530">
        <v>-0.29310036</v>
      </c>
      <c r="J2530">
        <v>-6.1051108E-2</v>
      </c>
      <c r="P2530" s="1">
        <v>45009.549422361109</v>
      </c>
      <c r="Q2530">
        <v>-2.5496799999999999</v>
      </c>
      <c r="R2530">
        <v>-6.6037692999999997</v>
      </c>
      <c r="S2530">
        <v>-1.4983034</v>
      </c>
    </row>
    <row r="2531" spans="3:19" x14ac:dyDescent="0.25">
      <c r="C2531" s="1">
        <v>45009.549430833336</v>
      </c>
      <c r="D2531">
        <v>-3.3865577999999998</v>
      </c>
      <c r="E2531">
        <v>-1.949546</v>
      </c>
      <c r="F2531">
        <v>8.3442489999999996</v>
      </c>
      <c r="G2531" s="1">
        <v>45009.549430844905</v>
      </c>
      <c r="H2531">
        <v>0.42655647000000002</v>
      </c>
      <c r="I2531">
        <v>-0.43850896</v>
      </c>
      <c r="J2531">
        <v>-7.1171120000000004E-2</v>
      </c>
      <c r="P2531" s="1">
        <v>45009.549422384262</v>
      </c>
      <c r="Q2531">
        <v>-1.8841745000000001</v>
      </c>
      <c r="R2531">
        <v>-7.7784779999999998</v>
      </c>
      <c r="S2531">
        <v>-2.7694801999999998</v>
      </c>
    </row>
    <row r="2532" spans="3:19" x14ac:dyDescent="0.25">
      <c r="C2532" s="1">
        <v>45009.549431111111</v>
      </c>
      <c r="D2532">
        <v>-0.77119629999999995</v>
      </c>
      <c r="E2532">
        <v>-1.1639794999999999</v>
      </c>
      <c r="F2532">
        <v>8.7130810000000007</v>
      </c>
      <c r="G2532" s="1">
        <v>45009.549431134263</v>
      </c>
      <c r="H2532">
        <v>0.30831212000000002</v>
      </c>
      <c r="I2532">
        <v>-0.21959709999999999</v>
      </c>
      <c r="J2532">
        <v>-3.2288965000000003E-2</v>
      </c>
      <c r="P2532" s="1">
        <v>45009.549422418982</v>
      </c>
      <c r="Q2532">
        <v>-2.2053267999999999</v>
      </c>
      <c r="R2532">
        <v>-6.9774294000000001</v>
      </c>
      <c r="S2532">
        <v>-2.8732745999999998</v>
      </c>
    </row>
    <row r="2533" spans="3:19" x14ac:dyDescent="0.25">
      <c r="C2533" s="1">
        <v>45009.549431284722</v>
      </c>
      <c r="D2533">
        <v>0.79514649999999998</v>
      </c>
      <c r="E2533">
        <v>-1.8824854</v>
      </c>
      <c r="F2533">
        <v>13.479170999999999</v>
      </c>
      <c r="G2533" s="1">
        <v>45009.549431307867</v>
      </c>
      <c r="H2533">
        <v>8.4606570000000006E-2</v>
      </c>
      <c r="I2533">
        <v>7.3042180000000003E-3</v>
      </c>
      <c r="J2533">
        <v>1.2984775E-2</v>
      </c>
      <c r="P2533" s="1">
        <v>45009.549423402779</v>
      </c>
      <c r="Q2533">
        <v>-2.592419</v>
      </c>
      <c r="R2533">
        <v>-4.3495980000000003</v>
      </c>
      <c r="S2533">
        <v>-0.98299449999999999</v>
      </c>
    </row>
    <row r="2534" spans="3:19" x14ac:dyDescent="0.25">
      <c r="C2534" s="1">
        <v>45009.549431574073</v>
      </c>
      <c r="D2534">
        <v>1.0298585</v>
      </c>
      <c r="E2534">
        <v>-1.9974464000000001</v>
      </c>
      <c r="F2534">
        <v>15.433507000000001</v>
      </c>
      <c r="G2534" s="1">
        <v>45009.549431597225</v>
      </c>
      <c r="H2534">
        <v>0.14053294</v>
      </c>
      <c r="I2534">
        <v>6.1100072999999998E-2</v>
      </c>
      <c r="J2534">
        <v>5.527924E-3</v>
      </c>
      <c r="P2534" s="1">
        <v>45009.549423414355</v>
      </c>
      <c r="Q2534">
        <v>-1.3432222000000001E-2</v>
      </c>
      <c r="R2534">
        <v>-1.8963857</v>
      </c>
      <c r="S2534">
        <v>0.37854444999999998</v>
      </c>
    </row>
    <row r="2535" spans="3:19" x14ac:dyDescent="0.25">
      <c r="C2535" s="1">
        <v>45009.549431793981</v>
      </c>
      <c r="D2535">
        <v>0.77598639999999997</v>
      </c>
      <c r="E2535">
        <v>-1.0633887</v>
      </c>
      <c r="F2535">
        <v>11.912827500000001</v>
      </c>
      <c r="G2535" s="1">
        <v>45009.549431805557</v>
      </c>
      <c r="H2535">
        <v>0.22681936999999999</v>
      </c>
      <c r="I2535">
        <v>-1.6131599E-2</v>
      </c>
      <c r="J2535">
        <v>-5.4126889999999997E-2</v>
      </c>
      <c r="P2535" s="1">
        <v>45009.5494234375</v>
      </c>
      <c r="Q2535">
        <v>1.0733566999999999</v>
      </c>
      <c r="R2535">
        <v>-0.37854444999999998</v>
      </c>
      <c r="S2535">
        <v>0.60811335</v>
      </c>
    </row>
    <row r="2536" spans="3:19" x14ac:dyDescent="0.25">
      <c r="C2536" s="1">
        <v>45009.549432037034</v>
      </c>
      <c r="D2536">
        <v>-0.17723145000000001</v>
      </c>
      <c r="E2536">
        <v>-0.45026368</v>
      </c>
      <c r="F2536">
        <v>9.1872950000000007</v>
      </c>
      <c r="G2536" s="1">
        <v>45009.549432060187</v>
      </c>
      <c r="H2536">
        <v>2.6017023E-2</v>
      </c>
      <c r="I2536">
        <v>-0.20894445</v>
      </c>
      <c r="J2536">
        <v>-8.5552186000000002E-2</v>
      </c>
      <c r="P2536" s="1">
        <v>45009.549423935183</v>
      </c>
      <c r="Q2536">
        <v>5.7392224999999998E-2</v>
      </c>
      <c r="R2536">
        <v>0.51530889999999996</v>
      </c>
      <c r="S2536">
        <v>-0.10745778</v>
      </c>
    </row>
    <row r="2537" spans="3:19" x14ac:dyDescent="0.25">
      <c r="C2537" s="1">
        <v>45009.549432245367</v>
      </c>
      <c r="D2537">
        <v>-1.9399658</v>
      </c>
      <c r="E2537">
        <v>-0.44547364</v>
      </c>
      <c r="F2537">
        <v>8.6939209999999996</v>
      </c>
      <c r="G2537" s="1">
        <v>45009.549432256943</v>
      </c>
      <c r="H2537">
        <v>-0.2568107</v>
      </c>
      <c r="I2537">
        <v>-0.36607099999999998</v>
      </c>
      <c r="J2537">
        <v>-7.1703753999999995E-2</v>
      </c>
      <c r="P2537" s="1">
        <v>45009.549423946759</v>
      </c>
      <c r="Q2537">
        <v>1.1148745</v>
      </c>
      <c r="R2537">
        <v>-3.0527780000000001E-2</v>
      </c>
      <c r="S2537">
        <v>0.35045890000000002</v>
      </c>
    </row>
    <row r="2538" spans="3:19" x14ac:dyDescent="0.25">
      <c r="C2538" s="1">
        <v>45009.549432523148</v>
      </c>
      <c r="D2538">
        <v>-2.5530908000000001</v>
      </c>
      <c r="E2538">
        <v>-1.1927198000000001</v>
      </c>
      <c r="F2538">
        <v>8.7993020000000008</v>
      </c>
      <c r="G2538" s="1">
        <v>45009.549432546293</v>
      </c>
      <c r="H2538">
        <v>-0.41500247000000001</v>
      </c>
      <c r="I2538">
        <v>-0.35275519999999999</v>
      </c>
      <c r="J2538">
        <v>-4.7735300000000001E-2</v>
      </c>
      <c r="P2538" s="1">
        <v>45009.54942398148</v>
      </c>
      <c r="Q2538">
        <v>1.6582688999999999</v>
      </c>
      <c r="R2538">
        <v>1.0086378</v>
      </c>
      <c r="S2538">
        <v>1.4592278000000001</v>
      </c>
    </row>
    <row r="2539" spans="3:19" x14ac:dyDescent="0.25">
      <c r="C2539" s="1">
        <v>45009.549432731481</v>
      </c>
      <c r="D2539">
        <v>-1.8585353</v>
      </c>
      <c r="E2539">
        <v>-1.7292042000000001</v>
      </c>
      <c r="F2539">
        <v>9.2447759999999999</v>
      </c>
      <c r="G2539" s="1">
        <v>45009.549432766202</v>
      </c>
      <c r="H2539">
        <v>-0.45175406000000001</v>
      </c>
      <c r="I2539">
        <v>-0.22066237</v>
      </c>
      <c r="J2539">
        <v>-3.5268243000000001E-3</v>
      </c>
      <c r="P2539" s="1">
        <v>45009.549424421297</v>
      </c>
      <c r="Q2539">
        <v>-0.62398779999999998</v>
      </c>
      <c r="R2539">
        <v>2.845189</v>
      </c>
      <c r="S2539">
        <v>1.6594901</v>
      </c>
    </row>
    <row r="2540" spans="3:19" x14ac:dyDescent="0.25">
      <c r="C2540" s="1">
        <v>45009.54943298611</v>
      </c>
      <c r="D2540">
        <v>-3.0033544999999999</v>
      </c>
      <c r="E2540">
        <v>-1.7244140999999999</v>
      </c>
      <c r="F2540">
        <v>9.7525200000000005</v>
      </c>
      <c r="G2540" s="1">
        <v>45009.549432997686</v>
      </c>
      <c r="H2540">
        <v>-0.27065911999999998</v>
      </c>
      <c r="I2540">
        <v>-9.0167485000000006E-2</v>
      </c>
      <c r="J2540">
        <v>3.109427E-2</v>
      </c>
      <c r="P2540" s="1">
        <v>45009.549424988429</v>
      </c>
      <c r="Q2540">
        <v>-8.9141116000000006E-2</v>
      </c>
      <c r="R2540">
        <v>2.5289210999999998</v>
      </c>
      <c r="S2540">
        <v>1.4250366999999999</v>
      </c>
    </row>
    <row r="2541" spans="3:19" x14ac:dyDescent="0.25">
      <c r="C2541" s="1">
        <v>45009.549433206019</v>
      </c>
      <c r="D2541">
        <v>-2.7351124000000002</v>
      </c>
      <c r="E2541">
        <v>-1.4034815</v>
      </c>
      <c r="F2541">
        <v>9.5800780000000003</v>
      </c>
      <c r="G2541" s="1">
        <v>45009.549433229164</v>
      </c>
      <c r="H2541">
        <v>6.6497070000000005E-2</v>
      </c>
      <c r="I2541">
        <v>1.1032643999999999E-2</v>
      </c>
      <c r="J2541">
        <v>4.9736395000000003E-2</v>
      </c>
      <c r="P2541" s="1">
        <v>45009.549425011573</v>
      </c>
      <c r="Q2541">
        <v>-0.36389112000000001</v>
      </c>
      <c r="R2541">
        <v>1.0184067000000001</v>
      </c>
      <c r="S2541">
        <v>0.34557447000000002</v>
      </c>
    </row>
    <row r="2542" spans="3:19" x14ac:dyDescent="0.25">
      <c r="C2542" s="1">
        <v>45009.549433414351</v>
      </c>
      <c r="D2542">
        <v>-2.0261866999999998</v>
      </c>
      <c r="E2542">
        <v>-1.5232325</v>
      </c>
      <c r="F2542">
        <v>9.9537019999999998</v>
      </c>
      <c r="G2542" s="1">
        <v>45009.549433425927</v>
      </c>
      <c r="H2542">
        <v>0.28327839999999999</v>
      </c>
      <c r="I2542">
        <v>0.33487302000000002</v>
      </c>
      <c r="J2542">
        <v>7.8498534999999994E-2</v>
      </c>
      <c r="P2542" s="1">
        <v>45009.54942502315</v>
      </c>
      <c r="Q2542">
        <v>-0.67039000000000004</v>
      </c>
      <c r="R2542">
        <v>-0.14409110999999999</v>
      </c>
      <c r="S2542">
        <v>8.4256670000000006E-2</v>
      </c>
    </row>
    <row r="2543" spans="3:19" x14ac:dyDescent="0.25">
      <c r="C2543" s="1">
        <v>45009.549433692133</v>
      </c>
      <c r="D2543">
        <v>-1.9447559000000001</v>
      </c>
      <c r="E2543">
        <v>-1.5040723</v>
      </c>
      <c r="F2543">
        <v>10.044712000000001</v>
      </c>
      <c r="G2543" s="1">
        <v>45009.549433715278</v>
      </c>
      <c r="H2543">
        <v>0.47981970000000002</v>
      </c>
      <c r="I2543">
        <v>0.65391975999999996</v>
      </c>
      <c r="J2543">
        <v>8.2759600000000003E-2</v>
      </c>
      <c r="P2543" s="1">
        <v>45009.549425474535</v>
      </c>
      <c r="Q2543">
        <v>-4.2653413000000002</v>
      </c>
      <c r="R2543">
        <v>-1.9598834999999999</v>
      </c>
      <c r="S2543">
        <v>-0.14409110999999999</v>
      </c>
    </row>
    <row r="2544" spans="3:19" x14ac:dyDescent="0.25">
      <c r="C2544" s="1">
        <v>45009.549433854168</v>
      </c>
      <c r="D2544">
        <v>-1.9303858</v>
      </c>
      <c r="E2544">
        <v>-1.1400292999999999</v>
      </c>
      <c r="F2544">
        <v>9.532178</v>
      </c>
      <c r="G2544" s="1">
        <v>45009.549433877313</v>
      </c>
      <c r="H2544">
        <v>0.54639870000000001</v>
      </c>
      <c r="I2544">
        <v>0.87336427000000005</v>
      </c>
      <c r="J2544">
        <v>6.9443790000000005E-2</v>
      </c>
      <c r="P2544" s="1">
        <v>45009.549425509256</v>
      </c>
      <c r="Q2544">
        <v>-6.4914269999999998</v>
      </c>
      <c r="R2544">
        <v>-3.5656444999999999</v>
      </c>
      <c r="S2544">
        <v>1.6875756</v>
      </c>
    </row>
    <row r="2545" spans="3:19" x14ac:dyDescent="0.25">
      <c r="C2545" s="1">
        <v>45009.549434166664</v>
      </c>
      <c r="D2545">
        <v>-1.839375</v>
      </c>
      <c r="E2545">
        <v>-0.8909473</v>
      </c>
      <c r="F2545">
        <v>9.2016659999999995</v>
      </c>
      <c r="G2545" s="1">
        <v>45009.549434189816</v>
      </c>
      <c r="H2545">
        <v>0.42975226</v>
      </c>
      <c r="I2545">
        <v>0.83341679999999996</v>
      </c>
      <c r="J2545">
        <v>4.8138500000000001E-2</v>
      </c>
      <c r="P2545" s="1">
        <v>45009.549425520832</v>
      </c>
      <c r="Q2545">
        <v>-4.5755033000000003</v>
      </c>
      <c r="R2545">
        <v>-4.1322403000000003</v>
      </c>
      <c r="S2545">
        <v>1.6839123</v>
      </c>
    </row>
    <row r="2546" spans="3:19" x14ac:dyDescent="0.25">
      <c r="C2546" s="1">
        <v>45009.549434351851</v>
      </c>
      <c r="D2546">
        <v>-1.9734962</v>
      </c>
      <c r="E2546">
        <v>-0.78556645000000003</v>
      </c>
      <c r="F2546">
        <v>9.4746980000000001</v>
      </c>
      <c r="G2546" s="1">
        <v>45009.549434351851</v>
      </c>
      <c r="H2546">
        <v>0.2571794</v>
      </c>
      <c r="I2546">
        <v>0.59373229999999999</v>
      </c>
      <c r="J2546">
        <v>4.068165E-2</v>
      </c>
      <c r="P2546" s="1">
        <v>45009.549425983794</v>
      </c>
      <c r="Q2546">
        <v>-2.0343711</v>
      </c>
      <c r="R2546">
        <v>-3.3092112999999999</v>
      </c>
      <c r="S2546">
        <v>0.21980000999999999</v>
      </c>
    </row>
    <row r="2547" spans="3:19" x14ac:dyDescent="0.25">
      <c r="C2547" s="1">
        <v>45009.549434629633</v>
      </c>
      <c r="D2547">
        <v>-1.6142433</v>
      </c>
      <c r="E2547">
        <v>-0.71850590000000003</v>
      </c>
      <c r="F2547">
        <v>10.039923</v>
      </c>
      <c r="G2547" s="1">
        <v>45009.549434652778</v>
      </c>
      <c r="H2547">
        <v>8.9932890000000001E-2</v>
      </c>
      <c r="I2547">
        <v>0.51650065000000001</v>
      </c>
      <c r="J2547">
        <v>4.7605870000000002E-2</v>
      </c>
      <c r="P2547" s="1">
        <v>45009.549426018515</v>
      </c>
      <c r="Q2547">
        <v>-1.3969511999999999</v>
      </c>
      <c r="R2547">
        <v>-2.1454922999999999</v>
      </c>
      <c r="S2547">
        <v>0.42372557999999999</v>
      </c>
    </row>
    <row r="2548" spans="3:19" x14ac:dyDescent="0.25">
      <c r="C2548" s="1">
        <v>45009.549434884262</v>
      </c>
      <c r="D2548">
        <v>-1.6094531999999999</v>
      </c>
      <c r="E2548">
        <v>-0.83346679999999995</v>
      </c>
      <c r="F2548">
        <v>10.437495</v>
      </c>
      <c r="G2548" s="1">
        <v>45009.549434895831</v>
      </c>
      <c r="H2548">
        <v>-4.3757799999999999E-2</v>
      </c>
      <c r="I2548">
        <v>0.46377003</v>
      </c>
      <c r="J2548">
        <v>3.7485856999999997E-2</v>
      </c>
      <c r="P2548" s="1">
        <v>45009.549426041667</v>
      </c>
      <c r="Q2548">
        <v>-1.4409111999999999</v>
      </c>
      <c r="R2548">
        <v>-1.8731846000000001</v>
      </c>
      <c r="S2548">
        <v>0.63253559999999998</v>
      </c>
    </row>
    <row r="2549" spans="3:19" x14ac:dyDescent="0.25">
      <c r="C2549" s="1">
        <v>45009.549435127316</v>
      </c>
      <c r="D2549">
        <v>-1.7962648000000001</v>
      </c>
      <c r="E2549">
        <v>-0.96758794999999997</v>
      </c>
      <c r="F2549">
        <v>10.308165000000001</v>
      </c>
      <c r="G2549" s="1">
        <v>45009.54943515046</v>
      </c>
      <c r="H2549">
        <v>-0.10607280600000001</v>
      </c>
      <c r="I2549">
        <v>0.33434224000000001</v>
      </c>
      <c r="J2549">
        <v>1.2988483E-2</v>
      </c>
      <c r="P2549" s="1">
        <v>45009.549426053243</v>
      </c>
      <c r="Q2549">
        <v>-1.6020979</v>
      </c>
      <c r="R2549">
        <v>-1.0733566999999999</v>
      </c>
      <c r="S2549">
        <v>0.54827890000000001</v>
      </c>
    </row>
    <row r="2550" spans="3:19" x14ac:dyDescent="0.25">
      <c r="C2550" s="1">
        <v>45009.549435312503</v>
      </c>
      <c r="D2550">
        <v>-1.4465919</v>
      </c>
      <c r="E2550">
        <v>-1.0633887</v>
      </c>
      <c r="F2550">
        <v>9.9632819999999995</v>
      </c>
      <c r="G2550" s="1">
        <v>45009.549435347224</v>
      </c>
      <c r="H2550">
        <v>-0.15933602999999999</v>
      </c>
      <c r="I2550">
        <v>0.18147682000000001</v>
      </c>
      <c r="J2550">
        <v>-1.0447335E-2</v>
      </c>
      <c r="P2550" s="1">
        <v>45009.549426527781</v>
      </c>
      <c r="Q2550">
        <v>-2.1845680000000001</v>
      </c>
      <c r="R2550">
        <v>-0.31382557999999999</v>
      </c>
      <c r="S2550">
        <v>0.8071545</v>
      </c>
    </row>
    <row r="2551" spans="3:19" x14ac:dyDescent="0.25">
      <c r="C2551" s="1">
        <v>45009.549435532404</v>
      </c>
      <c r="D2551">
        <v>-1.6142433</v>
      </c>
      <c r="E2551">
        <v>-1.0442286000000001</v>
      </c>
      <c r="F2551">
        <v>9.5082280000000008</v>
      </c>
      <c r="G2551" s="1">
        <v>45009.549435555557</v>
      </c>
      <c r="H2551">
        <v>-0.18756554</v>
      </c>
      <c r="I2551">
        <v>1.8491339999999998E-2</v>
      </c>
      <c r="J2551">
        <v>-2.2165244000000001E-2</v>
      </c>
      <c r="P2551" s="1">
        <v>45009.549426574071</v>
      </c>
      <c r="Q2551">
        <v>-0.96834120000000001</v>
      </c>
      <c r="R2551">
        <v>3.7854444000000001E-2</v>
      </c>
      <c r="S2551">
        <v>0.54095227000000001</v>
      </c>
    </row>
    <row r="2552" spans="3:19" x14ac:dyDescent="0.25">
      <c r="C2552" s="1">
        <v>45009.549435810186</v>
      </c>
      <c r="D2552">
        <v>-2.0549268999999999</v>
      </c>
      <c r="E2552">
        <v>-1.0633887</v>
      </c>
      <c r="F2552">
        <v>9.1872950000000007</v>
      </c>
      <c r="G2552" s="1">
        <v>45009.549435833331</v>
      </c>
      <c r="H2552">
        <v>-0.19182660000000001</v>
      </c>
      <c r="I2552">
        <v>-0.11999304</v>
      </c>
      <c r="J2552">
        <v>-1.3643127999999999E-2</v>
      </c>
      <c r="P2552" s="1">
        <v>45009.549427048609</v>
      </c>
      <c r="Q2552">
        <v>2.2126534000000002</v>
      </c>
      <c r="R2552">
        <v>0.25032779999999999</v>
      </c>
      <c r="S2552">
        <v>0.35412225000000003</v>
      </c>
    </row>
    <row r="2553" spans="3:19" x14ac:dyDescent="0.25">
      <c r="C2553" s="1">
        <v>45009.549436041663</v>
      </c>
      <c r="D2553">
        <v>-2.1603075999999999</v>
      </c>
      <c r="E2553">
        <v>-1.1783496</v>
      </c>
      <c r="F2553">
        <v>9.1537649999999999</v>
      </c>
      <c r="G2553" s="1">
        <v>45009.549436076391</v>
      </c>
      <c r="H2553">
        <v>-0.15880340000000001</v>
      </c>
      <c r="I2553">
        <v>-0.21746472999999999</v>
      </c>
      <c r="J2553">
        <v>2.053089E-4</v>
      </c>
      <c r="P2553" s="1">
        <v>45009.549427083337</v>
      </c>
      <c r="Q2553">
        <v>2.8097767999999999</v>
      </c>
      <c r="R2553">
        <v>-0.10745778</v>
      </c>
      <c r="S2553">
        <v>7.5708890000000001E-2</v>
      </c>
    </row>
    <row r="2554" spans="3:19" x14ac:dyDescent="0.25">
      <c r="C2554" s="1">
        <v>45009.549436273148</v>
      </c>
      <c r="D2554">
        <v>-2.3471193000000001</v>
      </c>
      <c r="E2554">
        <v>-1.2070898999999999</v>
      </c>
      <c r="F2554">
        <v>9.4411679999999993</v>
      </c>
      <c r="G2554" s="1">
        <v>45009.549436307869</v>
      </c>
      <c r="H2554">
        <v>-6.7190650000000005E-2</v>
      </c>
      <c r="I2554">
        <v>-0.28564167000000001</v>
      </c>
      <c r="J2554">
        <v>6.0642630000000003E-3</v>
      </c>
      <c r="P2554" s="1">
        <v>45009.549427569444</v>
      </c>
      <c r="Q2554">
        <v>1.8035812</v>
      </c>
      <c r="R2554">
        <v>-0.59468114000000005</v>
      </c>
      <c r="S2554">
        <v>-0.15996556000000001</v>
      </c>
    </row>
    <row r="2555" spans="3:19" x14ac:dyDescent="0.25">
      <c r="C2555" s="1">
        <v>45009.54943644676</v>
      </c>
      <c r="D2555">
        <v>-2.3806495999999999</v>
      </c>
      <c r="E2555">
        <v>-1.1591895000000001</v>
      </c>
      <c r="F2555">
        <v>9.5130180000000006</v>
      </c>
      <c r="G2555" s="1">
        <v>45009.549436458336</v>
      </c>
      <c r="H2555">
        <v>3.3476840000000001E-2</v>
      </c>
      <c r="I2555">
        <v>-0.27658692000000001</v>
      </c>
      <c r="J2555">
        <v>2.3358378000000002E-3</v>
      </c>
      <c r="P2555" s="1">
        <v>45009.54942758102</v>
      </c>
      <c r="Q2555">
        <v>0.80837559999999997</v>
      </c>
      <c r="R2555">
        <v>-0.84134560000000003</v>
      </c>
      <c r="S2555">
        <v>-0.27597110000000002</v>
      </c>
    </row>
    <row r="2556" spans="3:19" x14ac:dyDescent="0.25">
      <c r="C2556" s="1">
        <v>45009.549436724534</v>
      </c>
      <c r="D2556">
        <v>-2.3471193000000001</v>
      </c>
      <c r="E2556">
        <v>-1.1639794999999999</v>
      </c>
      <c r="F2556">
        <v>9.4411679999999993</v>
      </c>
      <c r="G2556" s="1">
        <v>45009.549436747686</v>
      </c>
      <c r="H2556">
        <v>9.5794809999999994E-2</v>
      </c>
      <c r="I2556">
        <v>-0.22225842000000001</v>
      </c>
      <c r="J2556">
        <v>-5.1210129999999998E-3</v>
      </c>
      <c r="P2556" s="1">
        <v>45009.549428078702</v>
      </c>
      <c r="Q2556">
        <v>-1.2797244999999999</v>
      </c>
      <c r="R2556">
        <v>-0.90972779999999998</v>
      </c>
      <c r="S2556">
        <v>-0.23445335</v>
      </c>
    </row>
    <row r="2557" spans="3:19" x14ac:dyDescent="0.25">
      <c r="C2557" s="1">
        <v>45009.549436932874</v>
      </c>
      <c r="D2557">
        <v>-2.3566992</v>
      </c>
      <c r="E2557">
        <v>-1.1448194</v>
      </c>
      <c r="F2557">
        <v>9.388477</v>
      </c>
      <c r="G2557" s="1">
        <v>45009.549436944442</v>
      </c>
      <c r="H2557">
        <v>0.11337168</v>
      </c>
      <c r="I2557">
        <v>-0.16792993000000001</v>
      </c>
      <c r="J2557">
        <v>-1.3110497E-2</v>
      </c>
      <c r="P2557" s="1">
        <v>45009.549428101855</v>
      </c>
      <c r="Q2557">
        <v>-1.6839123</v>
      </c>
      <c r="R2557">
        <v>-9.768889E-2</v>
      </c>
      <c r="S2557">
        <v>0.48478112000000001</v>
      </c>
    </row>
    <row r="2558" spans="3:19" x14ac:dyDescent="0.25">
      <c r="C2558" s="1">
        <v>45009.549437210648</v>
      </c>
      <c r="D2558">
        <v>-2.3040090000000002</v>
      </c>
      <c r="E2558">
        <v>-1.1400292999999999</v>
      </c>
      <c r="F2558">
        <v>9.5273889999999994</v>
      </c>
      <c r="G2558" s="1">
        <v>45009.5494372338</v>
      </c>
      <c r="H2558">
        <v>9.1533760000000006E-2</v>
      </c>
      <c r="I2558">
        <v>-0.13224357</v>
      </c>
      <c r="J2558">
        <v>-1.5241026E-2</v>
      </c>
      <c r="P2558" s="1">
        <v>45009.549428113423</v>
      </c>
      <c r="Q2558">
        <v>0.43593670000000001</v>
      </c>
      <c r="R2558">
        <v>0.90240114999999999</v>
      </c>
      <c r="S2558">
        <v>0.97811000000000003</v>
      </c>
    </row>
    <row r="2559" spans="3:19" x14ac:dyDescent="0.25">
      <c r="C2559" s="1">
        <v>45009.549437488429</v>
      </c>
      <c r="D2559">
        <v>-2.2561084999999999</v>
      </c>
      <c r="E2559">
        <v>-1.1687696000000001</v>
      </c>
      <c r="F2559">
        <v>9.8483210000000003</v>
      </c>
      <c r="G2559" s="1">
        <v>45009.549437499998</v>
      </c>
      <c r="H2559">
        <v>6.6500039999999996E-2</v>
      </c>
      <c r="I2559">
        <v>-9.1763529999999996E-2</v>
      </c>
      <c r="J2559">
        <v>-1.15126E-2</v>
      </c>
      <c r="P2559" s="1">
        <v>45009.549428136575</v>
      </c>
      <c r="Q2559">
        <v>0.83401895000000004</v>
      </c>
      <c r="R2559">
        <v>0.65817890000000001</v>
      </c>
      <c r="S2559">
        <v>0.38709222999999998</v>
      </c>
    </row>
    <row r="2560" spans="3:19" x14ac:dyDescent="0.25">
      <c r="C2560" s="1">
        <v>45009.54943767361</v>
      </c>
      <c r="D2560">
        <v>-2.1986279999999998</v>
      </c>
      <c r="E2560">
        <v>-1.1639794999999999</v>
      </c>
      <c r="F2560">
        <v>10.183623000000001</v>
      </c>
      <c r="G2560" s="1">
        <v>45009.549437708331</v>
      </c>
      <c r="H2560">
        <v>6.0108452999999999E-2</v>
      </c>
      <c r="I2560">
        <v>-2.2521340000000001E-2</v>
      </c>
      <c r="J2560">
        <v>-6.1862775999999998E-3</v>
      </c>
      <c r="P2560" s="1">
        <v>45009.549428587961</v>
      </c>
      <c r="Q2560">
        <v>-1.4519012</v>
      </c>
      <c r="R2560">
        <v>0.24300111999999999</v>
      </c>
      <c r="S2560">
        <v>0.11112112</v>
      </c>
    </row>
    <row r="2561" spans="3:19" x14ac:dyDescent="0.25">
      <c r="C2561" s="1">
        <v>45009.54943806713</v>
      </c>
      <c r="D2561">
        <v>-2.0549268999999999</v>
      </c>
      <c r="E2561">
        <v>-1.1256592000000001</v>
      </c>
      <c r="F2561">
        <v>10.370435000000001</v>
      </c>
      <c r="G2561" s="1">
        <v>45009.549438090275</v>
      </c>
      <c r="H2561">
        <v>6.5967399999999995E-2</v>
      </c>
      <c r="I2561">
        <v>7.9744049999999997E-2</v>
      </c>
      <c r="J2561">
        <v>2.053089E-4</v>
      </c>
      <c r="P2561" s="1">
        <v>45009.549428599537</v>
      </c>
      <c r="Q2561">
        <v>-2.1711356999999998</v>
      </c>
      <c r="R2561">
        <v>-8.1814445999999999E-2</v>
      </c>
      <c r="S2561">
        <v>6.1055557000000002E-3</v>
      </c>
    </row>
    <row r="2562" spans="3:19" x14ac:dyDescent="0.25">
      <c r="C2562" s="1">
        <v>45009.549438125003</v>
      </c>
      <c r="D2562">
        <v>-1.8537452000000001</v>
      </c>
      <c r="E2562">
        <v>-1.0777588</v>
      </c>
      <c r="F2562">
        <v>10.341695</v>
      </c>
      <c r="G2562" s="1">
        <v>45009.549438148148</v>
      </c>
      <c r="H2562">
        <v>6.3836879999999999E-2</v>
      </c>
      <c r="I2562">
        <v>0.18840103</v>
      </c>
      <c r="J2562">
        <v>5.5316313999999997E-3</v>
      </c>
      <c r="P2562" s="1">
        <v>45009.549429155093</v>
      </c>
      <c r="Q2562">
        <v>-1.0135223</v>
      </c>
      <c r="R2562">
        <v>-0.21003111999999999</v>
      </c>
      <c r="S2562">
        <v>-0.35045890000000002</v>
      </c>
    </row>
    <row r="2563" spans="3:19" x14ac:dyDescent="0.25">
      <c r="C2563" s="1">
        <v>45009.549438333335</v>
      </c>
      <c r="D2563">
        <v>-1.6860938000000001</v>
      </c>
      <c r="E2563">
        <v>-1.0442286000000001</v>
      </c>
      <c r="F2563">
        <v>10.116562999999999</v>
      </c>
      <c r="G2563" s="1">
        <v>45009.549438368056</v>
      </c>
      <c r="H2563">
        <v>4.7857909999999997E-2</v>
      </c>
      <c r="I2563">
        <v>0.23367476000000001</v>
      </c>
      <c r="J2563">
        <v>3.9337343E-3</v>
      </c>
      <c r="P2563" s="1">
        <v>45009.549429189814</v>
      </c>
      <c r="Q2563">
        <v>-0.26742333000000001</v>
      </c>
      <c r="R2563">
        <v>-0.24544334000000001</v>
      </c>
      <c r="S2563">
        <v>-0.36022779999999999</v>
      </c>
    </row>
    <row r="2564" spans="3:19" x14ac:dyDescent="0.25">
      <c r="C2564" s="1">
        <v>45009.549438703703</v>
      </c>
      <c r="D2564">
        <v>-1.6429834000000001</v>
      </c>
      <c r="E2564">
        <v>-0.9532178</v>
      </c>
      <c r="F2564">
        <v>9.7189890000000005</v>
      </c>
      <c r="G2564" s="1">
        <v>45009.549438715279</v>
      </c>
      <c r="H2564">
        <v>2.1758929999999999E-2</v>
      </c>
      <c r="I2564">
        <v>0.19319471999999999</v>
      </c>
      <c r="J2564">
        <v>-8.5995555999999996E-4</v>
      </c>
      <c r="P2564" s="1">
        <v>45009.549429641207</v>
      </c>
      <c r="Q2564">
        <v>0.10135223</v>
      </c>
      <c r="R2564">
        <v>-0.117226675</v>
      </c>
      <c r="S2564">
        <v>-8.6698890000000001E-2</v>
      </c>
    </row>
    <row r="2565" spans="3:19" x14ac:dyDescent="0.25">
      <c r="C2565" s="1">
        <v>45009.549438796297</v>
      </c>
      <c r="D2565">
        <v>-1.719624</v>
      </c>
      <c r="E2565">
        <v>-0.90531740000000005</v>
      </c>
      <c r="F2565">
        <v>9.4267970000000005</v>
      </c>
      <c r="G2565" s="1">
        <v>45009.549438807873</v>
      </c>
      <c r="H2565">
        <v>-7.5358420000000001E-3</v>
      </c>
      <c r="I2565">
        <v>9.4657749999999999E-2</v>
      </c>
      <c r="J2565">
        <v>-3.5231167E-3</v>
      </c>
      <c r="P2565" s="1">
        <v>45009.549430671294</v>
      </c>
      <c r="Q2565">
        <v>0.46524334000000001</v>
      </c>
      <c r="R2565">
        <v>-6.5939999999999999E-2</v>
      </c>
      <c r="S2565">
        <v>5.8613338000000001E-2</v>
      </c>
    </row>
    <row r="2566" spans="3:19" x14ac:dyDescent="0.25">
      <c r="C2566" s="1">
        <v>45009.549439027774</v>
      </c>
      <c r="D2566">
        <v>-1.7675244999999999</v>
      </c>
      <c r="E2566">
        <v>-0.91968749999999999</v>
      </c>
      <c r="F2566">
        <v>9.3453665000000008</v>
      </c>
      <c r="G2566" s="1">
        <v>45009.549439027774</v>
      </c>
      <c r="H2566">
        <v>-2.9906393999999999E-2</v>
      </c>
      <c r="I2566">
        <v>-2.7847663000000002E-2</v>
      </c>
      <c r="J2566">
        <v>-5.1210129999999998E-3</v>
      </c>
      <c r="P2566" s="1">
        <v>45009.549430740743</v>
      </c>
      <c r="Q2566">
        <v>0.78395336999999998</v>
      </c>
      <c r="R2566">
        <v>-0.36755446000000003</v>
      </c>
      <c r="S2566">
        <v>-4.2738892000000001E-2</v>
      </c>
    </row>
    <row r="2567" spans="3:19" x14ac:dyDescent="0.25">
      <c r="C2567" s="1">
        <v>45009.549439317132</v>
      </c>
      <c r="D2567">
        <v>-1.7866846000000001</v>
      </c>
      <c r="E2567">
        <v>-0.95800790000000002</v>
      </c>
      <c r="F2567">
        <v>9.3693170000000006</v>
      </c>
      <c r="G2567" s="1">
        <v>45009.549439328701</v>
      </c>
      <c r="H2567">
        <v>-2.9373763000000001E-2</v>
      </c>
      <c r="I2567">
        <v>-0.15461411999999999</v>
      </c>
      <c r="J2567">
        <v>-1.2045231999999999E-2</v>
      </c>
      <c r="P2567" s="1">
        <v>45009.549430752311</v>
      </c>
      <c r="Q2567">
        <v>0.73755115000000004</v>
      </c>
      <c r="R2567">
        <v>-0.75098335999999999</v>
      </c>
      <c r="S2567">
        <v>-0.20148334000000001</v>
      </c>
    </row>
    <row r="2568" spans="3:19" x14ac:dyDescent="0.25">
      <c r="C2568" s="1">
        <v>45009.549439537041</v>
      </c>
      <c r="D2568">
        <v>-1.8681152999999999</v>
      </c>
      <c r="E2568">
        <v>-0.98674810000000002</v>
      </c>
      <c r="F2568">
        <v>9.4507475000000003</v>
      </c>
      <c r="G2568" s="1">
        <v>45009.549439548609</v>
      </c>
      <c r="H2568">
        <v>-2.0851647000000001E-2</v>
      </c>
      <c r="I2568">
        <v>-0.25102057999999999</v>
      </c>
      <c r="J2568">
        <v>-1.9502084999999999E-2</v>
      </c>
      <c r="P2568" s="1">
        <v>45009.549430775463</v>
      </c>
      <c r="Q2568">
        <v>0.44814779999999999</v>
      </c>
      <c r="R2568">
        <v>-0.93170779999999997</v>
      </c>
      <c r="S2568">
        <v>-0.30771999999999999</v>
      </c>
    </row>
    <row r="2569" spans="3:19" x14ac:dyDescent="0.25">
      <c r="C2569" s="1">
        <v>45009.549439745373</v>
      </c>
      <c r="D2569">
        <v>-1.9639161000000001</v>
      </c>
      <c r="E2569">
        <v>-1.0250684000000001</v>
      </c>
      <c r="F2569">
        <v>9.5417590000000008</v>
      </c>
      <c r="G2569" s="1">
        <v>45009.549439768518</v>
      </c>
      <c r="H2569">
        <v>-1.3394797E-2</v>
      </c>
      <c r="I2569">
        <v>-0.28883745999999999</v>
      </c>
      <c r="J2569">
        <v>-1.843682E-2</v>
      </c>
      <c r="P2569" s="1">
        <v>45009.549431180552</v>
      </c>
      <c r="Q2569">
        <v>-1.8316668000000001E-2</v>
      </c>
      <c r="R2569">
        <v>-1.0941156000000001</v>
      </c>
      <c r="S2569">
        <v>-0.49943447000000002</v>
      </c>
    </row>
    <row r="2570" spans="3:19" x14ac:dyDescent="0.25">
      <c r="C2570" s="1">
        <v>45009.549440046299</v>
      </c>
      <c r="D2570">
        <v>-2.0453467000000001</v>
      </c>
      <c r="E2570">
        <v>-1.0633887</v>
      </c>
      <c r="F2570">
        <v>9.7429400000000008</v>
      </c>
      <c r="G2570" s="1">
        <v>45009.549440057868</v>
      </c>
      <c r="H2570">
        <v>-1.6768873000000001E-3</v>
      </c>
      <c r="I2570">
        <v>-0.27445638</v>
      </c>
      <c r="J2570">
        <v>-1.2577863999999999E-2</v>
      </c>
      <c r="P2570" s="1">
        <v>45009.549431203704</v>
      </c>
      <c r="Q2570">
        <v>-9.8910003999999996E-2</v>
      </c>
      <c r="R2570">
        <v>-1.0208489999999999</v>
      </c>
      <c r="S2570">
        <v>-0.40174556</v>
      </c>
    </row>
    <row r="2571" spans="3:19" x14ac:dyDescent="0.25">
      <c r="C2571" s="1">
        <v>45009.549440266201</v>
      </c>
      <c r="D2571">
        <v>-2.0932472</v>
      </c>
      <c r="E2571">
        <v>-1.0729687999999999</v>
      </c>
      <c r="F2571">
        <v>9.9105910000000002</v>
      </c>
      <c r="G2571" s="1">
        <v>45009.549440277777</v>
      </c>
      <c r="H2571">
        <v>9.5083900000000002E-3</v>
      </c>
      <c r="I2571">
        <v>-0.21320367000000001</v>
      </c>
      <c r="J2571">
        <v>-3.5231167E-3</v>
      </c>
      <c r="P2571" s="1">
        <v>45009.549431226849</v>
      </c>
      <c r="Q2571">
        <v>0.64718889999999996</v>
      </c>
      <c r="R2571">
        <v>-0.50676113</v>
      </c>
      <c r="S2571">
        <v>-0.23567446</v>
      </c>
    </row>
    <row r="2572" spans="3:19" x14ac:dyDescent="0.25">
      <c r="C2572" s="1">
        <v>45009.549440486109</v>
      </c>
      <c r="D2572">
        <v>-2.0836670000000002</v>
      </c>
      <c r="E2572">
        <v>-1.1112891</v>
      </c>
      <c r="F2572">
        <v>10.121352999999999</v>
      </c>
      <c r="G2572" s="1">
        <v>45009.549440509261</v>
      </c>
      <c r="H2572">
        <v>1.3769448E-2</v>
      </c>
      <c r="I2572">
        <v>-9.6557219999999999E-2</v>
      </c>
      <c r="J2572">
        <v>5.5316313999999997E-3</v>
      </c>
      <c r="P2572" s="1">
        <v>45009.549431250001</v>
      </c>
      <c r="Q2572">
        <v>1.9708734000000001</v>
      </c>
      <c r="R2572">
        <v>1.3432222000000001E-2</v>
      </c>
      <c r="S2572">
        <v>0.40907225000000003</v>
      </c>
    </row>
    <row r="2573" spans="3:19" x14ac:dyDescent="0.25">
      <c r="C2573" s="1">
        <v>45009.549440682873</v>
      </c>
      <c r="D2573">
        <v>-2.0453467000000001</v>
      </c>
      <c r="E2573">
        <v>-1.1208692</v>
      </c>
      <c r="F2573">
        <v>10.202783999999999</v>
      </c>
      <c r="G2573" s="1">
        <v>45009.549440694442</v>
      </c>
      <c r="H2573">
        <v>1.4302079000000001E-2</v>
      </c>
      <c r="I2573">
        <v>3.9796628000000001E-2</v>
      </c>
      <c r="J2573">
        <v>1.2455849999999999E-2</v>
      </c>
      <c r="P2573" s="1">
        <v>45009.549431724539</v>
      </c>
      <c r="Q2573">
        <v>1.0049745000000001</v>
      </c>
      <c r="R2573">
        <v>-4.1517779999999997E-2</v>
      </c>
      <c r="S2573">
        <v>0.50798224999999997</v>
      </c>
    </row>
    <row r="2574" spans="3:19" x14ac:dyDescent="0.25">
      <c r="C2574" s="1">
        <v>45009.549440983799</v>
      </c>
      <c r="D2574">
        <v>-2.0309765</v>
      </c>
      <c r="E2574">
        <v>-1.096919</v>
      </c>
      <c r="F2574">
        <v>10.116562999999999</v>
      </c>
      <c r="G2574" s="1">
        <v>45009.549441006944</v>
      </c>
      <c r="H2574">
        <v>9.5068359999999994E-3</v>
      </c>
      <c r="I2574">
        <v>0.15537687</v>
      </c>
      <c r="J2574">
        <v>1.7780231000000001E-2</v>
      </c>
      <c r="P2574" s="1">
        <v>45009.549431770836</v>
      </c>
      <c r="Q2574">
        <v>-0.8205867</v>
      </c>
      <c r="R2574">
        <v>0.17095557</v>
      </c>
      <c r="S2574">
        <v>0.26498112000000001</v>
      </c>
    </row>
    <row r="2575" spans="3:19" x14ac:dyDescent="0.25">
      <c r="C2575" s="1">
        <v>45009.549441145835</v>
      </c>
      <c r="D2575">
        <v>-1.9543360000000001</v>
      </c>
      <c r="E2575">
        <v>-1.0873389</v>
      </c>
      <c r="F2575">
        <v>9.9584910000000004</v>
      </c>
      <c r="G2575" s="1">
        <v>45009.54944116898</v>
      </c>
      <c r="H2575">
        <v>-6.1317649999999995E-4</v>
      </c>
      <c r="I2575">
        <v>0.22994538</v>
      </c>
      <c r="J2575">
        <v>1.991076E-2</v>
      </c>
      <c r="P2575" s="1">
        <v>45009.549431805557</v>
      </c>
      <c r="Q2575">
        <v>-1.2211112</v>
      </c>
      <c r="R2575">
        <v>-0.12699556000000001</v>
      </c>
      <c r="S2575">
        <v>5.7392224999999998E-2</v>
      </c>
    </row>
    <row r="2576" spans="3:19" x14ac:dyDescent="0.25">
      <c r="C2576" s="1">
        <v>45009.549441400464</v>
      </c>
      <c r="D2576">
        <v>-1.9064356</v>
      </c>
      <c r="E2576">
        <v>-1.0442286000000001</v>
      </c>
      <c r="F2576">
        <v>9.7812605000000001</v>
      </c>
      <c r="G2576" s="1">
        <v>45009.54944141204</v>
      </c>
      <c r="H2576">
        <v>-1.1265822E-2</v>
      </c>
      <c r="I2576">
        <v>0.24645697</v>
      </c>
      <c r="J2576">
        <v>1.6182333E-2</v>
      </c>
      <c r="P2576" s="1">
        <v>45009.549432233798</v>
      </c>
      <c r="Q2576">
        <v>-0.30405666999999997</v>
      </c>
      <c r="R2576">
        <v>-6.4718894999999999E-2</v>
      </c>
      <c r="S2576">
        <v>0.14042778</v>
      </c>
    </row>
    <row r="2577" spans="3:19" x14ac:dyDescent="0.25">
      <c r="C2577" s="1">
        <v>45009.549441655094</v>
      </c>
      <c r="D2577">
        <v>-1.8824854</v>
      </c>
      <c r="E2577">
        <v>-1.0154882999999999</v>
      </c>
      <c r="F2577">
        <v>9.6567190000000007</v>
      </c>
      <c r="G2577" s="1">
        <v>45009.549441678239</v>
      </c>
      <c r="H2577">
        <v>-2.5114259E-2</v>
      </c>
      <c r="I2577">
        <v>0.2139664</v>
      </c>
      <c r="J2577">
        <v>1.0323379000000001E-2</v>
      </c>
      <c r="P2577" s="1">
        <v>45009.549432268519</v>
      </c>
      <c r="Q2577">
        <v>0.44814779999999999</v>
      </c>
      <c r="R2577">
        <v>0.57148003999999997</v>
      </c>
      <c r="S2577">
        <v>0.42738890000000002</v>
      </c>
    </row>
    <row r="2578" spans="3:19" x14ac:dyDescent="0.25">
      <c r="C2578" s="1">
        <v>45009.549441921299</v>
      </c>
      <c r="D2578">
        <v>-1.8585353</v>
      </c>
      <c r="E2578">
        <v>-1.0202783</v>
      </c>
      <c r="F2578">
        <v>9.5944489999999991</v>
      </c>
      <c r="G2578" s="1">
        <v>45009.549441944444</v>
      </c>
      <c r="H2578">
        <v>-3.4701638E-2</v>
      </c>
      <c r="I2578">
        <v>0.15271370000000001</v>
      </c>
      <c r="J2578">
        <v>4.9970570000000001E-3</v>
      </c>
      <c r="P2578" s="1">
        <v>45009.549432789354</v>
      </c>
      <c r="Q2578">
        <v>0.31504666999999997</v>
      </c>
      <c r="R2578">
        <v>0.59345999999999999</v>
      </c>
      <c r="S2578">
        <v>0.43837890000000002</v>
      </c>
    </row>
    <row r="2579" spans="3:19" x14ac:dyDescent="0.25">
      <c r="C2579" s="1">
        <v>45009.549442118056</v>
      </c>
      <c r="D2579">
        <v>-1.9016455000000001</v>
      </c>
      <c r="E2579">
        <v>-1.0250684000000001</v>
      </c>
      <c r="F2579">
        <v>9.5417590000000008</v>
      </c>
      <c r="G2579" s="1">
        <v>45009.549442152776</v>
      </c>
      <c r="H2579">
        <v>-3.4169007000000001E-2</v>
      </c>
      <c r="I2579">
        <v>7.5482019999999997E-2</v>
      </c>
      <c r="J2579">
        <v>2.0336686E-4</v>
      </c>
      <c r="P2579" s="1">
        <v>45009.549432800923</v>
      </c>
      <c r="Q2579">
        <v>-0.27597110000000002</v>
      </c>
      <c r="R2579">
        <v>0.36755446000000003</v>
      </c>
      <c r="S2579">
        <v>0.35412225000000003</v>
      </c>
    </row>
    <row r="2580" spans="3:19" x14ac:dyDescent="0.25">
      <c r="C2580" s="1">
        <v>45009.549442407406</v>
      </c>
      <c r="D2580">
        <v>-1.9591261</v>
      </c>
      <c r="E2580">
        <v>-1.0298585</v>
      </c>
      <c r="F2580">
        <v>9.5609190000000002</v>
      </c>
      <c r="G2580" s="1">
        <v>45009.549442430558</v>
      </c>
      <c r="H2580">
        <v>-2.5114259E-2</v>
      </c>
      <c r="I2580">
        <v>-1.2170182999999999E-3</v>
      </c>
      <c r="J2580">
        <v>-3.5250587E-3</v>
      </c>
      <c r="P2580" s="1">
        <v>45009.549432812499</v>
      </c>
      <c r="Q2580">
        <v>-0.71312889999999995</v>
      </c>
      <c r="R2580">
        <v>0.26375999999999999</v>
      </c>
      <c r="S2580">
        <v>0.34069001999999998</v>
      </c>
    </row>
    <row r="2581" spans="3:19" x14ac:dyDescent="0.25">
      <c r="C2581" s="1">
        <v>45009.54944260417</v>
      </c>
      <c r="D2581">
        <v>-2.0022364000000001</v>
      </c>
      <c r="E2581">
        <v>-1.0585986000000001</v>
      </c>
      <c r="F2581">
        <v>9.5848680000000002</v>
      </c>
      <c r="G2581" s="1">
        <v>45009.54944263889</v>
      </c>
      <c r="H2581">
        <v>-7.5373957000000004E-3</v>
      </c>
      <c r="I2581">
        <v>-6.0871830000000002E-2</v>
      </c>
      <c r="J2581">
        <v>-5.6555870000000001E-3</v>
      </c>
      <c r="P2581" s="1">
        <v>45009.549433298613</v>
      </c>
      <c r="Q2581">
        <v>-0.23811668</v>
      </c>
      <c r="R2581">
        <v>0.18194556000000001</v>
      </c>
      <c r="S2581">
        <v>0.31748890000000002</v>
      </c>
    </row>
    <row r="2582" spans="3:19" x14ac:dyDescent="0.25">
      <c r="C2582" s="1">
        <v>45009.549442847223</v>
      </c>
      <c r="D2582">
        <v>-2.059717</v>
      </c>
      <c r="E2582">
        <v>-1.0729687999999999</v>
      </c>
      <c r="F2582">
        <v>9.6567190000000007</v>
      </c>
      <c r="G2582" s="1">
        <v>45009.549442870368</v>
      </c>
      <c r="H2582">
        <v>7.3763066999999998E-3</v>
      </c>
      <c r="I2582">
        <v>-9.0699230000000006E-2</v>
      </c>
      <c r="J2582">
        <v>-4.0576910000000004E-3</v>
      </c>
      <c r="P2582" s="1">
        <v>45009.549433321758</v>
      </c>
      <c r="Q2582">
        <v>0.55316335000000005</v>
      </c>
      <c r="R2582">
        <v>0.21857889999999999</v>
      </c>
      <c r="S2582">
        <v>0.30283555000000001</v>
      </c>
    </row>
    <row r="2583" spans="3:19" x14ac:dyDescent="0.25">
      <c r="C2583" s="1">
        <v>45009.549443136573</v>
      </c>
      <c r="D2583">
        <v>-2.0932472</v>
      </c>
      <c r="E2583">
        <v>-1.0777588</v>
      </c>
      <c r="F2583">
        <v>9.7429400000000008</v>
      </c>
      <c r="G2583" s="1">
        <v>45009.549443171294</v>
      </c>
      <c r="H2583">
        <v>1.3235261999999999E-2</v>
      </c>
      <c r="I2583">
        <v>-9.3895026000000006E-2</v>
      </c>
      <c r="J2583">
        <v>-2.4597943000000001E-3</v>
      </c>
      <c r="P2583" s="1">
        <v>45009.54943334491</v>
      </c>
      <c r="Q2583">
        <v>0.77418447000000001</v>
      </c>
      <c r="R2583">
        <v>0.29550890000000002</v>
      </c>
      <c r="S2583">
        <v>0.29428779999999999</v>
      </c>
    </row>
    <row r="2584" spans="3:19" x14ac:dyDescent="0.25">
      <c r="C2584" s="1">
        <v>45009.54944328704</v>
      </c>
      <c r="D2584">
        <v>-2.1076174000000001</v>
      </c>
      <c r="E2584">
        <v>-1.0681788000000001</v>
      </c>
      <c r="F2584">
        <v>9.7860499999999995</v>
      </c>
      <c r="G2584" s="1">
        <v>45009.549443298609</v>
      </c>
      <c r="H2584">
        <v>1.4833158000000001E-2</v>
      </c>
      <c r="I2584">
        <v>-8.2177120000000006E-2</v>
      </c>
      <c r="J2584">
        <v>7.3599910000000002E-4</v>
      </c>
      <c r="P2584" s="1">
        <v>45009.549433842592</v>
      </c>
      <c r="Q2584">
        <v>0.49821335</v>
      </c>
      <c r="R2584">
        <v>0.18438779</v>
      </c>
      <c r="S2584">
        <v>0.24178000999999999</v>
      </c>
    </row>
    <row r="2585" spans="3:19" x14ac:dyDescent="0.25">
      <c r="C2585" s="1">
        <v>45009.549443553238</v>
      </c>
      <c r="D2585">
        <v>-2.074087</v>
      </c>
      <c r="E2585">
        <v>-1.0538087</v>
      </c>
      <c r="F2585">
        <v>9.82437</v>
      </c>
      <c r="G2585" s="1">
        <v>45009.54944357639</v>
      </c>
      <c r="H2585">
        <v>1.2702629E-2</v>
      </c>
      <c r="I2585">
        <v>-5.8208666999999999E-2</v>
      </c>
      <c r="J2585">
        <v>1.2686313E-3</v>
      </c>
      <c r="P2585" s="1">
        <v>45009.549433865737</v>
      </c>
      <c r="Q2585">
        <v>0.25399113000000001</v>
      </c>
      <c r="R2585">
        <v>-2.4422223E-2</v>
      </c>
      <c r="S2585">
        <v>0.11112112</v>
      </c>
    </row>
    <row r="2586" spans="3:19" x14ac:dyDescent="0.25">
      <c r="C2586" s="1">
        <v>45009.549443784723</v>
      </c>
      <c r="D2586">
        <v>-2.0501368000000002</v>
      </c>
      <c r="E2586">
        <v>-1.0490185999999999</v>
      </c>
      <c r="F2586">
        <v>9.8339510000000008</v>
      </c>
      <c r="G2586" s="1">
        <v>45009.549443796299</v>
      </c>
      <c r="H2586">
        <v>1.1104733E-2</v>
      </c>
      <c r="I2586">
        <v>-3.6903378000000001E-2</v>
      </c>
      <c r="J2586">
        <v>1.2686313E-3</v>
      </c>
      <c r="P2586" s="1">
        <v>45009.549434351851</v>
      </c>
      <c r="Q2586">
        <v>0.13310111999999999</v>
      </c>
      <c r="R2586">
        <v>-0.19904110999999999</v>
      </c>
      <c r="S2586">
        <v>-2.8085556000000001E-2</v>
      </c>
    </row>
    <row r="2587" spans="3:19" x14ac:dyDescent="0.25">
      <c r="C2587" s="1">
        <v>45009.549444027776</v>
      </c>
      <c r="D2587">
        <v>-2.0405566999999998</v>
      </c>
      <c r="E2587">
        <v>-1.0394384999999999</v>
      </c>
      <c r="F2587">
        <v>9.7956299999999992</v>
      </c>
      <c r="G2587" s="1">
        <v>45009.549444050928</v>
      </c>
      <c r="H2587">
        <v>7.9089390000000002E-3</v>
      </c>
      <c r="I2587">
        <v>-2.3587573000000001E-2</v>
      </c>
      <c r="J2587">
        <v>2.0336686E-4</v>
      </c>
      <c r="P2587" s="1">
        <v>45009.549434375003</v>
      </c>
      <c r="Q2587">
        <v>0.13676445000000001</v>
      </c>
      <c r="R2587">
        <v>-0.35167999999999999</v>
      </c>
      <c r="S2587">
        <v>-0.12699556000000001</v>
      </c>
    </row>
    <row r="2588" spans="3:19" x14ac:dyDescent="0.25">
      <c r="C2588" s="1">
        <v>45009.549444247685</v>
      </c>
      <c r="D2588">
        <v>-2.0357666000000001</v>
      </c>
      <c r="E2588">
        <v>-1.0490185999999999</v>
      </c>
      <c r="F2588">
        <v>9.7668909999999993</v>
      </c>
      <c r="G2588" s="1">
        <v>45009.549444270837</v>
      </c>
      <c r="H2588">
        <v>9.8472019999999998E-4</v>
      </c>
      <c r="I2588">
        <v>-1.2934928E-2</v>
      </c>
      <c r="J2588">
        <v>-3.2926537000000001E-4</v>
      </c>
      <c r="P2588" s="1">
        <v>45009.549434849534</v>
      </c>
      <c r="Q2588">
        <v>0.11478445</v>
      </c>
      <c r="R2588">
        <v>-0.43837890000000002</v>
      </c>
      <c r="S2588">
        <v>-0.16607111999999999</v>
      </c>
    </row>
    <row r="2589" spans="3:19" x14ac:dyDescent="0.25">
      <c r="P2589" s="1">
        <v>45009.549434895831</v>
      </c>
      <c r="Q2589">
        <v>-8.9141116000000006E-2</v>
      </c>
      <c r="R2589">
        <v>-0.41273557999999999</v>
      </c>
      <c r="S2589">
        <v>-0.14164889</v>
      </c>
    </row>
    <row r="2590" spans="3:19" x14ac:dyDescent="0.25">
      <c r="P2590" s="1">
        <v>45009.549435381945</v>
      </c>
      <c r="Q2590">
        <v>-0.39319779999999999</v>
      </c>
      <c r="R2590">
        <v>-0.37121779999999999</v>
      </c>
      <c r="S2590">
        <v>-0.12821667</v>
      </c>
    </row>
    <row r="2591" spans="3:19" x14ac:dyDescent="0.25">
      <c r="P2591" s="1">
        <v>45009.549435393521</v>
      </c>
      <c r="Q2591">
        <v>-0.44570556</v>
      </c>
      <c r="R2591">
        <v>-0.26864444999999998</v>
      </c>
      <c r="S2591">
        <v>-7.6929999999999998E-2</v>
      </c>
    </row>
    <row r="2592" spans="3:19" x14ac:dyDescent="0.25">
      <c r="P2592" s="1">
        <v>45009.54943540509</v>
      </c>
      <c r="Q2592">
        <v>-0.11844778</v>
      </c>
      <c r="R2592">
        <v>-0.12089001000000001</v>
      </c>
      <c r="S2592">
        <v>8.5477780000000007E-3</v>
      </c>
    </row>
    <row r="2593" spans="16:19" x14ac:dyDescent="0.25">
      <c r="P2593" s="1">
        <v>45009.549436435183</v>
      </c>
      <c r="Q2593">
        <v>2.6864445000000001E-2</v>
      </c>
      <c r="R2593">
        <v>2.0758889999999999E-2</v>
      </c>
      <c r="S2593">
        <v>7.6929999999999998E-2</v>
      </c>
    </row>
    <row r="2594" spans="16:19" x14ac:dyDescent="0.25">
      <c r="P2594" s="1">
        <v>45009.549436469904</v>
      </c>
      <c r="Q2594">
        <v>-0.13432222999999999</v>
      </c>
      <c r="R2594">
        <v>0.11600555999999999</v>
      </c>
      <c r="S2594">
        <v>0.12455334</v>
      </c>
    </row>
    <row r="2595" spans="16:19" x14ac:dyDescent="0.25">
      <c r="P2595" s="1">
        <v>45009.549436504632</v>
      </c>
      <c r="Q2595">
        <v>-0.24788557</v>
      </c>
      <c r="R2595">
        <v>0.13188</v>
      </c>
      <c r="S2595">
        <v>0.12089001000000001</v>
      </c>
    </row>
    <row r="2596" spans="16:19" x14ac:dyDescent="0.25">
      <c r="P2596" s="1">
        <v>45009.549436539353</v>
      </c>
      <c r="Q2596">
        <v>-0.20026223000000001</v>
      </c>
      <c r="R2596">
        <v>0.12211112</v>
      </c>
      <c r="S2596">
        <v>0.11234222000000001</v>
      </c>
    </row>
    <row r="2597" spans="16:19" x14ac:dyDescent="0.25">
      <c r="P2597" s="1">
        <v>45009.549436921297</v>
      </c>
      <c r="Q2597">
        <v>-0.102573335</v>
      </c>
      <c r="R2597">
        <v>9.2804449999999997E-2</v>
      </c>
      <c r="S2597">
        <v>9.768889E-2</v>
      </c>
    </row>
    <row r="2598" spans="16:19" x14ac:dyDescent="0.25">
      <c r="P2598" s="1">
        <v>45009.549436956018</v>
      </c>
      <c r="Q2598">
        <v>1.8316668000000001E-2</v>
      </c>
      <c r="R2598">
        <v>4.5181114000000001E-2</v>
      </c>
      <c r="S2598">
        <v>8.0593339999999999E-2</v>
      </c>
    </row>
    <row r="2599" spans="16:19" x14ac:dyDescent="0.25">
      <c r="P2599" s="1">
        <v>45009.549436979163</v>
      </c>
      <c r="Q2599">
        <v>9.0362230000000002E-2</v>
      </c>
      <c r="R2599">
        <v>-2.0758889999999999E-2</v>
      </c>
      <c r="S2599">
        <v>6.3497780000000004E-2</v>
      </c>
    </row>
    <row r="2600" spans="16:19" x14ac:dyDescent="0.25">
      <c r="P2600" s="1">
        <v>45009.549437430556</v>
      </c>
      <c r="Q2600">
        <v>0.15996556000000001</v>
      </c>
      <c r="R2600">
        <v>-9.1583334000000002E-2</v>
      </c>
      <c r="S2600">
        <v>4.7623336000000002E-2</v>
      </c>
    </row>
    <row r="2601" spans="16:19" x14ac:dyDescent="0.25">
      <c r="P2601" s="1">
        <v>45009.549437465277</v>
      </c>
      <c r="Q2601">
        <v>0.27719222999999998</v>
      </c>
      <c r="R2601">
        <v>-0.11478445</v>
      </c>
      <c r="S2601">
        <v>4.1517779999999997E-2</v>
      </c>
    </row>
    <row r="2602" spans="16:19" x14ac:dyDescent="0.25">
      <c r="P2602" s="1">
        <v>45009.549438101851</v>
      </c>
      <c r="Q2602">
        <v>0.35656446000000003</v>
      </c>
      <c r="R2602">
        <v>-0.11844778</v>
      </c>
      <c r="S2602">
        <v>4.1517779999999997E-2</v>
      </c>
    </row>
    <row r="2603" spans="16:19" x14ac:dyDescent="0.25">
      <c r="P2603" s="1">
        <v>45009.549438136572</v>
      </c>
      <c r="Q2603">
        <v>0.30039334000000001</v>
      </c>
      <c r="R2603">
        <v>-0.109900005</v>
      </c>
      <c r="S2603">
        <v>5.2507779999999997E-2</v>
      </c>
    </row>
    <row r="2604" spans="16:19" x14ac:dyDescent="0.25">
      <c r="P2604" s="1">
        <v>45009.5494381713</v>
      </c>
      <c r="Q2604">
        <v>0.22468445000000001</v>
      </c>
      <c r="R2604">
        <v>-8.0593339999999999E-2</v>
      </c>
      <c r="S2604">
        <v>4.7623336000000002E-2</v>
      </c>
    </row>
    <row r="2605" spans="16:19" x14ac:dyDescent="0.25">
      <c r="P2605" s="1">
        <v>45009.549438668982</v>
      </c>
      <c r="Q2605">
        <v>0.18072446</v>
      </c>
      <c r="R2605">
        <v>-6.7161109999999996E-2</v>
      </c>
      <c r="S2605">
        <v>5.7392224999999998E-2</v>
      </c>
    </row>
    <row r="2606" spans="16:19" x14ac:dyDescent="0.25">
      <c r="P2606" s="1">
        <v>45009.549438692127</v>
      </c>
      <c r="Q2606">
        <v>0.15141778</v>
      </c>
      <c r="R2606">
        <v>-3.1748890000000002E-2</v>
      </c>
      <c r="S2606">
        <v>7.8151113999999994E-2</v>
      </c>
    </row>
    <row r="2607" spans="16:19" x14ac:dyDescent="0.25">
      <c r="P2607" s="1">
        <v>45009.549438726855</v>
      </c>
      <c r="Q2607">
        <v>9.0362230000000002E-2</v>
      </c>
      <c r="R2607">
        <v>-9.7688889999999994E-3</v>
      </c>
      <c r="S2607">
        <v>7.5708890000000001E-2</v>
      </c>
    </row>
    <row r="2608" spans="16:19" x14ac:dyDescent="0.25">
      <c r="P2608" s="1">
        <v>45009.549439016206</v>
      </c>
      <c r="Q2608">
        <v>5.7392224999999998E-2</v>
      </c>
      <c r="R2608">
        <v>-1.2211112000000001E-3</v>
      </c>
      <c r="S2608">
        <v>7.6929999999999998E-2</v>
      </c>
    </row>
    <row r="2609" spans="16:19" x14ac:dyDescent="0.25">
      <c r="P2609" s="1">
        <v>45009.549439027774</v>
      </c>
      <c r="Q2609">
        <v>2.8085556000000001E-2</v>
      </c>
      <c r="R2609">
        <v>1.7095556000000001E-2</v>
      </c>
      <c r="S2609">
        <v>8.3035559999999994E-2</v>
      </c>
    </row>
    <row r="2610" spans="16:19" x14ac:dyDescent="0.25">
      <c r="P2610" s="1">
        <v>45009.549439537041</v>
      </c>
      <c r="Q2610">
        <v>-2.4422223000000001E-3</v>
      </c>
      <c r="R2610">
        <v>1.8316668000000001E-2</v>
      </c>
      <c r="S2610">
        <v>7.3266670000000006E-2</v>
      </c>
    </row>
    <row r="2611" spans="16:19" x14ac:dyDescent="0.25">
      <c r="P2611" s="1">
        <v>45009.549439548609</v>
      </c>
      <c r="Q2611">
        <v>1.8316668000000001E-2</v>
      </c>
      <c r="R2611">
        <v>7.3266670000000002E-3</v>
      </c>
      <c r="S2611">
        <v>6.3497780000000004E-2</v>
      </c>
    </row>
    <row r="2612" spans="16:19" x14ac:dyDescent="0.25">
      <c r="P2612" s="1">
        <v>45009.549440046299</v>
      </c>
      <c r="Q2612">
        <v>2.6864445000000001E-2</v>
      </c>
      <c r="R2612">
        <v>-7.3266670000000002E-3</v>
      </c>
      <c r="S2612">
        <v>6.3497780000000004E-2</v>
      </c>
    </row>
    <row r="2613" spans="16:19" x14ac:dyDescent="0.25">
      <c r="P2613" s="1">
        <v>45009.549440069444</v>
      </c>
      <c r="Q2613">
        <v>2.198E-2</v>
      </c>
      <c r="R2613">
        <v>-1.7095556000000001E-2</v>
      </c>
      <c r="S2613">
        <v>5.6171110000000003E-2</v>
      </c>
    </row>
    <row r="2614" spans="16:19" x14ac:dyDescent="0.25">
      <c r="P2614" s="1">
        <v>45009.549440555558</v>
      </c>
      <c r="Q2614">
        <v>-1.2211112000000001E-3</v>
      </c>
      <c r="R2614">
        <v>-3.5412222E-2</v>
      </c>
      <c r="S2614">
        <v>4.5181114000000001E-2</v>
      </c>
    </row>
    <row r="2615" spans="16:19" x14ac:dyDescent="0.25">
      <c r="P2615" s="1">
        <v>45009.549440578703</v>
      </c>
      <c r="Q2615">
        <v>-2.198E-2</v>
      </c>
      <c r="R2615">
        <v>-4.8844445E-2</v>
      </c>
      <c r="S2615">
        <v>3.1748890000000002E-2</v>
      </c>
    </row>
    <row r="2616" spans="16:19" x14ac:dyDescent="0.25">
      <c r="P2616" s="1">
        <v>45009.549440682873</v>
      </c>
      <c r="Q2616">
        <v>-2.4422223000000001E-3</v>
      </c>
      <c r="R2616">
        <v>-4.8844445E-2</v>
      </c>
      <c r="S2616">
        <v>2.9306669E-2</v>
      </c>
    </row>
    <row r="2617" spans="16:19" x14ac:dyDescent="0.25">
      <c r="P2617" s="1">
        <v>45009.549441111114</v>
      </c>
      <c r="Q2617">
        <v>-8.5477780000000007E-3</v>
      </c>
      <c r="R2617">
        <v>-5.6171110000000003E-2</v>
      </c>
      <c r="S2617">
        <v>2.8085556000000001E-2</v>
      </c>
    </row>
    <row r="2618" spans="16:19" x14ac:dyDescent="0.25">
      <c r="P2618" s="1">
        <v>45009.549441145835</v>
      </c>
      <c r="Q2618">
        <v>1.5874445000000001E-2</v>
      </c>
      <c r="R2618">
        <v>-6.4718894999999999E-2</v>
      </c>
      <c r="S2618">
        <v>3.4191113000000002E-2</v>
      </c>
    </row>
    <row r="2619" spans="16:19" x14ac:dyDescent="0.25">
      <c r="P2619" s="1">
        <v>45009.549441180556</v>
      </c>
      <c r="Q2619">
        <v>2.0758889999999999E-2</v>
      </c>
      <c r="R2619">
        <v>-5.4950002999999997E-2</v>
      </c>
      <c r="S2619">
        <v>3.9075556999999997E-2</v>
      </c>
    </row>
    <row r="2620" spans="16:19" x14ac:dyDescent="0.25">
      <c r="P2620" s="1">
        <v>45009.549442152776</v>
      </c>
      <c r="Q2620">
        <v>-4.8844446000000001E-3</v>
      </c>
      <c r="R2620">
        <v>-5.4950002999999997E-2</v>
      </c>
      <c r="S2620">
        <v>3.9075556999999997E-2</v>
      </c>
    </row>
    <row r="2621" spans="16:19" x14ac:dyDescent="0.25">
      <c r="P2621" s="1">
        <v>45009.549442187497</v>
      </c>
      <c r="Q2621">
        <v>-7.3266670000000002E-3</v>
      </c>
      <c r="R2621">
        <v>-5.4950002999999997E-2</v>
      </c>
      <c r="S2621">
        <v>4.2738892000000001E-2</v>
      </c>
    </row>
    <row r="2622" spans="16:19" x14ac:dyDescent="0.25">
      <c r="P2622" s="1">
        <v>45009.549442222225</v>
      </c>
      <c r="Q2622">
        <v>4.7623336000000002E-2</v>
      </c>
      <c r="R2622">
        <v>-4.8844445E-2</v>
      </c>
      <c r="S2622">
        <v>4.3959999999999999E-2</v>
      </c>
    </row>
    <row r="2623" spans="16:19" x14ac:dyDescent="0.25">
      <c r="P2623" s="1">
        <v>45009.549442650467</v>
      </c>
      <c r="Q2623">
        <v>8.3035559999999994E-2</v>
      </c>
      <c r="R2623">
        <v>-2.8085556000000001E-2</v>
      </c>
      <c r="S2623">
        <v>4.7623336000000002E-2</v>
      </c>
    </row>
    <row r="2624" spans="16:19" x14ac:dyDescent="0.25">
      <c r="P2624" s="1">
        <v>45009.549442673611</v>
      </c>
      <c r="Q2624">
        <v>7.9372230000000002E-2</v>
      </c>
      <c r="R2624">
        <v>-1.099E-2</v>
      </c>
      <c r="S2624">
        <v>6.3497780000000004E-2</v>
      </c>
    </row>
    <row r="2625" spans="1:19" x14ac:dyDescent="0.25">
      <c r="P2625" s="1">
        <v>45009.549442685187</v>
      </c>
      <c r="Q2625">
        <v>6.5939999999999999E-2</v>
      </c>
      <c r="R2625">
        <v>8.5477780000000007E-3</v>
      </c>
      <c r="S2625">
        <v>7.3266670000000006E-2</v>
      </c>
    </row>
    <row r="2626" spans="1:19" x14ac:dyDescent="0.25">
      <c r="P2626" s="1">
        <v>45009.54944318287</v>
      </c>
      <c r="Q2626">
        <v>5.4950002999999997E-2</v>
      </c>
      <c r="R2626">
        <v>1.5874445000000001E-2</v>
      </c>
      <c r="S2626">
        <v>7.8151113999999994E-2</v>
      </c>
    </row>
    <row r="2627" spans="1:19" x14ac:dyDescent="0.25">
      <c r="P2627" s="1">
        <v>45009.549443206015</v>
      </c>
      <c r="Q2627">
        <v>4.5181114000000001E-2</v>
      </c>
      <c r="R2627">
        <v>1.3432222000000001E-2</v>
      </c>
      <c r="S2627">
        <v>7.6929999999999998E-2</v>
      </c>
    </row>
    <row r="2628" spans="1:19" x14ac:dyDescent="0.25">
      <c r="P2628" s="1">
        <v>45009.549443252312</v>
      </c>
      <c r="Q2628">
        <v>2.3201111999999999E-2</v>
      </c>
      <c r="R2628">
        <v>-6.1055557000000002E-3</v>
      </c>
      <c r="S2628">
        <v>6.7161109999999996E-2</v>
      </c>
    </row>
    <row r="2629" spans="1:19" x14ac:dyDescent="0.25">
      <c r="P2629" s="1">
        <v>45009.54944372685</v>
      </c>
      <c r="Q2629">
        <v>3.0527780000000001E-2</v>
      </c>
      <c r="R2629">
        <v>4.8844446000000001E-3</v>
      </c>
      <c r="S2629">
        <v>6.7161109999999996E-2</v>
      </c>
    </row>
    <row r="2630" spans="1:19" x14ac:dyDescent="0.25">
      <c r="P2630" s="1">
        <v>45009.549443761571</v>
      </c>
      <c r="Q2630">
        <v>5.9834446999999999E-2</v>
      </c>
      <c r="R2630">
        <v>2.8085556000000001E-2</v>
      </c>
      <c r="S2630">
        <v>7.5708890000000001E-2</v>
      </c>
    </row>
    <row r="2631" spans="1:19" x14ac:dyDescent="0.25">
      <c r="P2631" s="1">
        <v>45009.549443796299</v>
      </c>
      <c r="Q2631">
        <v>6.2276669999999999E-2</v>
      </c>
      <c r="R2631">
        <v>3.6633336000000002E-3</v>
      </c>
      <c r="S2631">
        <v>6.7161109999999996E-2</v>
      </c>
    </row>
    <row r="2632" spans="1:19" x14ac:dyDescent="0.25">
      <c r="P2632" s="1">
        <v>45009.549444270837</v>
      </c>
      <c r="Q2632">
        <v>2.4422223000000001E-3</v>
      </c>
      <c r="R2632">
        <v>-3.7854444000000001E-2</v>
      </c>
      <c r="S2632">
        <v>4.8844445E-2</v>
      </c>
    </row>
    <row r="2633" spans="1:19" x14ac:dyDescent="0.25">
      <c r="P2633" s="1">
        <v>45009.549444282406</v>
      </c>
      <c r="Q2633">
        <v>2.4422223000000001E-3</v>
      </c>
      <c r="R2633">
        <v>-6.2276669999999999E-2</v>
      </c>
      <c r="S2633">
        <v>3.9075556999999997E-2</v>
      </c>
    </row>
    <row r="2634" spans="1:19" x14ac:dyDescent="0.25">
      <c r="A2634" t="s">
        <v>19</v>
      </c>
      <c r="B2634" t="s">
        <v>20</v>
      </c>
      <c r="C2634" s="1">
        <v>45009.549234849539</v>
      </c>
      <c r="D2634">
        <v>-2.4525000000000001</v>
      </c>
      <c r="E2634">
        <v>-0.68018555999999997</v>
      </c>
      <c r="F2634">
        <v>9.4986479999999993</v>
      </c>
      <c r="G2634" s="1">
        <v>45009.549234837963</v>
      </c>
      <c r="H2634">
        <v>-3.7349403000000003E-2</v>
      </c>
      <c r="I2634">
        <v>1.1043104999999999E-2</v>
      </c>
      <c r="J2634">
        <v>7.5524393000000003E-4</v>
      </c>
      <c r="K2634" t="s">
        <v>21</v>
      </c>
      <c r="P2634" s="1">
        <v>45009.549232268517</v>
      </c>
      <c r="Q2634">
        <v>0.89385336999999998</v>
      </c>
      <c r="R2634">
        <v>9.8910003999999996E-2</v>
      </c>
      <c r="S2634">
        <v>-0.94758224000000002</v>
      </c>
    </row>
    <row r="2635" spans="1:19" x14ac:dyDescent="0.25">
      <c r="C2635" s="1">
        <v>45009.549234849539</v>
      </c>
      <c r="D2635">
        <v>-2.7207422000000001</v>
      </c>
      <c r="E2635">
        <v>-0.74724615000000005</v>
      </c>
      <c r="F2635">
        <v>10.039923</v>
      </c>
      <c r="G2635" s="1">
        <v>45009.549234849539</v>
      </c>
      <c r="H2635">
        <v>-5.4393634000000003E-2</v>
      </c>
      <c r="I2635">
        <v>5.7167835000000002E-3</v>
      </c>
      <c r="J2635">
        <v>-8.4265274999999998E-4</v>
      </c>
      <c r="P2635" s="1">
        <v>45009.549232280093</v>
      </c>
      <c r="Q2635">
        <v>2.0307078000000001</v>
      </c>
      <c r="R2635">
        <v>0.12211112</v>
      </c>
      <c r="S2635">
        <v>0.78761667000000002</v>
      </c>
    </row>
    <row r="2636" spans="1:19" x14ac:dyDescent="0.25">
      <c r="C2636" s="1">
        <v>45009.549234849539</v>
      </c>
      <c r="D2636">
        <v>-2.7638525999999999</v>
      </c>
      <c r="E2636">
        <v>-0.77119629999999995</v>
      </c>
      <c r="F2636">
        <v>10.2315235</v>
      </c>
      <c r="G2636" s="1">
        <v>45009.549234849539</v>
      </c>
      <c r="H2636">
        <v>-4.4273621999999999E-2</v>
      </c>
      <c r="I2636">
        <v>-6.0011255999999997E-3</v>
      </c>
      <c r="J2636">
        <v>-8.4265274999999998E-4</v>
      </c>
      <c r="P2636" s="1">
        <v>45009.549232291669</v>
      </c>
      <c r="Q2636">
        <v>2.9734056</v>
      </c>
      <c r="R2636">
        <v>0.95368779999999997</v>
      </c>
      <c r="S2636">
        <v>2.0050645</v>
      </c>
    </row>
    <row r="2637" spans="1:19" x14ac:dyDescent="0.25">
      <c r="C2637" s="1">
        <v>45009.549234849539</v>
      </c>
      <c r="D2637">
        <v>-2.6153615000000001</v>
      </c>
      <c r="E2637">
        <v>-0.66102539999999999</v>
      </c>
      <c r="F2637">
        <v>9.6423489999999994</v>
      </c>
      <c r="G2637" s="1">
        <v>45009.549234849539</v>
      </c>
      <c r="H2637">
        <v>-2.1370436999999999E-2</v>
      </c>
      <c r="I2637">
        <v>8.3799449999999998E-3</v>
      </c>
      <c r="J2637">
        <v>1.8205083999999999E-3</v>
      </c>
      <c r="P2637" s="1">
        <v>45009.549232743055</v>
      </c>
      <c r="Q2637">
        <v>3.5619812</v>
      </c>
      <c r="R2637">
        <v>1.3200212</v>
      </c>
      <c r="S2637">
        <v>2.9196768</v>
      </c>
    </row>
    <row r="2638" spans="1:19" x14ac:dyDescent="0.25">
      <c r="C2638" s="1">
        <v>45009.549234861108</v>
      </c>
      <c r="D2638">
        <v>-2.4141797999999999</v>
      </c>
      <c r="E2638">
        <v>-0.61312500000000003</v>
      </c>
      <c r="F2638">
        <v>9.3405760000000004</v>
      </c>
      <c r="G2638" s="1">
        <v>45009.549234849539</v>
      </c>
      <c r="H2638">
        <v>-4.3262049999999996E-3</v>
      </c>
      <c r="I2638">
        <v>1.8499956000000001E-2</v>
      </c>
      <c r="J2638">
        <v>2.3531405999999999E-3</v>
      </c>
      <c r="P2638" s="1">
        <v>45009.549232754631</v>
      </c>
      <c r="Q2638">
        <v>1.8548678000000001</v>
      </c>
      <c r="R2638">
        <v>0.86088335999999999</v>
      </c>
      <c r="S2638">
        <v>4.6109156999999996</v>
      </c>
    </row>
    <row r="2639" spans="1:19" x14ac:dyDescent="0.25">
      <c r="C2639" s="1">
        <v>45009.549234861108</v>
      </c>
      <c r="D2639">
        <v>-2.4381300000000001</v>
      </c>
      <c r="E2639">
        <v>-0.67060549999999997</v>
      </c>
      <c r="F2639">
        <v>9.5657080000000008</v>
      </c>
      <c r="G2639" s="1">
        <v>45009.549234849539</v>
      </c>
      <c r="H2639">
        <v>1.3783291E-2</v>
      </c>
      <c r="I2639">
        <v>2.2761013E-2</v>
      </c>
      <c r="J2639">
        <v>2.8857727999999998E-3</v>
      </c>
      <c r="P2639" s="1">
        <v>45009.549232766207</v>
      </c>
      <c r="Q2639">
        <v>0.85599893000000005</v>
      </c>
      <c r="R2639">
        <v>2.0905423000000001</v>
      </c>
      <c r="S2639">
        <v>4.4521712999999998</v>
      </c>
    </row>
    <row r="2640" spans="1:19" x14ac:dyDescent="0.25">
      <c r="C2640" s="1">
        <v>45009.549235069448</v>
      </c>
      <c r="D2640">
        <v>-2.5051906000000002</v>
      </c>
      <c r="E2640">
        <v>-0.68497560000000002</v>
      </c>
      <c r="F2640">
        <v>9.7764699999999998</v>
      </c>
      <c r="G2640" s="1">
        <v>45009.549234849539</v>
      </c>
      <c r="H2640">
        <v>3.3490684E-2</v>
      </c>
      <c r="I2640">
        <v>2.648944E-2</v>
      </c>
      <c r="J2640">
        <v>3.9510372999999998E-3</v>
      </c>
      <c r="P2640" s="1">
        <v>45009.549232766207</v>
      </c>
      <c r="Q2640">
        <v>0.48356002999999997</v>
      </c>
      <c r="R2640">
        <v>2.2798145000000001</v>
      </c>
      <c r="S2640">
        <v>4.4753723000000001</v>
      </c>
    </row>
    <row r="2641" spans="3:19" x14ac:dyDescent="0.25">
      <c r="C2641" s="1">
        <v>45009.549235578706</v>
      </c>
      <c r="D2641">
        <v>-2.5435110000000001</v>
      </c>
      <c r="E2641">
        <v>-0.67060549999999997</v>
      </c>
      <c r="F2641">
        <v>9.800421</v>
      </c>
      <c r="G2641" s="1">
        <v>45009.549234849539</v>
      </c>
      <c r="H2641">
        <v>4.2012800000000003E-2</v>
      </c>
      <c r="I2641">
        <v>2.9685232999999998E-2</v>
      </c>
      <c r="J2641">
        <v>4.4836694999999998E-3</v>
      </c>
      <c r="P2641" s="1">
        <v>45009.549233240738</v>
      </c>
      <c r="Q2641">
        <v>1.3432222000000001E-2</v>
      </c>
      <c r="R2641">
        <v>0.98055225999999995</v>
      </c>
      <c r="S2641">
        <v>3.6743236000000001</v>
      </c>
    </row>
    <row r="2642" spans="3:19" x14ac:dyDescent="0.25">
      <c r="C2642" s="1">
        <v>45009.549236273146</v>
      </c>
      <c r="D2642">
        <v>-2.6249416000000001</v>
      </c>
      <c r="E2642">
        <v>-0.63707524999999998</v>
      </c>
      <c r="F2642">
        <v>9.6902489999999997</v>
      </c>
      <c r="G2642" s="1">
        <v>45009.549234861108</v>
      </c>
      <c r="H2642">
        <v>3.4555950000000002E-2</v>
      </c>
      <c r="I2642">
        <v>1.690206E-2</v>
      </c>
      <c r="J2642">
        <v>1.8205083999999999E-3</v>
      </c>
      <c r="P2642" s="1">
        <v>45009.549233240738</v>
      </c>
      <c r="Q2642">
        <v>-1.6314044999999999</v>
      </c>
      <c r="R2642">
        <v>-0.13676445000000001</v>
      </c>
      <c r="S2642">
        <v>2.4226844000000001</v>
      </c>
    </row>
    <row r="2643" spans="3:19" x14ac:dyDescent="0.25">
      <c r="C2643" s="1">
        <v>45009.54923650463</v>
      </c>
      <c r="D2643">
        <v>-2.6105714</v>
      </c>
      <c r="E2643">
        <v>-0.64186525000000005</v>
      </c>
      <c r="F2643">
        <v>9.6710890000000003</v>
      </c>
      <c r="G2643" s="1">
        <v>45009.549234861108</v>
      </c>
      <c r="H2643">
        <v>2.0707509999999998E-2</v>
      </c>
      <c r="I2643">
        <v>-3.3379643999999998E-3</v>
      </c>
      <c r="J2643">
        <v>-2.4405493999999999E-3</v>
      </c>
      <c r="P2643" s="1">
        <v>45009.54923326389</v>
      </c>
      <c r="Q2643">
        <v>-3.3189801999999999</v>
      </c>
      <c r="R2643">
        <v>-0.80227004999999996</v>
      </c>
      <c r="S2643">
        <v>1.7596210999999999</v>
      </c>
    </row>
    <row r="2644" spans="3:19" x14ac:dyDescent="0.25">
      <c r="C2644" s="1">
        <v>45009.549237210646</v>
      </c>
      <c r="D2644">
        <v>-2.5626709999999999</v>
      </c>
      <c r="E2644">
        <v>-0.66102539999999999</v>
      </c>
      <c r="F2644">
        <v>9.6710890000000003</v>
      </c>
      <c r="G2644" s="1">
        <v>45009.549234861108</v>
      </c>
      <c r="H2644">
        <v>5.2611753000000004E-3</v>
      </c>
      <c r="I2644">
        <v>-1.9316931999999998E-2</v>
      </c>
      <c r="J2644">
        <v>-4.0384460000000002E-3</v>
      </c>
      <c r="P2644" s="1">
        <v>45009.549233796293</v>
      </c>
      <c r="Q2644">
        <v>-3.7536957000000002</v>
      </c>
      <c r="R2644">
        <v>-0.87431559999999997</v>
      </c>
      <c r="S2644">
        <v>0.61177669999999995</v>
      </c>
    </row>
    <row r="2645" spans="3:19" x14ac:dyDescent="0.25">
      <c r="C2645" s="1">
        <v>45009.549237719904</v>
      </c>
      <c r="D2645">
        <v>-2.5195606000000002</v>
      </c>
      <c r="E2645">
        <v>-0.66102539999999999</v>
      </c>
      <c r="F2645">
        <v>9.6279789999999998</v>
      </c>
      <c r="G2645" s="1">
        <v>45009.549234861108</v>
      </c>
      <c r="H2645">
        <v>-4.3262049999999996E-3</v>
      </c>
      <c r="I2645">
        <v>-1.5588507E-2</v>
      </c>
      <c r="J2645">
        <v>-4.0384460000000002E-3</v>
      </c>
      <c r="P2645" s="1">
        <v>45009.549233807869</v>
      </c>
      <c r="Q2645">
        <v>-2.7389524000000001</v>
      </c>
      <c r="R2645">
        <v>-1.4812078</v>
      </c>
      <c r="S2645">
        <v>-0.21247335000000001</v>
      </c>
    </row>
    <row r="2646" spans="3:19" x14ac:dyDescent="0.25">
      <c r="C2646" s="1">
        <v>45009.549238159721</v>
      </c>
      <c r="D2646">
        <v>-2.5626709999999999</v>
      </c>
      <c r="E2646">
        <v>-0.65623540000000002</v>
      </c>
      <c r="F2646">
        <v>9.6279789999999998</v>
      </c>
      <c r="G2646" s="1">
        <v>45009.549234861108</v>
      </c>
      <c r="H2646">
        <v>-4.8588370000000004E-3</v>
      </c>
      <c r="I2646">
        <v>-8.1316549999999998E-3</v>
      </c>
      <c r="J2646">
        <v>-2.4405493999999999E-3</v>
      </c>
      <c r="P2646" s="1">
        <v>45009.549233807869</v>
      </c>
      <c r="Q2646">
        <v>-1.18692</v>
      </c>
      <c r="R2646">
        <v>-2.4202423</v>
      </c>
      <c r="S2646">
        <v>-1.7058922999999999</v>
      </c>
    </row>
    <row r="2647" spans="3:19" x14ac:dyDescent="0.25">
      <c r="C2647" s="1">
        <v>45009.549238576386</v>
      </c>
      <c r="D2647">
        <v>-2.5578808999999998</v>
      </c>
      <c r="E2647">
        <v>-0.62749516999999999</v>
      </c>
      <c r="F2647">
        <v>9.6136079999999993</v>
      </c>
      <c r="G2647" s="1">
        <v>45009.549235069448</v>
      </c>
      <c r="H2647">
        <v>2.0653820000000002E-3</v>
      </c>
      <c r="I2647">
        <v>-8.1316549999999998E-3</v>
      </c>
      <c r="J2647">
        <v>7.5524393000000003E-4</v>
      </c>
      <c r="P2647" s="1">
        <v>45009.549233807869</v>
      </c>
      <c r="Q2647">
        <v>-0.19659889999999999</v>
      </c>
      <c r="R2647">
        <v>-2.0343711</v>
      </c>
      <c r="S2647">
        <v>-2.0783312</v>
      </c>
    </row>
    <row r="2648" spans="3:19" x14ac:dyDescent="0.25">
      <c r="C2648" s="1">
        <v>45009.549238854168</v>
      </c>
      <c r="D2648">
        <v>-2.6009912000000002</v>
      </c>
      <c r="E2648">
        <v>-0.61312500000000003</v>
      </c>
      <c r="F2648">
        <v>9.6279789999999998</v>
      </c>
      <c r="G2648" s="1">
        <v>45009.549235312501</v>
      </c>
      <c r="H2648">
        <v>9.5222329999999997E-3</v>
      </c>
      <c r="I2648">
        <v>-1.0794817E-2</v>
      </c>
      <c r="J2648">
        <v>2.8857727999999998E-3</v>
      </c>
      <c r="P2648" s="1">
        <v>45009.549234305552</v>
      </c>
      <c r="Q2648">
        <v>-0.32359444999999998</v>
      </c>
      <c r="R2648">
        <v>-2.7853545999999998</v>
      </c>
      <c r="S2648">
        <v>-2.6498113000000001</v>
      </c>
    </row>
    <row r="2649" spans="3:19" x14ac:dyDescent="0.25">
      <c r="C2649" s="1">
        <v>45009.549239328706</v>
      </c>
      <c r="D2649">
        <v>-2.6057812999999999</v>
      </c>
      <c r="E2649">
        <v>-0.6658155</v>
      </c>
      <c r="F2649">
        <v>9.6806699999999992</v>
      </c>
      <c r="G2649" s="1">
        <v>45009.549235578706</v>
      </c>
      <c r="H2649">
        <v>1.4845730999999999E-2</v>
      </c>
      <c r="I2649">
        <v>-1.1861838E-2</v>
      </c>
      <c r="J2649">
        <v>3.414874E-3</v>
      </c>
      <c r="P2649" s="1">
        <v>45009.549234305552</v>
      </c>
      <c r="Q2649">
        <v>-1.1551712000000001</v>
      </c>
      <c r="R2649">
        <v>-2.8134399999999999</v>
      </c>
      <c r="S2649">
        <v>-2.6522534000000002</v>
      </c>
    </row>
    <row r="2650" spans="3:19" x14ac:dyDescent="0.25">
      <c r="C2650" s="1">
        <v>45009.549239803244</v>
      </c>
      <c r="D2650">
        <v>-2.5818311999999999</v>
      </c>
      <c r="E2650">
        <v>-0.63707524999999998</v>
      </c>
      <c r="F2650">
        <v>9.6471400000000003</v>
      </c>
      <c r="G2650" s="1">
        <v>45009.549235763887</v>
      </c>
      <c r="H2650">
        <v>1.4313098E-2</v>
      </c>
      <c r="I2650">
        <v>-9.1986770000000006E-3</v>
      </c>
      <c r="J2650">
        <v>3.414874E-3</v>
      </c>
      <c r="P2650" s="1">
        <v>45009.549234317128</v>
      </c>
      <c r="Q2650">
        <v>-1.3627601</v>
      </c>
      <c r="R2650">
        <v>-1.8915012</v>
      </c>
      <c r="S2650">
        <v>-2.8036710999999999</v>
      </c>
    </row>
    <row r="2651" spans="3:19" x14ac:dyDescent="0.25">
      <c r="C2651" s="1">
        <v>45009.549240439817</v>
      </c>
      <c r="D2651">
        <v>-2.5914114000000001</v>
      </c>
      <c r="E2651">
        <v>-0.63707524999999998</v>
      </c>
      <c r="F2651">
        <v>9.6279789999999998</v>
      </c>
      <c r="G2651" s="1">
        <v>45009.549235983795</v>
      </c>
      <c r="H2651">
        <v>6.8562470000000002E-3</v>
      </c>
      <c r="I2651">
        <v>-2.8070905000000001E-3</v>
      </c>
      <c r="J2651">
        <v>2.8822417E-3</v>
      </c>
      <c r="P2651" s="1">
        <v>45009.549234317128</v>
      </c>
      <c r="Q2651">
        <v>-0.76441555999999999</v>
      </c>
      <c r="R2651">
        <v>-0.44814779999999999</v>
      </c>
      <c r="S2651">
        <v>-3.2383869000000001</v>
      </c>
    </row>
    <row r="2652" spans="3:19" x14ac:dyDescent="0.25">
      <c r="C2652" s="1">
        <v>45009.549240891203</v>
      </c>
      <c r="D2652">
        <v>-2.5530908000000001</v>
      </c>
      <c r="E2652">
        <v>-0.63707524999999998</v>
      </c>
      <c r="F2652">
        <v>9.6854589999999998</v>
      </c>
      <c r="G2652" s="1">
        <v>45009.549236284722</v>
      </c>
      <c r="H2652">
        <v>-6.797211E-5</v>
      </c>
      <c r="I2652">
        <v>1.1573979999999999E-2</v>
      </c>
      <c r="J2652">
        <v>2.8822417E-3</v>
      </c>
      <c r="P2652" s="1">
        <v>45009.549234814818</v>
      </c>
      <c r="Q2652">
        <v>-8.9141116000000006E-2</v>
      </c>
      <c r="R2652">
        <v>-2.3506388999999999</v>
      </c>
      <c r="S2652">
        <v>-0.56415340000000003</v>
      </c>
    </row>
    <row r="2653" spans="3:19" x14ac:dyDescent="0.25">
      <c r="C2653" s="1">
        <v>45009.549241377317</v>
      </c>
      <c r="D2653">
        <v>-2.5483009999999999</v>
      </c>
      <c r="E2653">
        <v>-0.6514453</v>
      </c>
      <c r="F2653">
        <v>9.6710890000000003</v>
      </c>
      <c r="G2653" s="1">
        <v>45009.54923650463</v>
      </c>
      <c r="H2653">
        <v>-5.3942944000000001E-3</v>
      </c>
      <c r="I2653">
        <v>2.2759254999999999E-2</v>
      </c>
      <c r="J2653">
        <v>2.3496095000000001E-3</v>
      </c>
      <c r="P2653" s="1">
        <v>45009.549234814818</v>
      </c>
      <c r="Q2653">
        <v>-0.20148334000000001</v>
      </c>
      <c r="R2653">
        <v>-3.43987</v>
      </c>
      <c r="S2653">
        <v>0.15630222999999999</v>
      </c>
    </row>
    <row r="2654" spans="3:19" x14ac:dyDescent="0.25">
      <c r="C2654" s="1">
        <v>45009.549241886576</v>
      </c>
      <c r="D2654">
        <v>-2.5722510000000001</v>
      </c>
      <c r="E2654">
        <v>-0.63707524999999998</v>
      </c>
      <c r="F2654">
        <v>9.6375589999999995</v>
      </c>
      <c r="G2654" s="1">
        <v>45009.54923675926</v>
      </c>
      <c r="H2654">
        <v>-6.9921914999999998E-3</v>
      </c>
      <c r="I2654">
        <v>2.3291888E-2</v>
      </c>
      <c r="J2654">
        <v>2.3496095000000001E-3</v>
      </c>
      <c r="P2654" s="1">
        <v>45009.549234837963</v>
      </c>
      <c r="Q2654">
        <v>-0.7851745</v>
      </c>
      <c r="R2654">
        <v>-4.537649</v>
      </c>
      <c r="S2654">
        <v>0.17461889999999999</v>
      </c>
    </row>
    <row r="2655" spans="3:19" x14ac:dyDescent="0.25">
      <c r="C2655" s="1">
        <v>45009.549242129629</v>
      </c>
      <c r="D2655">
        <v>-2.5530908000000001</v>
      </c>
      <c r="E2655">
        <v>-0.64186525000000005</v>
      </c>
      <c r="F2655">
        <v>9.6375589999999995</v>
      </c>
      <c r="G2655" s="1">
        <v>45009.549236967592</v>
      </c>
      <c r="H2655">
        <v>-5.9269259999999999E-3</v>
      </c>
      <c r="I2655">
        <v>2.7020313000000001E-2</v>
      </c>
      <c r="J2655">
        <v>3.414874E-3</v>
      </c>
      <c r="P2655" s="1">
        <v>45009.549235370374</v>
      </c>
      <c r="Q2655">
        <v>-0.40907225000000003</v>
      </c>
      <c r="R2655">
        <v>-5.6293224999999998</v>
      </c>
      <c r="S2655">
        <v>-0.38953447000000002</v>
      </c>
    </row>
    <row r="2656" spans="3:19" x14ac:dyDescent="0.25">
      <c r="C2656" s="1">
        <v>45009.5492428125</v>
      </c>
      <c r="D2656">
        <v>-2.5770411000000002</v>
      </c>
      <c r="E2656">
        <v>-0.6514453</v>
      </c>
      <c r="F2656">
        <v>9.6567190000000007</v>
      </c>
      <c r="G2656" s="1">
        <v>45009.549237222222</v>
      </c>
      <c r="H2656">
        <v>-1.1332365999999999E-3</v>
      </c>
      <c r="I2656">
        <v>2.6487681999999999E-2</v>
      </c>
      <c r="J2656">
        <v>4.4801384E-3</v>
      </c>
      <c r="P2656" s="1">
        <v>45009.549235937498</v>
      </c>
      <c r="Q2656">
        <v>-0.44814779999999999</v>
      </c>
      <c r="R2656">
        <v>-5.0944757000000003</v>
      </c>
      <c r="S2656">
        <v>-0.72778224999999996</v>
      </c>
    </row>
    <row r="2657" spans="3:19" x14ac:dyDescent="0.25">
      <c r="C2657" s="1">
        <v>45009.549243252317</v>
      </c>
      <c r="D2657">
        <v>-2.6009912000000002</v>
      </c>
      <c r="E2657">
        <v>-0.64665530000000004</v>
      </c>
      <c r="F2657">
        <v>9.6806699999999992</v>
      </c>
      <c r="G2657" s="1">
        <v>45009.54923744213</v>
      </c>
      <c r="H2657">
        <v>7.3888790000000001E-3</v>
      </c>
      <c r="I2657">
        <v>2.0628727999999999E-2</v>
      </c>
      <c r="J2657">
        <v>5.0127705999999999E-3</v>
      </c>
      <c r="P2657" s="1">
        <v>45009.549235949075</v>
      </c>
      <c r="Q2657">
        <v>-1.7303145</v>
      </c>
      <c r="R2657">
        <v>-1.8939433999999999</v>
      </c>
      <c r="S2657">
        <v>-0.47623335999999999</v>
      </c>
    </row>
    <row r="2658" spans="3:19" x14ac:dyDescent="0.25">
      <c r="C2658" s="1">
        <v>45009.54924375</v>
      </c>
      <c r="D2658">
        <v>-2.5962011999999999</v>
      </c>
      <c r="E2658">
        <v>-0.63228519999999999</v>
      </c>
      <c r="F2658">
        <v>9.6662990000000004</v>
      </c>
      <c r="G2658" s="1">
        <v>45009.549237719904</v>
      </c>
      <c r="H2658">
        <v>1.1117306E-2</v>
      </c>
      <c r="I2658">
        <v>1.2639243E-2</v>
      </c>
      <c r="J2658">
        <v>3.9475059999999999E-3</v>
      </c>
      <c r="P2658" s="1">
        <v>45009.549235960651</v>
      </c>
      <c r="Q2658">
        <v>-1.9476722</v>
      </c>
      <c r="R2658">
        <v>0.15141778</v>
      </c>
      <c r="S2658">
        <v>-7.3266670000000006E-2</v>
      </c>
    </row>
    <row r="2659" spans="3:19" x14ac:dyDescent="0.25">
      <c r="C2659" s="1">
        <v>45009.549244259259</v>
      </c>
      <c r="D2659">
        <v>-2.6009912000000002</v>
      </c>
      <c r="E2659">
        <v>-0.63228519999999999</v>
      </c>
      <c r="F2659">
        <v>9.6471400000000003</v>
      </c>
      <c r="G2659" s="1">
        <v>45009.549238009262</v>
      </c>
      <c r="H2659">
        <v>9.5194075000000003E-3</v>
      </c>
      <c r="I2659">
        <v>3.5844962E-3</v>
      </c>
      <c r="J2659">
        <v>2.3496095000000001E-3</v>
      </c>
      <c r="P2659" s="1">
        <v>45009.549235972219</v>
      </c>
      <c r="Q2659">
        <v>-1.3322322</v>
      </c>
      <c r="R2659">
        <v>1.7754956</v>
      </c>
      <c r="S2659">
        <v>0.47867556999999999</v>
      </c>
    </row>
    <row r="2660" spans="3:19" x14ac:dyDescent="0.25">
      <c r="C2660" s="1">
        <v>45009.549244490743</v>
      </c>
      <c r="D2660">
        <v>-2.6057812999999999</v>
      </c>
      <c r="E2660">
        <v>-0.63707524999999998</v>
      </c>
      <c r="F2660">
        <v>9.6519290000000009</v>
      </c>
      <c r="G2660" s="1">
        <v>45009.549238159721</v>
      </c>
      <c r="H2660">
        <v>5.2583500000000002E-3</v>
      </c>
      <c r="I2660">
        <v>5.1823930000000004E-3</v>
      </c>
      <c r="J2660">
        <v>1.8169773000000001E-3</v>
      </c>
      <c r="P2660" s="1">
        <v>45009.549236423612</v>
      </c>
      <c r="Q2660">
        <v>-1.4909767</v>
      </c>
      <c r="R2660">
        <v>2.7792490000000001</v>
      </c>
      <c r="S2660">
        <v>0.85233559999999997</v>
      </c>
    </row>
    <row r="2661" spans="3:19" x14ac:dyDescent="0.25">
      <c r="C2661" s="1">
        <v>45009.549245254631</v>
      </c>
      <c r="D2661">
        <v>-2.5483009999999999</v>
      </c>
      <c r="E2661">
        <v>-0.65623540000000002</v>
      </c>
      <c r="F2661">
        <v>9.6423489999999994</v>
      </c>
      <c r="G2661" s="1">
        <v>45009.549238368054</v>
      </c>
      <c r="H2661">
        <v>2.5951889999999999E-3</v>
      </c>
      <c r="I2661">
        <v>2.5192318000000001E-3</v>
      </c>
      <c r="J2661">
        <v>1.8169773000000001E-3</v>
      </c>
      <c r="P2661" s="1">
        <v>45009.549236435189</v>
      </c>
      <c r="Q2661">
        <v>-0.67893780000000004</v>
      </c>
      <c r="R2661">
        <v>1.8280034000000001</v>
      </c>
      <c r="S2661">
        <v>0.89019006000000001</v>
      </c>
    </row>
    <row r="2662" spans="3:19" x14ac:dyDescent="0.25">
      <c r="C2662" s="1">
        <v>45009.549245671296</v>
      </c>
      <c r="D2662">
        <v>-2.5435110000000001</v>
      </c>
      <c r="E2662">
        <v>-0.65623540000000002</v>
      </c>
      <c r="F2662">
        <v>9.623189</v>
      </c>
      <c r="G2662" s="1">
        <v>45009.549238587962</v>
      </c>
      <c r="H2662">
        <v>2.0625568E-3</v>
      </c>
      <c r="I2662">
        <v>9.2133510000000005E-4</v>
      </c>
      <c r="J2662">
        <v>7.5171280000000003E-4</v>
      </c>
      <c r="P2662" s="1">
        <v>45009.549236435189</v>
      </c>
      <c r="Q2662">
        <v>6.8382226000000004E-2</v>
      </c>
      <c r="R2662">
        <v>0.99032116000000003</v>
      </c>
      <c r="S2662">
        <v>0.39808222999999998</v>
      </c>
    </row>
    <row r="2663" spans="3:19" x14ac:dyDescent="0.25">
      <c r="C2663" s="1">
        <v>45009.549246122682</v>
      </c>
      <c r="D2663">
        <v>-2.5722510000000001</v>
      </c>
      <c r="E2663">
        <v>-0.64186525000000005</v>
      </c>
      <c r="F2663">
        <v>9.6519290000000009</v>
      </c>
      <c r="G2663" s="1">
        <v>45009.549238854168</v>
      </c>
      <c r="H2663">
        <v>-2.1985009999999998E-3</v>
      </c>
      <c r="I2663">
        <v>-6.7656159999999999E-4</v>
      </c>
      <c r="J2663">
        <v>-3.1355163E-4</v>
      </c>
      <c r="P2663" s="1">
        <v>45009.549236446757</v>
      </c>
      <c r="Q2663">
        <v>9.0362230000000002E-2</v>
      </c>
      <c r="R2663">
        <v>0.8205867</v>
      </c>
      <c r="S2663">
        <v>0.22590557</v>
      </c>
    </row>
    <row r="2664" spans="3:19" x14ac:dyDescent="0.25">
      <c r="C2664" s="1">
        <v>45009.549246620372</v>
      </c>
      <c r="D2664">
        <v>-2.5674610000000002</v>
      </c>
      <c r="E2664">
        <v>-0.63228519999999999</v>
      </c>
      <c r="F2664">
        <v>9.6615094999999993</v>
      </c>
      <c r="G2664" s="1">
        <v>45009.549239050924</v>
      </c>
      <c r="H2664">
        <v>-5.9269259999999999E-3</v>
      </c>
      <c r="I2664">
        <v>9.2133510000000005E-4</v>
      </c>
      <c r="J2664">
        <v>-3.1355163E-4</v>
      </c>
      <c r="P2664" s="1">
        <v>45009.549236932871</v>
      </c>
      <c r="Q2664">
        <v>-0.37854444999999998</v>
      </c>
      <c r="R2664">
        <v>0.26131779999999999</v>
      </c>
      <c r="S2664">
        <v>5.9834446999999999E-2</v>
      </c>
    </row>
    <row r="2665" spans="3:19" x14ac:dyDescent="0.25">
      <c r="C2665" s="1">
        <v>45009.549246817129</v>
      </c>
      <c r="D2665">
        <v>-2.5818311999999999</v>
      </c>
      <c r="E2665">
        <v>-0.63707524999999998</v>
      </c>
      <c r="F2665">
        <v>9.7046189999999992</v>
      </c>
      <c r="G2665" s="1">
        <v>45009.549239340275</v>
      </c>
      <c r="H2665">
        <v>-2.7311332999999998E-3</v>
      </c>
      <c r="I2665">
        <v>-6.7656159999999999E-4</v>
      </c>
      <c r="J2665">
        <v>7.5171280000000003E-4</v>
      </c>
      <c r="P2665" s="1">
        <v>45009.549236990744</v>
      </c>
      <c r="Q2665">
        <v>-0.83523999999999998</v>
      </c>
      <c r="R2665">
        <v>-0.63375669999999995</v>
      </c>
      <c r="S2665">
        <v>-0.28329778</v>
      </c>
    </row>
    <row r="2666" spans="3:19" x14ac:dyDescent="0.25">
      <c r="C2666" s="1">
        <v>45009.549249201387</v>
      </c>
      <c r="D2666">
        <v>-2.5818311999999999</v>
      </c>
      <c r="E2666">
        <v>-0.65623540000000002</v>
      </c>
      <c r="F2666">
        <v>9.6615094999999993</v>
      </c>
      <c r="G2666" s="1">
        <v>45009.549239583335</v>
      </c>
      <c r="H2666">
        <v>4.1930856999999998E-3</v>
      </c>
      <c r="I2666">
        <v>3.8870284E-4</v>
      </c>
      <c r="J2666">
        <v>7.5171280000000003E-4</v>
      </c>
      <c r="P2666" s="1">
        <v>45009.549236990744</v>
      </c>
      <c r="Q2666">
        <v>-0.76685780000000003</v>
      </c>
      <c r="R2666">
        <v>-1.2528600999999999</v>
      </c>
      <c r="S2666">
        <v>-0.51653004000000002</v>
      </c>
    </row>
    <row r="2667" spans="3:19" x14ac:dyDescent="0.25">
      <c r="C2667" s="1">
        <v>45009.549249895834</v>
      </c>
      <c r="D2667">
        <v>-2.5770411000000002</v>
      </c>
      <c r="E2667">
        <v>-0.64186525000000005</v>
      </c>
      <c r="F2667">
        <v>9.6615094999999993</v>
      </c>
      <c r="G2667" s="1">
        <v>45009.549239826389</v>
      </c>
      <c r="H2667">
        <v>7.9215109999999991E-3</v>
      </c>
      <c r="I2667">
        <v>3.8870284E-4</v>
      </c>
      <c r="J2667">
        <v>2.1908060000000001E-4</v>
      </c>
      <c r="P2667" s="1">
        <v>45009.549237488427</v>
      </c>
      <c r="Q2667">
        <v>-0.31260445999999997</v>
      </c>
      <c r="R2667">
        <v>-1.5349368000000001</v>
      </c>
      <c r="S2667">
        <v>-0.61421890000000001</v>
      </c>
    </row>
    <row r="2668" spans="3:19" x14ac:dyDescent="0.25">
      <c r="C2668" s="1">
        <v>45009.549250370372</v>
      </c>
      <c r="D2668">
        <v>-2.5818311999999999</v>
      </c>
      <c r="E2668">
        <v>-0.63707524999999998</v>
      </c>
      <c r="F2668">
        <v>9.6471400000000003</v>
      </c>
      <c r="G2668" s="1">
        <v>45009.549240057873</v>
      </c>
      <c r="H2668">
        <v>8.9867760000000001E-3</v>
      </c>
      <c r="I2668">
        <v>1.4539672999999999E-3</v>
      </c>
      <c r="J2668">
        <v>1.2843450000000001E-3</v>
      </c>
      <c r="P2668" s="1">
        <v>45009.549237500003</v>
      </c>
      <c r="Q2668">
        <v>-8.0593339999999999E-2</v>
      </c>
      <c r="R2668">
        <v>-1.350549</v>
      </c>
      <c r="S2668">
        <v>-0.57270116000000004</v>
      </c>
    </row>
    <row r="2669" spans="3:19" x14ac:dyDescent="0.25">
      <c r="C2669" s="1">
        <v>45009.549250787037</v>
      </c>
      <c r="D2669">
        <v>-2.5674610000000002</v>
      </c>
      <c r="E2669">
        <v>-0.63707524999999998</v>
      </c>
      <c r="F2669">
        <v>9.6471400000000003</v>
      </c>
      <c r="G2669" s="1">
        <v>45009.549240243054</v>
      </c>
      <c r="H2669">
        <v>7.9215109999999991E-3</v>
      </c>
      <c r="I2669">
        <v>3.0518640000000001E-3</v>
      </c>
      <c r="J2669">
        <v>1.2843450000000001E-3</v>
      </c>
      <c r="P2669" s="1">
        <v>45009.549237500003</v>
      </c>
      <c r="Q2669">
        <v>-2.8085556000000001E-2</v>
      </c>
      <c r="R2669">
        <v>-0.93292889999999995</v>
      </c>
      <c r="S2669">
        <v>-0.40785113000000001</v>
      </c>
    </row>
    <row r="2670" spans="3:19" x14ac:dyDescent="0.25">
      <c r="C2670" s="1">
        <v>45009.549251273151</v>
      </c>
      <c r="D2670">
        <v>-2.5818311999999999</v>
      </c>
      <c r="E2670">
        <v>-0.65623540000000002</v>
      </c>
      <c r="F2670">
        <v>9.6567190000000007</v>
      </c>
      <c r="G2670" s="1">
        <v>45009.549240486114</v>
      </c>
      <c r="H2670">
        <v>3.1278212999999999E-3</v>
      </c>
      <c r="I2670">
        <v>1.9865995000000001E-3</v>
      </c>
      <c r="J2670">
        <v>7.5171280000000003E-4</v>
      </c>
      <c r="P2670" s="1">
        <v>45009.549237951389</v>
      </c>
      <c r="Q2670">
        <v>-0.28696110000000002</v>
      </c>
      <c r="R2670">
        <v>-0.44448447000000002</v>
      </c>
      <c r="S2670">
        <v>-0.22346334000000001</v>
      </c>
    </row>
    <row r="2671" spans="3:19" x14ac:dyDescent="0.25">
      <c r="C2671" s="1">
        <v>45009.549251747689</v>
      </c>
      <c r="D2671">
        <v>-2.5626709999999999</v>
      </c>
      <c r="E2671">
        <v>-0.63228519999999999</v>
      </c>
      <c r="F2671">
        <v>9.6615094999999993</v>
      </c>
      <c r="G2671" s="1">
        <v>45009.549240671295</v>
      </c>
      <c r="H2671">
        <v>4.6466011999999999E-4</v>
      </c>
      <c r="I2671">
        <v>9.2133510000000005E-4</v>
      </c>
      <c r="J2671">
        <v>-3.1355163E-4</v>
      </c>
      <c r="P2671" s="1">
        <v>45009.549237974534</v>
      </c>
      <c r="Q2671">
        <v>-0.11600555999999999</v>
      </c>
      <c r="R2671">
        <v>-0.33580557</v>
      </c>
      <c r="S2671">
        <v>-0.13310111999999999</v>
      </c>
    </row>
    <row r="2672" spans="3:19" x14ac:dyDescent="0.25">
      <c r="C2672" s="1">
        <v>45009.549252256948</v>
      </c>
      <c r="D2672">
        <v>-2.5722510000000001</v>
      </c>
      <c r="E2672">
        <v>-0.62749516999999999</v>
      </c>
      <c r="F2672">
        <v>9.6567190000000007</v>
      </c>
      <c r="G2672" s="1">
        <v>45009.549240891203</v>
      </c>
      <c r="H2672">
        <v>-2.1985009999999998E-3</v>
      </c>
      <c r="I2672">
        <v>4.6497607E-3</v>
      </c>
      <c r="J2672">
        <v>2.1908060000000001E-4</v>
      </c>
      <c r="P2672" s="1">
        <v>45009.54923798611</v>
      </c>
      <c r="Q2672">
        <v>0.56171112999999995</v>
      </c>
      <c r="R2672">
        <v>-0.26131779999999999</v>
      </c>
      <c r="S2672">
        <v>-1.099E-2</v>
      </c>
    </row>
    <row r="2673" spans="3:19" x14ac:dyDescent="0.25">
      <c r="C2673" s="1">
        <v>45009.549252708333</v>
      </c>
      <c r="D2673">
        <v>-2.5674610000000002</v>
      </c>
      <c r="E2673">
        <v>-0.63707524999999998</v>
      </c>
      <c r="F2673">
        <v>9.6471400000000003</v>
      </c>
      <c r="G2673" s="1">
        <v>45009.549241134257</v>
      </c>
      <c r="H2673">
        <v>-2.7311332999999998E-3</v>
      </c>
      <c r="I2673">
        <v>7.3129220000000003E-3</v>
      </c>
      <c r="J2673">
        <v>7.5171280000000003E-4</v>
      </c>
      <c r="P2673" s="1">
        <v>45009.549237997686</v>
      </c>
      <c r="Q2673">
        <v>0.83401895000000004</v>
      </c>
      <c r="R2673">
        <v>-5.1286668000000001E-2</v>
      </c>
      <c r="S2673">
        <v>0.14531222999999999</v>
      </c>
    </row>
    <row r="2674" spans="3:19" x14ac:dyDescent="0.25">
      <c r="C2674" s="1">
        <v>45009.549252962963</v>
      </c>
      <c r="D2674">
        <v>-2.5483009999999999</v>
      </c>
      <c r="E2674">
        <v>-0.6514453</v>
      </c>
      <c r="F2674">
        <v>9.6758795000000006</v>
      </c>
      <c r="G2674" s="1">
        <v>45009.549241377317</v>
      </c>
      <c r="H2674">
        <v>-2.7311332999999998E-3</v>
      </c>
      <c r="I2674">
        <v>8.3781859999999993E-3</v>
      </c>
      <c r="J2674">
        <v>2.1908060000000001E-4</v>
      </c>
      <c r="P2674" s="1">
        <v>45009.549238495369</v>
      </c>
      <c r="Q2674">
        <v>0.71312889999999995</v>
      </c>
      <c r="R2674">
        <v>7.3266670000000006E-2</v>
      </c>
      <c r="S2674">
        <v>0.18805111999999999</v>
      </c>
    </row>
    <row r="2675" spans="3:19" x14ac:dyDescent="0.25">
      <c r="C2675" s="1">
        <v>45009.549253391204</v>
      </c>
      <c r="D2675">
        <v>-2.5770411000000002</v>
      </c>
      <c r="E2675">
        <v>-0.63228519999999999</v>
      </c>
      <c r="F2675">
        <v>9.6950400000000005</v>
      </c>
      <c r="G2675" s="1">
        <v>45009.549241608795</v>
      </c>
      <c r="H2675">
        <v>-1.6658688000000001E-3</v>
      </c>
      <c r="I2675">
        <v>6.2476574000000003E-3</v>
      </c>
      <c r="J2675">
        <v>2.1908060000000001E-4</v>
      </c>
      <c r="P2675" s="1">
        <v>45009.549238506945</v>
      </c>
      <c r="Q2675">
        <v>0.45425335</v>
      </c>
      <c r="R2675">
        <v>7.3266670000000006E-2</v>
      </c>
      <c r="S2675">
        <v>0.15019667</v>
      </c>
    </row>
    <row r="2676" spans="3:19" x14ac:dyDescent="0.25">
      <c r="C2676" s="1">
        <v>45009.549253680554</v>
      </c>
      <c r="D2676">
        <v>-2.5770411000000002</v>
      </c>
      <c r="E2676">
        <v>-0.64186525000000005</v>
      </c>
      <c r="F2676">
        <v>9.6758795000000006</v>
      </c>
      <c r="G2676" s="1">
        <v>45009.549241886576</v>
      </c>
      <c r="H2676">
        <v>-3.7963977000000002E-3</v>
      </c>
      <c r="I2676">
        <v>1.9865995000000001E-3</v>
      </c>
      <c r="J2676">
        <v>-3.1355163E-4</v>
      </c>
      <c r="P2676" s="1">
        <v>45009.549238506945</v>
      </c>
      <c r="Q2676">
        <v>0.26498112000000001</v>
      </c>
      <c r="R2676">
        <v>0.16973445000000001</v>
      </c>
      <c r="S2676">
        <v>0.15141778</v>
      </c>
    </row>
    <row r="2677" spans="3:19" x14ac:dyDescent="0.25">
      <c r="C2677" s="1">
        <v>45009.549254155092</v>
      </c>
      <c r="D2677">
        <v>-2.5962011999999999</v>
      </c>
      <c r="E2677">
        <v>-0.63707524999999998</v>
      </c>
      <c r="F2677">
        <v>9.6615094999999993</v>
      </c>
      <c r="G2677" s="1">
        <v>45009.549242141205</v>
      </c>
      <c r="H2677">
        <v>-4.8616620000000001E-3</v>
      </c>
      <c r="I2677">
        <v>-2.2744583000000001E-3</v>
      </c>
      <c r="J2677">
        <v>-8.4618385999999995E-4</v>
      </c>
      <c r="P2677" s="1">
        <v>45009.549238518521</v>
      </c>
      <c r="Q2677">
        <v>0.29795113000000001</v>
      </c>
      <c r="R2677">
        <v>0.27963444999999998</v>
      </c>
      <c r="S2677">
        <v>0.15019667</v>
      </c>
    </row>
    <row r="2678" spans="3:19" x14ac:dyDescent="0.25">
      <c r="C2678" s="1">
        <v>45009.549254618054</v>
      </c>
      <c r="D2678">
        <v>-2.5674610000000002</v>
      </c>
      <c r="E2678">
        <v>-0.6514453</v>
      </c>
      <c r="F2678">
        <v>9.6471400000000003</v>
      </c>
      <c r="G2678" s="1">
        <v>45009.549242361114</v>
      </c>
      <c r="H2678">
        <v>1.5299246E-3</v>
      </c>
      <c r="I2678">
        <v>-3.8723550000000001E-3</v>
      </c>
      <c r="J2678">
        <v>1.2843450000000001E-3</v>
      </c>
      <c r="P2678" s="1">
        <v>45009.549239050924</v>
      </c>
      <c r="Q2678">
        <v>0.40785113000000001</v>
      </c>
      <c r="R2678">
        <v>0.36022779999999999</v>
      </c>
      <c r="S2678">
        <v>0.20514667</v>
      </c>
    </row>
    <row r="2679" spans="3:19" x14ac:dyDescent="0.25">
      <c r="C2679" s="1">
        <v>45009.549255069447</v>
      </c>
      <c r="D2679">
        <v>-2.5483009999999999</v>
      </c>
      <c r="E2679">
        <v>-0.65623540000000002</v>
      </c>
      <c r="F2679">
        <v>9.6471400000000003</v>
      </c>
      <c r="G2679" s="1">
        <v>45009.549242592591</v>
      </c>
      <c r="H2679">
        <v>4.6466011999999999E-4</v>
      </c>
      <c r="I2679">
        <v>-6.7656159999999999E-4</v>
      </c>
      <c r="J2679">
        <v>2.1908060000000001E-4</v>
      </c>
      <c r="P2679" s="1">
        <v>45009.5492390625</v>
      </c>
      <c r="Q2679">
        <v>0.39564001999999998</v>
      </c>
      <c r="R2679">
        <v>0.40052447000000002</v>
      </c>
      <c r="S2679">
        <v>0.23811668</v>
      </c>
    </row>
    <row r="2680" spans="3:19" x14ac:dyDescent="0.25">
      <c r="C2680" s="1">
        <v>45009.549255497688</v>
      </c>
      <c r="D2680">
        <v>-2.5483009999999999</v>
      </c>
      <c r="E2680">
        <v>-0.64665530000000004</v>
      </c>
      <c r="F2680">
        <v>9.6423489999999994</v>
      </c>
      <c r="G2680" s="1">
        <v>45009.549242824076</v>
      </c>
      <c r="H2680">
        <v>-1.1332365999999999E-3</v>
      </c>
      <c r="I2680">
        <v>-1.7418261E-3</v>
      </c>
      <c r="J2680">
        <v>2.1908060000000001E-4</v>
      </c>
      <c r="P2680" s="1">
        <v>45009.5492390625</v>
      </c>
      <c r="Q2680">
        <v>0.14287000999999999</v>
      </c>
      <c r="R2680">
        <v>0.35045890000000002</v>
      </c>
      <c r="S2680">
        <v>0.21491556000000001</v>
      </c>
    </row>
    <row r="2681" spans="3:19" x14ac:dyDescent="0.25">
      <c r="C2681" s="1">
        <v>45009.549255995371</v>
      </c>
      <c r="D2681">
        <v>-2.5770411000000002</v>
      </c>
      <c r="E2681">
        <v>-0.64665530000000004</v>
      </c>
      <c r="F2681">
        <v>9.6902489999999997</v>
      </c>
      <c r="G2681" s="1">
        <v>45009.549243078705</v>
      </c>
      <c r="H2681">
        <v>9.9729229999999999E-4</v>
      </c>
      <c r="I2681">
        <v>-2.8070905000000001E-3</v>
      </c>
      <c r="J2681">
        <v>-3.1355163E-4</v>
      </c>
      <c r="P2681" s="1">
        <v>45009.549239074076</v>
      </c>
      <c r="Q2681">
        <v>-6.1055560000000002E-2</v>
      </c>
      <c r="R2681">
        <v>0.31016224999999997</v>
      </c>
      <c r="S2681">
        <v>0.18683000999999999</v>
      </c>
    </row>
    <row r="2682" spans="3:19" x14ac:dyDescent="0.25">
      <c r="C2682" s="1">
        <v>45009.549256458333</v>
      </c>
      <c r="D2682">
        <v>-2.5578808999999998</v>
      </c>
      <c r="E2682">
        <v>-0.62270510000000001</v>
      </c>
      <c r="F2682">
        <v>9.6710890000000003</v>
      </c>
      <c r="G2682" s="1">
        <v>45009.549243252317</v>
      </c>
      <c r="H2682">
        <v>1.5299246E-3</v>
      </c>
      <c r="I2682">
        <v>-1.2091938E-3</v>
      </c>
      <c r="J2682">
        <v>7.5171280000000003E-4</v>
      </c>
      <c r="P2682" s="1">
        <v>45009.549239548614</v>
      </c>
      <c r="Q2682">
        <v>-1.7095556000000001E-2</v>
      </c>
      <c r="R2682">
        <v>0.27719222999999998</v>
      </c>
      <c r="S2682">
        <v>0.14775445000000001</v>
      </c>
    </row>
    <row r="2683" spans="3:19" x14ac:dyDescent="0.25">
      <c r="C2683" s="1">
        <v>45009.549257141203</v>
      </c>
      <c r="D2683">
        <v>-2.6153615000000001</v>
      </c>
      <c r="E2683">
        <v>-0.62749516999999999</v>
      </c>
      <c r="F2683">
        <v>9.6567190000000007</v>
      </c>
      <c r="G2683" s="1">
        <v>45009.549243541667</v>
      </c>
      <c r="H2683">
        <v>2.0625568E-3</v>
      </c>
      <c r="I2683">
        <v>-6.7656159999999999E-4</v>
      </c>
      <c r="J2683">
        <v>1.2843450000000001E-3</v>
      </c>
      <c r="P2683" s="1">
        <v>45009.549239560183</v>
      </c>
      <c r="Q2683">
        <v>0.13310111999999999</v>
      </c>
      <c r="R2683">
        <v>0.14531222999999999</v>
      </c>
      <c r="S2683">
        <v>8.6698890000000001E-2</v>
      </c>
    </row>
    <row r="2684" spans="3:19" x14ac:dyDescent="0.25">
      <c r="C2684" s="1">
        <v>45009.549257638886</v>
      </c>
      <c r="D2684">
        <v>-2.5339307999999998</v>
      </c>
      <c r="E2684">
        <v>-0.64665530000000004</v>
      </c>
      <c r="F2684">
        <v>9.6758795000000006</v>
      </c>
      <c r="G2684" s="1">
        <v>45009.54924375</v>
      </c>
      <c r="H2684">
        <v>2.0625568E-3</v>
      </c>
      <c r="I2684">
        <v>3.0518640000000001E-3</v>
      </c>
      <c r="J2684">
        <v>1.8169773000000001E-3</v>
      </c>
      <c r="P2684" s="1">
        <v>45009.549239560183</v>
      </c>
      <c r="Q2684">
        <v>0.17706113000000001</v>
      </c>
      <c r="R2684">
        <v>-5.3728890000000001E-2</v>
      </c>
      <c r="S2684">
        <v>3.4191113000000002E-2</v>
      </c>
    </row>
    <row r="2685" spans="3:19" x14ac:dyDescent="0.25">
      <c r="C2685" s="1">
        <v>45009.549258113424</v>
      </c>
      <c r="D2685">
        <v>-2.5051906000000002</v>
      </c>
      <c r="E2685">
        <v>-0.57959472999999995</v>
      </c>
      <c r="F2685">
        <v>9.4986479999999993</v>
      </c>
      <c r="G2685" s="1">
        <v>45009.54924403935</v>
      </c>
      <c r="H2685">
        <v>-1.1332365999999999E-3</v>
      </c>
      <c r="I2685">
        <v>5.1823930000000004E-3</v>
      </c>
      <c r="J2685">
        <v>7.5171280000000003E-4</v>
      </c>
      <c r="P2685" s="1">
        <v>45009.549240057873</v>
      </c>
      <c r="Q2685">
        <v>0.12699556000000001</v>
      </c>
      <c r="R2685">
        <v>-0.25521224999999997</v>
      </c>
      <c r="S2685">
        <v>-3.2969999999999999E-2</v>
      </c>
    </row>
    <row r="2686" spans="3:19" x14ac:dyDescent="0.25">
      <c r="C2686" s="1">
        <v>45009.549258587962</v>
      </c>
      <c r="D2686">
        <v>-2.4668703000000001</v>
      </c>
      <c r="E2686">
        <v>-0.52690433999999997</v>
      </c>
      <c r="F2686">
        <v>9.5130180000000006</v>
      </c>
      <c r="G2686" s="1">
        <v>45009.549244259259</v>
      </c>
      <c r="H2686">
        <v>-3.2637654999999998E-3</v>
      </c>
      <c r="I2686">
        <v>3.5844962E-3</v>
      </c>
      <c r="J2686">
        <v>-3.1355163E-4</v>
      </c>
      <c r="P2686" s="1">
        <v>45009.549240069442</v>
      </c>
      <c r="Q2686">
        <v>0.18194556000000001</v>
      </c>
      <c r="R2686">
        <v>-0.36877557999999999</v>
      </c>
      <c r="S2686">
        <v>-6.8382226000000004E-2</v>
      </c>
    </row>
    <row r="2687" spans="3:19" x14ac:dyDescent="0.25">
      <c r="C2687" s="1">
        <v>45009.549259050924</v>
      </c>
      <c r="D2687">
        <v>-2.7734326999999999</v>
      </c>
      <c r="E2687">
        <v>-0.62270510000000001</v>
      </c>
      <c r="F2687">
        <v>9.6183990000000001</v>
      </c>
      <c r="G2687" s="1">
        <v>45009.549244502312</v>
      </c>
      <c r="H2687">
        <v>-4.8616620000000001E-3</v>
      </c>
      <c r="I2687">
        <v>1.9865995000000001E-3</v>
      </c>
      <c r="J2687">
        <v>-8.4618385999999995E-4</v>
      </c>
      <c r="P2687" s="1">
        <v>45009.549240092594</v>
      </c>
      <c r="Q2687">
        <v>0.31626779999999999</v>
      </c>
      <c r="R2687">
        <v>-0.36633334000000001</v>
      </c>
      <c r="S2687">
        <v>-0.102573335</v>
      </c>
    </row>
    <row r="2688" spans="3:19" x14ac:dyDescent="0.25">
      <c r="C2688" s="1">
        <v>45009.549259490741</v>
      </c>
      <c r="D2688">
        <v>-2.3614893000000001</v>
      </c>
      <c r="E2688">
        <v>-0.83825689999999997</v>
      </c>
      <c r="F2688">
        <v>10.049502</v>
      </c>
      <c r="G2688" s="1">
        <v>45009.549244768517</v>
      </c>
      <c r="H2688">
        <v>-5.9269259999999999E-3</v>
      </c>
      <c r="I2688">
        <v>3.0518640000000001E-3</v>
      </c>
      <c r="J2688">
        <v>-8.4618385999999995E-4</v>
      </c>
      <c r="P2688" s="1">
        <v>45009.549240567132</v>
      </c>
      <c r="Q2688">
        <v>0.28329778</v>
      </c>
      <c r="R2688">
        <v>-0.29184556</v>
      </c>
      <c r="S2688">
        <v>-9.768889E-2</v>
      </c>
    </row>
    <row r="2689" spans="3:19" x14ac:dyDescent="0.25">
      <c r="C2689" s="1">
        <v>45009.549259953703</v>
      </c>
      <c r="D2689">
        <v>-2.9458742</v>
      </c>
      <c r="E2689">
        <v>-0.58438480000000004</v>
      </c>
      <c r="F2689">
        <v>9.9058010000000003</v>
      </c>
      <c r="G2689" s="1">
        <v>45009.549244988426</v>
      </c>
      <c r="H2689">
        <v>-4.8616620000000001E-3</v>
      </c>
      <c r="I2689">
        <v>3.0518640000000001E-3</v>
      </c>
      <c r="J2689">
        <v>2.1908060000000001E-4</v>
      </c>
      <c r="P2689" s="1">
        <v>45009.549240590277</v>
      </c>
      <c r="Q2689">
        <v>0.11234222000000001</v>
      </c>
      <c r="R2689">
        <v>-0.26498112000000001</v>
      </c>
      <c r="S2689">
        <v>-9.0362230000000002E-2</v>
      </c>
    </row>
    <row r="2690" spans="3:19" x14ac:dyDescent="0.25">
      <c r="C2690" s="1">
        <v>45009.549260439817</v>
      </c>
      <c r="D2690">
        <v>-2.3854396000000002</v>
      </c>
      <c r="E2690">
        <v>-0.68976563000000002</v>
      </c>
      <c r="F2690">
        <v>9.7621000000000002</v>
      </c>
      <c r="G2690" s="1">
        <v>45009.549245254631</v>
      </c>
      <c r="H2690">
        <v>-2.1985009999999998E-3</v>
      </c>
      <c r="I2690">
        <v>-1.2091938E-3</v>
      </c>
      <c r="J2690">
        <v>2.1908060000000001E-4</v>
      </c>
      <c r="P2690" s="1">
        <v>45009.549240601853</v>
      </c>
      <c r="Q2690">
        <v>-0.10745778</v>
      </c>
      <c r="R2690">
        <v>-0.25399113000000001</v>
      </c>
      <c r="S2690">
        <v>-7.2045559999999995E-2</v>
      </c>
    </row>
    <row r="2691" spans="3:19" x14ac:dyDescent="0.25">
      <c r="C2691" s="1">
        <v>45009.549260879627</v>
      </c>
      <c r="D2691">
        <v>-3.0847851999999998</v>
      </c>
      <c r="E2691">
        <v>-0.7568262</v>
      </c>
      <c r="F2691">
        <v>9.7429400000000008</v>
      </c>
      <c r="G2691" s="1">
        <v>45009.549245428243</v>
      </c>
      <c r="H2691">
        <v>3.1278212999999999E-3</v>
      </c>
      <c r="I2691">
        <v>-7.0681483000000003E-3</v>
      </c>
      <c r="J2691">
        <v>-3.1355163E-4</v>
      </c>
      <c r="P2691" s="1">
        <v>45009.549241064815</v>
      </c>
      <c r="Q2691">
        <v>0</v>
      </c>
      <c r="R2691">
        <v>-0.15996556000000001</v>
      </c>
      <c r="S2691">
        <v>-6.7161109999999996E-2</v>
      </c>
    </row>
    <row r="2692" spans="3:19" x14ac:dyDescent="0.25">
      <c r="C2692" s="1">
        <v>45009.549261388885</v>
      </c>
      <c r="D2692">
        <v>-2.9171338000000002</v>
      </c>
      <c r="E2692">
        <v>-0.97716800000000004</v>
      </c>
      <c r="F2692">
        <v>12.22418</v>
      </c>
      <c r="G2692" s="1">
        <v>45009.549245682872</v>
      </c>
      <c r="H2692">
        <v>7.9215109999999991E-3</v>
      </c>
      <c r="I2692">
        <v>-4.9376194E-3</v>
      </c>
      <c r="J2692">
        <v>7.5171280000000003E-4</v>
      </c>
      <c r="P2692" s="1">
        <v>45009.549241608795</v>
      </c>
      <c r="Q2692">
        <v>0.25887557999999999</v>
      </c>
      <c r="R2692">
        <v>-7.0824444E-2</v>
      </c>
      <c r="S2692">
        <v>-2.8085556000000001E-2</v>
      </c>
    </row>
    <row r="2693" spans="3:19" x14ac:dyDescent="0.25">
      <c r="C2693" s="1">
        <v>45009.549261921296</v>
      </c>
      <c r="D2693">
        <v>-2.0309765</v>
      </c>
      <c r="E2693">
        <v>-1.9447559000000001</v>
      </c>
      <c r="F2693">
        <v>13.603711000000001</v>
      </c>
      <c r="G2693" s="1">
        <v>45009.549245879629</v>
      </c>
      <c r="H2693">
        <v>6.8562470000000002E-3</v>
      </c>
      <c r="I2693">
        <v>-6.7656159999999999E-4</v>
      </c>
      <c r="J2693">
        <v>1.2843450000000001E-3</v>
      </c>
      <c r="P2693" s="1">
        <v>45009.549241608795</v>
      </c>
      <c r="Q2693">
        <v>0.48600223999999997</v>
      </c>
      <c r="R2693">
        <v>0.10745778</v>
      </c>
      <c r="S2693">
        <v>3.4191113000000002E-2</v>
      </c>
    </row>
    <row r="2694" spans="3:19" x14ac:dyDescent="0.25">
      <c r="C2694" s="1">
        <v>45009.549262303241</v>
      </c>
      <c r="D2694">
        <v>-2.3950195000000001</v>
      </c>
      <c r="E2694">
        <v>-1.1831396999999999</v>
      </c>
      <c r="F2694">
        <v>10.212363</v>
      </c>
      <c r="G2694" s="1">
        <v>45009.549246134258</v>
      </c>
      <c r="H2694">
        <v>4.7257180000000003E-3</v>
      </c>
      <c r="I2694">
        <v>-2.2744583000000001E-3</v>
      </c>
      <c r="J2694">
        <v>2.1908060000000001E-4</v>
      </c>
      <c r="P2694" s="1">
        <v>45009.549241620371</v>
      </c>
      <c r="Q2694">
        <v>0.54461557000000005</v>
      </c>
      <c r="R2694">
        <v>0.13432222999999999</v>
      </c>
      <c r="S2694">
        <v>5.4950002999999997E-2</v>
      </c>
    </row>
    <row r="2695" spans="3:19" x14ac:dyDescent="0.25">
      <c r="C2695" s="1">
        <v>45009.549262824075</v>
      </c>
      <c r="D2695">
        <v>-1.1496093999999999</v>
      </c>
      <c r="E2695">
        <v>-0.31135255000000001</v>
      </c>
      <c r="F2695">
        <v>6.3899125999999997</v>
      </c>
      <c r="G2695" s="1">
        <v>45009.549246354167</v>
      </c>
      <c r="H2695">
        <v>4.6466011999999999E-4</v>
      </c>
      <c r="I2695">
        <v>-3.3397228000000001E-3</v>
      </c>
      <c r="J2695">
        <v>2.1908060000000001E-4</v>
      </c>
      <c r="P2695" s="1">
        <v>45009.549242152774</v>
      </c>
      <c r="Q2695">
        <v>0.23811668</v>
      </c>
      <c r="R2695">
        <v>-1.2211112000000001E-3</v>
      </c>
      <c r="S2695">
        <v>4.8844445E-2</v>
      </c>
    </row>
    <row r="2696" spans="3:19" x14ac:dyDescent="0.25">
      <c r="C2696" s="1">
        <v>45009.549263287037</v>
      </c>
      <c r="D2696">
        <v>-0.26824219999999999</v>
      </c>
      <c r="E2696">
        <v>-2.0501368000000002</v>
      </c>
      <c r="F2696">
        <v>11.452984000000001</v>
      </c>
      <c r="G2696" s="1">
        <v>45009.549246620372</v>
      </c>
      <c r="H2696">
        <v>-1.1332365999999999E-3</v>
      </c>
      <c r="I2696">
        <v>-2.2744583000000001E-3</v>
      </c>
      <c r="J2696">
        <v>7.5171280000000003E-4</v>
      </c>
      <c r="P2696" s="1">
        <v>45009.54924216435</v>
      </c>
      <c r="Q2696">
        <v>-0.28940335</v>
      </c>
      <c r="R2696">
        <v>-0.10379445</v>
      </c>
      <c r="S2696">
        <v>6.4718894999999999E-2</v>
      </c>
    </row>
    <row r="2697" spans="3:19" x14ac:dyDescent="0.25">
      <c r="C2697" s="1">
        <v>45009.549263749999</v>
      </c>
      <c r="D2697">
        <v>-2.7159521999999998</v>
      </c>
      <c r="E2697">
        <v>-1.8058448</v>
      </c>
      <c r="F2697">
        <v>6.2749515000000002</v>
      </c>
      <c r="G2697" s="1">
        <v>45009.549246817129</v>
      </c>
      <c r="H2697">
        <v>-1.6658688000000001E-3</v>
      </c>
      <c r="I2697">
        <v>-2.8070905000000001E-3</v>
      </c>
      <c r="J2697">
        <v>-1.3788161E-3</v>
      </c>
      <c r="P2697" s="1">
        <v>45009.549242650464</v>
      </c>
      <c r="Q2697">
        <v>-0.48233890000000001</v>
      </c>
      <c r="R2697">
        <v>-0.14042778</v>
      </c>
      <c r="S2697">
        <v>5.6171110000000003E-2</v>
      </c>
    </row>
    <row r="2698" spans="3:19" x14ac:dyDescent="0.25">
      <c r="C2698" s="1">
        <v>45009.549264224537</v>
      </c>
      <c r="D2698">
        <v>-3.6883301999999998</v>
      </c>
      <c r="E2698">
        <v>-9.532178</v>
      </c>
      <c r="F2698">
        <v>12.214601</v>
      </c>
      <c r="G2698" s="1">
        <v>45009.549247083334</v>
      </c>
      <c r="H2698">
        <v>-1.1332365999999999E-3</v>
      </c>
      <c r="I2698">
        <v>-1.7418261E-3</v>
      </c>
      <c r="J2698">
        <v>2.1908060000000001E-4</v>
      </c>
      <c r="P2698" s="1">
        <v>45009.549243182868</v>
      </c>
      <c r="Q2698">
        <v>-0.23689556000000001</v>
      </c>
      <c r="R2698">
        <v>-7.8151113999999994E-2</v>
      </c>
      <c r="S2698">
        <v>0.11112112</v>
      </c>
    </row>
    <row r="2699" spans="3:19" x14ac:dyDescent="0.25">
      <c r="C2699" s="1">
        <v>45009.549264513887</v>
      </c>
      <c r="D2699">
        <v>-6.8784960000000002</v>
      </c>
      <c r="E2699">
        <v>-11.026669999999999</v>
      </c>
      <c r="F2699">
        <v>18.853594000000001</v>
      </c>
      <c r="G2699" s="1">
        <v>45009.549247326388</v>
      </c>
      <c r="H2699">
        <v>4.6466011999999999E-4</v>
      </c>
      <c r="I2699">
        <v>-6.7656159999999999E-4</v>
      </c>
      <c r="J2699">
        <v>1.2843450000000001E-3</v>
      </c>
      <c r="P2699" s="1">
        <v>45009.549243194444</v>
      </c>
      <c r="Q2699">
        <v>9.2804449999999997E-2</v>
      </c>
      <c r="R2699">
        <v>-2.9306669E-2</v>
      </c>
      <c r="S2699">
        <v>8.5477784000000001E-2</v>
      </c>
    </row>
    <row r="2700" spans="3:19" x14ac:dyDescent="0.25">
      <c r="C2700" s="1">
        <v>45009.549264675923</v>
      </c>
      <c r="D2700">
        <v>-3.3913479999999998</v>
      </c>
      <c r="E2700">
        <v>-7.2569093999999996</v>
      </c>
      <c r="F2700">
        <v>9.5130180000000006</v>
      </c>
      <c r="G2700" s="1">
        <v>45009.549247569441</v>
      </c>
      <c r="H2700">
        <v>1.5299246E-3</v>
      </c>
      <c r="I2700">
        <v>-6.7656159999999999E-4</v>
      </c>
      <c r="J2700">
        <v>2.1908060000000001E-4</v>
      </c>
      <c r="P2700" s="1">
        <v>45009.549243229165</v>
      </c>
      <c r="Q2700">
        <v>7.0824444E-2</v>
      </c>
      <c r="R2700">
        <v>-9.6467780000000003E-2</v>
      </c>
      <c r="S2700">
        <v>6.960334E-2</v>
      </c>
    </row>
    <row r="2701" spans="3:19" x14ac:dyDescent="0.25">
      <c r="C2701" s="1">
        <v>45009.549264930552</v>
      </c>
      <c r="D2701">
        <v>-1.6908839</v>
      </c>
      <c r="E2701">
        <v>-3.4919386000000001</v>
      </c>
      <c r="F2701">
        <v>6.9024466999999996</v>
      </c>
      <c r="G2701" s="1">
        <v>45009.549247789349</v>
      </c>
      <c r="H2701">
        <v>-6.0060433999999997E-4</v>
      </c>
      <c r="I2701">
        <v>-6.7656159999999999E-4</v>
      </c>
      <c r="J2701">
        <v>-3.1355163E-4</v>
      </c>
      <c r="P2701" s="1">
        <v>45009.54924375</v>
      </c>
      <c r="Q2701">
        <v>-6.1055560000000002E-2</v>
      </c>
      <c r="R2701">
        <v>-0.15874445000000001</v>
      </c>
      <c r="S2701">
        <v>7.2045559999999995E-2</v>
      </c>
    </row>
    <row r="2702" spans="3:19" x14ac:dyDescent="0.25">
      <c r="C2702" s="1">
        <v>45009.549265104164</v>
      </c>
      <c r="D2702">
        <v>-3.2524365999999998</v>
      </c>
      <c r="E2702">
        <v>-1.1543995</v>
      </c>
      <c r="F2702">
        <v>5.4271145000000001</v>
      </c>
      <c r="G2702" s="1">
        <v>45009.549247974537</v>
      </c>
      <c r="H2702">
        <v>-3.7963977000000002E-3</v>
      </c>
      <c r="I2702">
        <v>-1.2091938E-3</v>
      </c>
      <c r="J2702">
        <v>-3.1355163E-4</v>
      </c>
      <c r="P2702" s="1">
        <v>45009.54924375</v>
      </c>
      <c r="Q2702">
        <v>-5.3728890000000001E-2</v>
      </c>
      <c r="R2702">
        <v>-0.14287000999999999</v>
      </c>
      <c r="S2702">
        <v>7.4487780000000003E-2</v>
      </c>
    </row>
    <row r="2703" spans="3:19" x14ac:dyDescent="0.25">
      <c r="C2703" s="1">
        <v>45009.549265393522</v>
      </c>
      <c r="D2703">
        <v>-3.3003369999999999</v>
      </c>
      <c r="E2703">
        <v>0.20118164999999999</v>
      </c>
      <c r="F2703">
        <v>4.7612990000000002</v>
      </c>
      <c r="G2703" s="1">
        <v>45009.549248252311</v>
      </c>
      <c r="H2703">
        <v>-1.6658688000000001E-3</v>
      </c>
      <c r="I2703">
        <v>1.4539672999999999E-3</v>
      </c>
      <c r="J2703">
        <v>7.5171280000000003E-4</v>
      </c>
      <c r="P2703" s="1">
        <v>45009.549244259259</v>
      </c>
      <c r="Q2703">
        <v>0.20026223000000001</v>
      </c>
      <c r="R2703">
        <v>0</v>
      </c>
      <c r="S2703">
        <v>6.2276669999999999E-2</v>
      </c>
    </row>
    <row r="2704" spans="3:19" x14ac:dyDescent="0.25">
      <c r="C2704" s="1">
        <v>45009.549265868052</v>
      </c>
      <c r="D2704">
        <v>-1.5855030000000001</v>
      </c>
      <c r="E2704">
        <v>0.91489750000000003</v>
      </c>
      <c r="F2704">
        <v>4.1721244000000004</v>
      </c>
      <c r="G2704" s="1">
        <v>45009.549248495372</v>
      </c>
      <c r="H2704">
        <v>2.0625568E-3</v>
      </c>
      <c r="I2704">
        <v>4.1171284000000004E-3</v>
      </c>
      <c r="J2704">
        <v>2.1908060000000001E-4</v>
      </c>
      <c r="P2704" s="1">
        <v>45009.549244756941</v>
      </c>
      <c r="Q2704">
        <v>0.28574001999999998</v>
      </c>
      <c r="R2704">
        <v>0.10135223</v>
      </c>
      <c r="S2704">
        <v>5.8613338000000001E-2</v>
      </c>
    </row>
    <row r="2705" spans="3:19" x14ac:dyDescent="0.25">
      <c r="C2705" s="1">
        <v>45009.549266111113</v>
      </c>
      <c r="D2705">
        <v>-0.57959472999999995</v>
      </c>
      <c r="E2705">
        <v>0.98195803000000004</v>
      </c>
      <c r="F2705">
        <v>2.3806495999999999</v>
      </c>
      <c r="G2705" s="1">
        <v>45009.549248738425</v>
      </c>
      <c r="H2705">
        <v>9.9729229999999999E-4</v>
      </c>
      <c r="I2705">
        <v>-1.4392938E-4</v>
      </c>
      <c r="J2705">
        <v>-3.1355163E-4</v>
      </c>
      <c r="P2705" s="1">
        <v>45009.549244768517</v>
      </c>
      <c r="Q2705">
        <v>0.12943779</v>
      </c>
      <c r="R2705">
        <v>1.5874445000000001E-2</v>
      </c>
      <c r="S2705">
        <v>2.5643334E-2</v>
      </c>
    </row>
    <row r="2706" spans="3:19" x14ac:dyDescent="0.25">
      <c r="C2706" s="1">
        <v>45009.549266574075</v>
      </c>
      <c r="D2706">
        <v>-1.5280225000000001</v>
      </c>
      <c r="E2706">
        <v>-2.2656887000000001</v>
      </c>
      <c r="F2706">
        <v>1.5663427999999999</v>
      </c>
      <c r="G2706" s="1">
        <v>45009.549248958334</v>
      </c>
      <c r="H2706">
        <v>1.5299246E-3</v>
      </c>
      <c r="I2706">
        <v>-1.7418261E-3</v>
      </c>
      <c r="J2706">
        <v>-3.1355163E-4</v>
      </c>
      <c r="P2706" s="1">
        <v>45009.5492452662</v>
      </c>
      <c r="Q2706">
        <v>-9.2804449999999997E-2</v>
      </c>
      <c r="R2706">
        <v>-0.11112112</v>
      </c>
      <c r="S2706">
        <v>1.3432222000000001E-2</v>
      </c>
    </row>
    <row r="2707" spans="3:19" x14ac:dyDescent="0.25">
      <c r="C2707" s="1">
        <v>45009.549267986113</v>
      </c>
      <c r="D2707">
        <v>-0.84304690000000004</v>
      </c>
      <c r="E2707">
        <v>-10.605147000000001</v>
      </c>
      <c r="F2707">
        <v>-6.1504107000000001</v>
      </c>
      <c r="G2707" s="1">
        <v>45009.549249201387</v>
      </c>
      <c r="H2707">
        <v>9.9729229999999999E-4</v>
      </c>
      <c r="I2707">
        <v>-2.8070905000000001E-3</v>
      </c>
      <c r="J2707">
        <v>2.1908060000000001E-4</v>
      </c>
      <c r="P2707" s="1">
        <v>45009.549245798611</v>
      </c>
      <c r="Q2707">
        <v>-0.25643334000000001</v>
      </c>
      <c r="R2707">
        <v>-0.20758889999999999</v>
      </c>
      <c r="S2707">
        <v>-2.4422223000000001E-3</v>
      </c>
    </row>
    <row r="2708" spans="3:19" x14ac:dyDescent="0.25">
      <c r="C2708" s="1">
        <v>45009.549268449075</v>
      </c>
      <c r="D2708">
        <v>-1.3795313</v>
      </c>
      <c r="E2708">
        <v>-13.244458</v>
      </c>
      <c r="F2708">
        <v>0.68497560000000002</v>
      </c>
      <c r="G2708" s="1">
        <v>45009.549249432872</v>
      </c>
      <c r="H2708">
        <v>4.6466011999999999E-4</v>
      </c>
      <c r="I2708">
        <v>-3.3397228000000001E-3</v>
      </c>
      <c r="J2708">
        <v>7.5171280000000003E-4</v>
      </c>
      <c r="P2708" s="1">
        <v>45009.549245798611</v>
      </c>
      <c r="Q2708">
        <v>-0.19782000999999999</v>
      </c>
      <c r="R2708">
        <v>-0.16851334000000001</v>
      </c>
      <c r="S2708">
        <v>1.2211111E-2</v>
      </c>
    </row>
    <row r="2709" spans="3:19" x14ac:dyDescent="0.25">
      <c r="C2709" s="1">
        <v>45009.54926915509</v>
      </c>
      <c r="D2709">
        <v>1.096919</v>
      </c>
      <c r="E2709">
        <v>-8.7849319999999995</v>
      </c>
      <c r="F2709">
        <v>2.3375392000000002</v>
      </c>
      <c r="G2709" s="1">
        <v>45009.549249664349</v>
      </c>
      <c r="H2709">
        <v>-6.797211E-5</v>
      </c>
      <c r="I2709">
        <v>-2.8070905000000001E-3</v>
      </c>
      <c r="J2709">
        <v>2.1908060000000001E-4</v>
      </c>
      <c r="P2709" s="1">
        <v>45009.549246296294</v>
      </c>
      <c r="Q2709">
        <v>-8.3035559999999994E-2</v>
      </c>
      <c r="R2709">
        <v>-4.1517779999999997E-2</v>
      </c>
      <c r="S2709">
        <v>4.5181114000000001E-2</v>
      </c>
    </row>
    <row r="2710" spans="3:19" x14ac:dyDescent="0.25">
      <c r="C2710" s="1">
        <v>45009.549269340278</v>
      </c>
      <c r="D2710">
        <v>0.3784131</v>
      </c>
      <c r="E2710">
        <v>-9.1537649999999999</v>
      </c>
      <c r="F2710">
        <v>-2.8931836999999998</v>
      </c>
      <c r="G2710" s="1">
        <v>45009.54924990741</v>
      </c>
      <c r="H2710">
        <v>-2.7311332999999998E-3</v>
      </c>
      <c r="I2710">
        <v>-2.8070905000000001E-3</v>
      </c>
      <c r="J2710">
        <v>-1.3788161E-3</v>
      </c>
      <c r="P2710" s="1">
        <v>45009.549246377312</v>
      </c>
      <c r="Q2710">
        <v>-8.6698890000000001E-2</v>
      </c>
      <c r="R2710">
        <v>2.198E-2</v>
      </c>
      <c r="S2710">
        <v>8.4256670000000006E-2</v>
      </c>
    </row>
    <row r="2711" spans="3:19" x14ac:dyDescent="0.25">
      <c r="C2711" s="1">
        <v>45009.549270081021</v>
      </c>
      <c r="D2711">
        <v>-0.53648439999999997</v>
      </c>
      <c r="E2711">
        <v>-9.6423489999999994</v>
      </c>
      <c r="F2711">
        <v>-4.5744876999999997</v>
      </c>
      <c r="G2711" s="1">
        <v>45009.549250104166</v>
      </c>
      <c r="H2711">
        <v>-5.9269259999999999E-3</v>
      </c>
      <c r="I2711">
        <v>-6.7656159999999999E-4</v>
      </c>
      <c r="J2711">
        <v>-8.4618385999999995E-4</v>
      </c>
      <c r="P2711" s="1">
        <v>45009.549246377312</v>
      </c>
      <c r="Q2711">
        <v>-6.1055560000000002E-2</v>
      </c>
      <c r="R2711">
        <v>3.2969999999999999E-2</v>
      </c>
      <c r="S2711">
        <v>8.6698890000000001E-2</v>
      </c>
    </row>
    <row r="2712" spans="3:19" x14ac:dyDescent="0.25">
      <c r="C2712" s="1">
        <v>45009.549270567128</v>
      </c>
      <c r="D2712">
        <v>-2.6824219999999999</v>
      </c>
      <c r="E2712">
        <v>-6.1360400000000004</v>
      </c>
      <c r="F2712">
        <v>-1.456172</v>
      </c>
      <c r="G2712" s="1">
        <v>45009.549250381948</v>
      </c>
      <c r="H2712">
        <v>-4.8616620000000001E-3</v>
      </c>
      <c r="I2712">
        <v>2.5192318000000001E-3</v>
      </c>
      <c r="J2712">
        <v>7.5171280000000003E-4</v>
      </c>
      <c r="P2712" s="1">
        <v>45009.549247384261</v>
      </c>
      <c r="Q2712">
        <v>-2.9306669E-2</v>
      </c>
      <c r="R2712">
        <v>0</v>
      </c>
      <c r="S2712">
        <v>8.0593339999999999E-2</v>
      </c>
    </row>
    <row r="2713" spans="3:19" x14ac:dyDescent="0.25">
      <c r="C2713" s="1">
        <v>45009.549270833333</v>
      </c>
      <c r="D2713">
        <v>3.9038819999999999</v>
      </c>
      <c r="E2713">
        <v>-8.0903759999999991</v>
      </c>
      <c r="F2713">
        <v>-7.4006103999999997</v>
      </c>
      <c r="G2713" s="1">
        <v>45009.549250555552</v>
      </c>
      <c r="H2713">
        <v>-6.797211E-5</v>
      </c>
      <c r="I2713">
        <v>5.7150250000000003E-3</v>
      </c>
      <c r="J2713">
        <v>7.5171280000000003E-4</v>
      </c>
      <c r="P2713" s="1">
        <v>45009.549247858798</v>
      </c>
      <c r="Q2713">
        <v>4.5181114000000001E-2</v>
      </c>
      <c r="R2713">
        <v>-4.5181114000000001E-2</v>
      </c>
      <c r="S2713">
        <v>7.8151113999999994E-2</v>
      </c>
    </row>
    <row r="2714" spans="3:19" x14ac:dyDescent="0.25">
      <c r="C2714" s="1">
        <v>45009.549271238429</v>
      </c>
      <c r="D2714">
        <v>1.4992821999999999</v>
      </c>
      <c r="E2714">
        <v>-4.8044095000000002</v>
      </c>
      <c r="F2714">
        <v>-5.5229153999999996</v>
      </c>
      <c r="G2714" s="1">
        <v>45009.549250798613</v>
      </c>
      <c r="H2714">
        <v>9.9729229999999999E-4</v>
      </c>
      <c r="I2714">
        <v>5.1823930000000004E-3</v>
      </c>
      <c r="J2714">
        <v>1.2843450000000001E-3</v>
      </c>
      <c r="P2714" s="1">
        <v>45009.549247870367</v>
      </c>
      <c r="Q2714">
        <v>5.8613338000000001E-2</v>
      </c>
      <c r="R2714">
        <v>-4.3959999999999999E-2</v>
      </c>
      <c r="S2714">
        <v>7.8151113999999994E-2</v>
      </c>
    </row>
    <row r="2715" spans="3:19" x14ac:dyDescent="0.25">
      <c r="C2715" s="1">
        <v>45009.549272002318</v>
      </c>
      <c r="D2715">
        <v>-0.23471193000000001</v>
      </c>
      <c r="E2715">
        <v>-3.3626075000000002</v>
      </c>
      <c r="F2715">
        <v>-6.7779055000000001</v>
      </c>
      <c r="G2715" s="1">
        <v>45009.549251053242</v>
      </c>
      <c r="H2715">
        <v>1.5299246E-3</v>
      </c>
      <c r="I2715">
        <v>4.1171284000000004E-3</v>
      </c>
      <c r="J2715">
        <v>1.2843450000000001E-3</v>
      </c>
      <c r="P2715" s="1">
        <v>45009.549248402778</v>
      </c>
      <c r="Q2715">
        <v>1.3432222000000001E-2</v>
      </c>
      <c r="R2715">
        <v>-4.6402222999999999E-2</v>
      </c>
      <c r="S2715">
        <v>7.2045559999999995E-2</v>
      </c>
    </row>
    <row r="2716" spans="3:19" x14ac:dyDescent="0.25">
      <c r="C2716" s="1">
        <v>45009.549272384262</v>
      </c>
      <c r="D2716">
        <v>4.2056545999999999</v>
      </c>
      <c r="E2716">
        <v>-3.1757960000000001</v>
      </c>
      <c r="F2716">
        <v>-8.7130810000000007</v>
      </c>
      <c r="G2716" s="1">
        <v>45009.549251273151</v>
      </c>
      <c r="H2716">
        <v>2.0625568E-3</v>
      </c>
      <c r="I2716">
        <v>-6.7656159999999999E-4</v>
      </c>
      <c r="J2716">
        <v>2.1908060000000001E-4</v>
      </c>
      <c r="P2716" s="1">
        <v>45009.549248425923</v>
      </c>
      <c r="Q2716">
        <v>-1.2211112000000001E-3</v>
      </c>
      <c r="R2716">
        <v>-5.8613338000000001E-2</v>
      </c>
      <c r="S2716">
        <v>6.960334E-2</v>
      </c>
    </row>
    <row r="2717" spans="3:19" x14ac:dyDescent="0.25">
      <c r="C2717" s="1">
        <v>45009.549272708333</v>
      </c>
      <c r="D2717">
        <v>3.9853127000000002</v>
      </c>
      <c r="E2717">
        <v>-3.899092</v>
      </c>
      <c r="F2717">
        <v>-10.720108</v>
      </c>
      <c r="G2717" s="1">
        <v>45009.54925152778</v>
      </c>
      <c r="H2717">
        <v>2.0625568E-3</v>
      </c>
      <c r="I2717">
        <v>-5.4702509999999998E-3</v>
      </c>
      <c r="J2717">
        <v>-3.1355163E-4</v>
      </c>
      <c r="P2717" s="1">
        <v>45009.549248437499</v>
      </c>
      <c r="Q2717">
        <v>-4.3959999999999999E-2</v>
      </c>
      <c r="R2717">
        <v>-7.6929999999999998E-2</v>
      </c>
      <c r="S2717">
        <v>5.6171110000000003E-2</v>
      </c>
    </row>
    <row r="2718" spans="3:19" x14ac:dyDescent="0.25">
      <c r="C2718" s="1">
        <v>45009.549273113429</v>
      </c>
      <c r="D2718">
        <v>3.7074904000000002</v>
      </c>
      <c r="E2718">
        <v>-8.5981210000000008</v>
      </c>
      <c r="F2718">
        <v>-11.558365</v>
      </c>
      <c r="G2718" s="1">
        <v>45009.549251759257</v>
      </c>
      <c r="H2718">
        <v>3.6604534999999999E-3</v>
      </c>
      <c r="I2718">
        <v>-1.2091938E-3</v>
      </c>
      <c r="J2718">
        <v>-8.4618385999999995E-4</v>
      </c>
      <c r="P2718" s="1">
        <v>45009.549248935182</v>
      </c>
      <c r="Q2718">
        <v>-8.3035559999999994E-2</v>
      </c>
      <c r="R2718">
        <v>-9.8910003999999996E-2</v>
      </c>
      <c r="S2718">
        <v>4.6402222999999999E-2</v>
      </c>
    </row>
    <row r="2719" spans="3:19" x14ac:dyDescent="0.25">
      <c r="C2719" s="1">
        <v>45009.54927383102</v>
      </c>
      <c r="D2719">
        <v>2.9075540000000002</v>
      </c>
      <c r="E2719">
        <v>-8.7130810000000007</v>
      </c>
      <c r="F2719">
        <v>-11.333233</v>
      </c>
      <c r="G2719" s="1">
        <v>45009.549252013887</v>
      </c>
      <c r="H2719">
        <v>4.1930856999999998E-3</v>
      </c>
      <c r="I2719">
        <v>-1.2091938E-3</v>
      </c>
      <c r="J2719">
        <v>-8.4618385999999995E-4</v>
      </c>
      <c r="P2719" s="1">
        <v>45009.549249444448</v>
      </c>
      <c r="Q2719">
        <v>-4.029667E-2</v>
      </c>
      <c r="R2719">
        <v>-0.11234222000000001</v>
      </c>
      <c r="S2719">
        <v>5.1286668000000001E-2</v>
      </c>
    </row>
    <row r="2720" spans="3:19" x14ac:dyDescent="0.25">
      <c r="C2720" s="1">
        <v>45009.549274305558</v>
      </c>
      <c r="D2720">
        <v>2.3040090000000002</v>
      </c>
      <c r="E2720">
        <v>-8.8519930000000002</v>
      </c>
      <c r="F2720">
        <v>-9.6998289999999994</v>
      </c>
      <c r="G2720" s="1">
        <v>45009.549252268516</v>
      </c>
      <c r="H2720">
        <v>3.1278212999999999E-3</v>
      </c>
      <c r="I2720">
        <v>-3.3397228000000001E-3</v>
      </c>
      <c r="J2720">
        <v>2.1908060000000001E-4</v>
      </c>
      <c r="P2720" s="1">
        <v>45009.549249444448</v>
      </c>
      <c r="Q2720">
        <v>7.0824444E-2</v>
      </c>
      <c r="R2720">
        <v>-5.8613338000000001E-2</v>
      </c>
      <c r="S2720">
        <v>5.0065560000000002E-2</v>
      </c>
    </row>
    <row r="2721" spans="3:19" x14ac:dyDescent="0.25">
      <c r="C2721" s="1">
        <v>45009.549274814817</v>
      </c>
      <c r="D2721">
        <v>0.21555176000000001</v>
      </c>
      <c r="E2721">
        <v>-5.0199613999999997</v>
      </c>
      <c r="F2721">
        <v>-9.2543550000000003</v>
      </c>
      <c r="G2721" s="1">
        <v>45009.549252476849</v>
      </c>
      <c r="H2721">
        <v>5.2583500000000002E-3</v>
      </c>
      <c r="I2721">
        <v>-4.404987E-3</v>
      </c>
      <c r="J2721">
        <v>2.1908060000000001E-4</v>
      </c>
      <c r="P2721" s="1">
        <v>45009.549249942131</v>
      </c>
      <c r="Q2721">
        <v>9.6467780000000003E-2</v>
      </c>
      <c r="R2721">
        <v>-1.3432222000000001E-2</v>
      </c>
      <c r="S2721">
        <v>7.3266670000000006E-2</v>
      </c>
    </row>
    <row r="2722" spans="3:19" x14ac:dyDescent="0.25">
      <c r="C2722" s="1">
        <v>45009.549275243058</v>
      </c>
      <c r="D2722">
        <v>1.2981005999999999</v>
      </c>
      <c r="E2722">
        <v>-4.1433840000000002</v>
      </c>
      <c r="F2722">
        <v>-8.061636</v>
      </c>
      <c r="G2722" s="1">
        <v>45009.549252719909</v>
      </c>
      <c r="H2722">
        <v>3.6604534999999999E-3</v>
      </c>
      <c r="I2722">
        <v>-5.4702509999999998E-3</v>
      </c>
      <c r="J2722">
        <v>7.5171280000000003E-4</v>
      </c>
      <c r="P2722" s="1">
        <v>45009.549249965276</v>
      </c>
      <c r="Q2722">
        <v>6.3497780000000004E-2</v>
      </c>
      <c r="R2722">
        <v>-9.7688889999999994E-3</v>
      </c>
      <c r="S2722">
        <v>8.0593339999999999E-2</v>
      </c>
    </row>
    <row r="2723" spans="3:19" x14ac:dyDescent="0.25">
      <c r="C2723" s="1">
        <v>45009.549275694444</v>
      </c>
      <c r="D2723">
        <v>-0.46463381999999998</v>
      </c>
      <c r="E2723">
        <v>0.24429200000000001</v>
      </c>
      <c r="F2723">
        <v>-5.3121533000000003</v>
      </c>
      <c r="G2723" s="1">
        <v>45009.549252974539</v>
      </c>
      <c r="H2723">
        <v>4.6466011999999999E-4</v>
      </c>
      <c r="I2723">
        <v>-6.002884E-3</v>
      </c>
      <c r="J2723">
        <v>-8.4618385999999995E-4</v>
      </c>
      <c r="P2723" s="1">
        <v>45009.549249976852</v>
      </c>
      <c r="Q2723">
        <v>1.5874445000000001E-2</v>
      </c>
      <c r="R2723">
        <v>-2.0758889999999999E-2</v>
      </c>
      <c r="S2723">
        <v>7.3266670000000006E-2</v>
      </c>
    </row>
    <row r="2724" spans="3:19" x14ac:dyDescent="0.25">
      <c r="C2724" s="1">
        <v>45009.549276168982</v>
      </c>
      <c r="D2724">
        <v>1.7723145</v>
      </c>
      <c r="E2724">
        <v>1.4178516000000001</v>
      </c>
      <c r="F2724">
        <v>-9.4028469999999995</v>
      </c>
      <c r="G2724" s="1">
        <v>45009.54925314815</v>
      </c>
      <c r="H2724">
        <v>-3.7963977000000002E-3</v>
      </c>
      <c r="I2724">
        <v>-7.6007799999999997E-3</v>
      </c>
      <c r="J2724">
        <v>-1.9114482999999999E-3</v>
      </c>
      <c r="P2724" s="1">
        <v>45009.549250509262</v>
      </c>
      <c r="Q2724">
        <v>4.029667E-2</v>
      </c>
      <c r="R2724">
        <v>-5.0065560000000002E-2</v>
      </c>
      <c r="S2724">
        <v>5.4950002999999997E-2</v>
      </c>
    </row>
    <row r="2725" spans="3:19" x14ac:dyDescent="0.25">
      <c r="C2725" s="1">
        <v>45009.549276585647</v>
      </c>
      <c r="D2725">
        <v>7.6975930000000004</v>
      </c>
      <c r="E2725">
        <v>0.68976563000000002</v>
      </c>
      <c r="F2725">
        <v>-10.221944000000001</v>
      </c>
      <c r="G2725" s="1">
        <v>45009.54925340278</v>
      </c>
      <c r="H2725">
        <v>-2.7311332999999998E-3</v>
      </c>
      <c r="I2725">
        <v>-2.8070905000000001E-3</v>
      </c>
      <c r="J2725">
        <v>-3.1355163E-4</v>
      </c>
      <c r="P2725" s="1">
        <v>45009.54925103009</v>
      </c>
      <c r="Q2725">
        <v>6.7161109999999996E-2</v>
      </c>
      <c r="R2725">
        <v>-5.8613338000000001E-2</v>
      </c>
      <c r="S2725">
        <v>5.9834446999999999E-2</v>
      </c>
    </row>
    <row r="2726" spans="3:19" x14ac:dyDescent="0.25">
      <c r="C2726" s="1">
        <v>45009.549277048609</v>
      </c>
      <c r="D2726">
        <v>4.4355764000000004</v>
      </c>
      <c r="E2726">
        <v>1.346001</v>
      </c>
      <c r="F2726">
        <v>-11.596685000000001</v>
      </c>
      <c r="G2726" s="1">
        <v>45009.54925369213</v>
      </c>
      <c r="H2726">
        <v>-6.797211E-5</v>
      </c>
      <c r="I2726">
        <v>1.9865995000000001E-3</v>
      </c>
      <c r="J2726">
        <v>7.5171280000000003E-4</v>
      </c>
      <c r="P2726" s="1">
        <v>45009.549251041666</v>
      </c>
      <c r="Q2726">
        <v>8.1814445999999999E-2</v>
      </c>
      <c r="R2726">
        <v>-5.1286668000000001E-2</v>
      </c>
      <c r="S2726">
        <v>6.1055560000000002E-2</v>
      </c>
    </row>
    <row r="2727" spans="3:19" x14ac:dyDescent="0.25">
      <c r="C2727" s="1">
        <v>45009.549277546299</v>
      </c>
      <c r="D2727">
        <v>0.94363770000000002</v>
      </c>
      <c r="E2727">
        <v>5.7480469999999999E-2</v>
      </c>
      <c r="F2727">
        <v>-10.614727</v>
      </c>
      <c r="G2727" s="1">
        <v>45009.549253900463</v>
      </c>
      <c r="H2727">
        <v>9.9729229999999999E-4</v>
      </c>
      <c r="I2727">
        <v>3.0518640000000001E-3</v>
      </c>
      <c r="J2727">
        <v>7.5171280000000003E-4</v>
      </c>
      <c r="P2727" s="1">
        <v>45009.549251516204</v>
      </c>
      <c r="Q2727">
        <v>3.9075556999999997E-2</v>
      </c>
      <c r="R2727">
        <v>-4.3959999999999999E-2</v>
      </c>
      <c r="S2727">
        <v>5.7392224999999998E-2</v>
      </c>
    </row>
    <row r="2728" spans="3:19" x14ac:dyDescent="0.25">
      <c r="C2728" s="1">
        <v>45009.549278055558</v>
      </c>
      <c r="D2728">
        <v>3.5637891000000002</v>
      </c>
      <c r="E2728">
        <v>0.11496094</v>
      </c>
      <c r="F2728">
        <v>-10.734477999999999</v>
      </c>
      <c r="G2728" s="1">
        <v>45009.549254155092</v>
      </c>
      <c r="H2728">
        <v>-2.1985009999999998E-3</v>
      </c>
      <c r="I2728">
        <v>1.9865995000000001E-3</v>
      </c>
      <c r="J2728">
        <v>2.1908060000000001E-4</v>
      </c>
      <c r="P2728" s="1">
        <v>45009.549251562501</v>
      </c>
      <c r="Q2728">
        <v>4.8844446000000001E-3</v>
      </c>
      <c r="R2728">
        <v>-3.5412222E-2</v>
      </c>
      <c r="S2728">
        <v>5.4950002999999997E-2</v>
      </c>
    </row>
    <row r="2729" spans="3:19" x14ac:dyDescent="0.25">
      <c r="C2729" s="1">
        <v>45009.54927851852</v>
      </c>
      <c r="D2729">
        <v>3.7553909999999999</v>
      </c>
      <c r="E2729">
        <v>1.9926564</v>
      </c>
      <c r="F2729">
        <v>-9.3166270000000004</v>
      </c>
      <c r="G2729" s="1">
        <v>45009.549254375001</v>
      </c>
      <c r="H2729">
        <v>-2.1985009999999998E-3</v>
      </c>
      <c r="I2729">
        <v>5.1823930000000004E-3</v>
      </c>
      <c r="J2729">
        <v>2.1908060000000001E-4</v>
      </c>
      <c r="P2729" s="1">
        <v>45009.549251562501</v>
      </c>
      <c r="Q2729">
        <v>4.8844446000000001E-3</v>
      </c>
      <c r="R2729">
        <v>-2.8085556000000001E-2</v>
      </c>
      <c r="S2729">
        <v>5.6171110000000003E-2</v>
      </c>
    </row>
    <row r="2730" spans="3:19" x14ac:dyDescent="0.25">
      <c r="C2730" s="1">
        <v>45009.549278981482</v>
      </c>
      <c r="D2730">
        <v>2.8404932000000001</v>
      </c>
      <c r="E2730">
        <v>2.4620801999999999</v>
      </c>
      <c r="F2730">
        <v>-9.972861</v>
      </c>
      <c r="G2730" s="1">
        <v>45009.54925462963</v>
      </c>
      <c r="H2730">
        <v>-1.1332365999999999E-3</v>
      </c>
      <c r="I2730">
        <v>5.1823930000000004E-3</v>
      </c>
      <c r="J2730">
        <v>-3.1355163E-4</v>
      </c>
      <c r="P2730" s="1">
        <v>45009.549252048608</v>
      </c>
      <c r="Q2730">
        <v>3.2969999999999999E-2</v>
      </c>
      <c r="R2730">
        <v>-3.7854444000000001E-2</v>
      </c>
      <c r="S2730">
        <v>5.4950002999999997E-2</v>
      </c>
    </row>
    <row r="2731" spans="3:19" x14ac:dyDescent="0.25">
      <c r="C2731" s="1">
        <v>45009.54927949074</v>
      </c>
      <c r="D2731">
        <v>2.7399024999999999</v>
      </c>
      <c r="E2731">
        <v>-0.80472659999999996</v>
      </c>
      <c r="F2731">
        <v>-10.99314</v>
      </c>
      <c r="G2731" s="1">
        <v>45009.549254826386</v>
      </c>
      <c r="H2731">
        <v>-6.0060433999999997E-4</v>
      </c>
      <c r="I2731">
        <v>1.4539672999999999E-3</v>
      </c>
      <c r="J2731">
        <v>-3.1355163E-4</v>
      </c>
      <c r="P2731" s="1">
        <v>45009.549253055557</v>
      </c>
      <c r="Q2731">
        <v>6.8382226000000004E-2</v>
      </c>
      <c r="R2731">
        <v>-4.3959999999999999E-2</v>
      </c>
      <c r="S2731">
        <v>5.4950002999999997E-2</v>
      </c>
    </row>
    <row r="2732" spans="3:19" x14ac:dyDescent="0.25">
      <c r="C2732" s="1">
        <v>45009.549279918981</v>
      </c>
      <c r="D2732">
        <v>2.8644435000000001</v>
      </c>
      <c r="E2732">
        <v>-1.5184424000000001</v>
      </c>
      <c r="F2732">
        <v>-10.150093</v>
      </c>
      <c r="G2732" s="1">
        <v>45009.549255081016</v>
      </c>
      <c r="H2732">
        <v>2.0625568E-3</v>
      </c>
      <c r="I2732">
        <v>-1.2091938E-3</v>
      </c>
      <c r="J2732">
        <v>-3.1355163E-4</v>
      </c>
      <c r="P2732" s="1">
        <v>45009.549253634257</v>
      </c>
      <c r="Q2732">
        <v>7.4487780000000003E-2</v>
      </c>
      <c r="R2732">
        <v>-4.5181114000000001E-2</v>
      </c>
      <c r="S2732">
        <v>4.6402222999999999E-2</v>
      </c>
    </row>
    <row r="2733" spans="3:19" x14ac:dyDescent="0.25">
      <c r="C2733" s="1">
        <v>45009.549280416664</v>
      </c>
      <c r="D2733">
        <v>2.6393116000000001</v>
      </c>
      <c r="E2733">
        <v>-3.7314405000000002</v>
      </c>
      <c r="F2733">
        <v>-9.0004834999999996</v>
      </c>
      <c r="G2733" s="1">
        <v>45009.549255266204</v>
      </c>
      <c r="H2733">
        <v>4.1930856999999998E-3</v>
      </c>
      <c r="I2733">
        <v>-3.8723550000000001E-3</v>
      </c>
      <c r="J2733">
        <v>7.5171280000000003E-4</v>
      </c>
      <c r="P2733" s="1">
        <v>45009.549253668978</v>
      </c>
      <c r="Q2733">
        <v>4.029667E-2</v>
      </c>
      <c r="R2733">
        <v>-4.8844445E-2</v>
      </c>
      <c r="S2733">
        <v>5.6171110000000003E-2</v>
      </c>
    </row>
    <row r="2734" spans="3:19" x14ac:dyDescent="0.25">
      <c r="C2734" s="1">
        <v>45009.549280844905</v>
      </c>
      <c r="D2734">
        <v>3.6404296999999999</v>
      </c>
      <c r="E2734">
        <v>-5.0199613999999997</v>
      </c>
      <c r="F2734">
        <v>-8.8663629999999998</v>
      </c>
      <c r="G2734" s="1">
        <v>45009.549255520833</v>
      </c>
      <c r="H2734">
        <v>3.6604534999999999E-3</v>
      </c>
      <c r="I2734">
        <v>-2.2744583000000001E-3</v>
      </c>
      <c r="J2734">
        <v>1.2843450000000001E-3</v>
      </c>
      <c r="P2734" s="1">
        <v>45009.549254143516</v>
      </c>
      <c r="Q2734">
        <v>1.3432222000000001E-2</v>
      </c>
      <c r="R2734">
        <v>-5.4950002999999997E-2</v>
      </c>
      <c r="S2734">
        <v>5.7392224999999998E-2</v>
      </c>
    </row>
    <row r="2735" spans="3:19" x14ac:dyDescent="0.25">
      <c r="C2735" s="1">
        <v>45009.549281342595</v>
      </c>
      <c r="D2735">
        <v>1.6765137999999999</v>
      </c>
      <c r="E2735">
        <v>-6.4761329999999999</v>
      </c>
      <c r="F2735">
        <v>-7.0413575000000002</v>
      </c>
      <c r="G2735" s="1">
        <v>45009.549255752318</v>
      </c>
      <c r="H2735">
        <v>4.7257180000000003E-3</v>
      </c>
      <c r="I2735">
        <v>-3.3397228000000001E-3</v>
      </c>
      <c r="J2735">
        <v>1.8169773000000001E-3</v>
      </c>
      <c r="P2735" s="1">
        <v>45009.549254143516</v>
      </c>
      <c r="Q2735">
        <v>9.7688889999999994E-3</v>
      </c>
      <c r="R2735">
        <v>-3.2969999999999999E-2</v>
      </c>
      <c r="S2735">
        <v>4.6402222999999999E-2</v>
      </c>
    </row>
    <row r="2736" spans="3:19" x14ac:dyDescent="0.25">
      <c r="C2736" s="1">
        <v>45009.549281574073</v>
      </c>
      <c r="D2736">
        <v>1.101709</v>
      </c>
      <c r="E2736">
        <v>-7.0269876</v>
      </c>
      <c r="F2736">
        <v>-6.4042826000000002</v>
      </c>
      <c r="G2736" s="1">
        <v>45009.549255995371</v>
      </c>
      <c r="H2736">
        <v>4.1930856999999998E-3</v>
      </c>
      <c r="I2736">
        <v>-3.8723550000000001E-3</v>
      </c>
      <c r="J2736">
        <v>2.1908060000000001E-4</v>
      </c>
      <c r="P2736" s="1">
        <v>45009.549254641206</v>
      </c>
      <c r="Q2736">
        <v>1.8316668000000001E-2</v>
      </c>
      <c r="R2736">
        <v>-3.2969999999999999E-2</v>
      </c>
      <c r="S2736">
        <v>4.7623336000000002E-2</v>
      </c>
    </row>
    <row r="2737" spans="3:19" x14ac:dyDescent="0.25">
      <c r="C2737" s="1">
        <v>45009.549281770836</v>
      </c>
      <c r="D2737">
        <v>1.2358302000000001</v>
      </c>
      <c r="E2737">
        <v>-6.236631</v>
      </c>
      <c r="F2737">
        <v>-4.737349</v>
      </c>
      <c r="G2737" s="1">
        <v>45009.549256203703</v>
      </c>
      <c r="H2737">
        <v>2.5951889999999999E-3</v>
      </c>
      <c r="I2737">
        <v>-4.404987E-3</v>
      </c>
      <c r="J2737">
        <v>2.1908060000000001E-4</v>
      </c>
      <c r="P2737" s="1">
        <v>45009.549254699072</v>
      </c>
      <c r="Q2737">
        <v>1.5874445000000001E-2</v>
      </c>
      <c r="R2737">
        <v>-4.7623336000000002E-2</v>
      </c>
      <c r="S2737">
        <v>5.9834446999999999E-2</v>
      </c>
    </row>
    <row r="2738" spans="3:19" x14ac:dyDescent="0.25">
      <c r="C2738" s="1">
        <v>45009.549282071763</v>
      </c>
      <c r="D2738">
        <v>1.0921289999999999</v>
      </c>
      <c r="E2738">
        <v>-5.0678615999999996</v>
      </c>
      <c r="F2738">
        <v>-3.9230420000000001</v>
      </c>
      <c r="G2738" s="1">
        <v>45009.549256469909</v>
      </c>
      <c r="H2738">
        <v>4.1930856999999998E-3</v>
      </c>
      <c r="I2738">
        <v>-6.5355166000000001E-3</v>
      </c>
      <c r="J2738">
        <v>2.1908060000000001E-4</v>
      </c>
      <c r="P2738" s="1">
        <v>45009.549255150465</v>
      </c>
      <c r="Q2738">
        <v>7.3266670000000002E-3</v>
      </c>
      <c r="R2738">
        <v>-3.5412222E-2</v>
      </c>
      <c r="S2738">
        <v>5.4950002999999997E-2</v>
      </c>
    </row>
    <row r="2739" spans="3:19" x14ac:dyDescent="0.25">
      <c r="C2739" s="1">
        <v>45009.549282268519</v>
      </c>
      <c r="D2739">
        <v>0.47900394000000002</v>
      </c>
      <c r="E2739">
        <v>-3.8655617000000002</v>
      </c>
      <c r="F2739">
        <v>-3.2332765999999999</v>
      </c>
      <c r="G2739" s="1">
        <v>45009.549256782404</v>
      </c>
      <c r="H2739">
        <v>1.1117306E-2</v>
      </c>
      <c r="I2739">
        <v>-6.002884E-3</v>
      </c>
      <c r="J2739">
        <v>1.2843450000000001E-3</v>
      </c>
      <c r="P2739" s="1">
        <v>45009.54925517361</v>
      </c>
      <c r="Q2739">
        <v>0</v>
      </c>
      <c r="R2739">
        <v>-3.1748890000000002E-2</v>
      </c>
      <c r="S2739">
        <v>5.7392224999999998E-2</v>
      </c>
    </row>
    <row r="2740" spans="3:19" x14ac:dyDescent="0.25">
      <c r="C2740" s="1">
        <v>45009.549282534725</v>
      </c>
      <c r="D2740">
        <v>0.68497560000000002</v>
      </c>
      <c r="E2740">
        <v>-3.2380664000000001</v>
      </c>
      <c r="F2740">
        <v>-2.5530908000000001</v>
      </c>
      <c r="G2740" s="1">
        <v>45009.549256932871</v>
      </c>
      <c r="H2740">
        <v>1.32478345E-2</v>
      </c>
      <c r="I2740">
        <v>4.1171284000000004E-3</v>
      </c>
      <c r="J2740">
        <v>3.414874E-3</v>
      </c>
      <c r="P2740" s="1">
        <v>45009.549255717589</v>
      </c>
      <c r="Q2740">
        <v>1.3432222000000001E-2</v>
      </c>
      <c r="R2740">
        <v>-2.6864445000000001E-2</v>
      </c>
      <c r="S2740">
        <v>5.7392224999999998E-2</v>
      </c>
    </row>
    <row r="2741" spans="3:19" x14ac:dyDescent="0.25">
      <c r="C2741" s="1">
        <v>45009.549282754633</v>
      </c>
      <c r="D2741">
        <v>1.0154882999999999</v>
      </c>
      <c r="E2741">
        <v>-3.6164795999999999</v>
      </c>
      <c r="F2741">
        <v>-2.9602442</v>
      </c>
      <c r="G2741" s="1">
        <v>45009.549257152779</v>
      </c>
      <c r="H2741">
        <v>7.3888790000000001E-3</v>
      </c>
      <c r="I2741">
        <v>2.595505E-2</v>
      </c>
      <c r="J2741">
        <v>4.4801384E-3</v>
      </c>
      <c r="P2741" s="1">
        <v>45009.549255717589</v>
      </c>
      <c r="Q2741">
        <v>3.4191113000000002E-2</v>
      </c>
      <c r="R2741">
        <v>-3.1748890000000002E-2</v>
      </c>
      <c r="S2741">
        <v>5.8613338000000001E-2</v>
      </c>
    </row>
    <row r="2742" spans="3:19" x14ac:dyDescent="0.25">
      <c r="C2742" s="1">
        <v>45009.549282997687</v>
      </c>
      <c r="D2742">
        <v>1.3076806999999999</v>
      </c>
      <c r="E2742">
        <v>-5.4750147</v>
      </c>
      <c r="F2742">
        <v>-2.6536818000000002</v>
      </c>
      <c r="G2742" s="1">
        <v>45009.549257372688</v>
      </c>
      <c r="H2742">
        <v>1.1117306E-2</v>
      </c>
      <c r="I2742">
        <v>2.3291888E-2</v>
      </c>
      <c r="J2742">
        <v>6.0780349999999999E-3</v>
      </c>
      <c r="P2742" s="1">
        <v>45009.549256215279</v>
      </c>
      <c r="Q2742">
        <v>4.7623336000000002E-2</v>
      </c>
      <c r="R2742">
        <v>-1.7095556000000001E-2</v>
      </c>
      <c r="S2742">
        <v>5.4950002999999997E-2</v>
      </c>
    </row>
    <row r="2743" spans="3:19" x14ac:dyDescent="0.25">
      <c r="C2743" s="1">
        <v>45009.549283865737</v>
      </c>
      <c r="D2743">
        <v>2.7255322999999998</v>
      </c>
      <c r="E2743">
        <v>-8.0712170000000008</v>
      </c>
      <c r="F2743">
        <v>-3.0895752999999999</v>
      </c>
      <c r="G2743" s="1">
        <v>45009.549257650462</v>
      </c>
      <c r="H2743">
        <v>2.1237316999999999E-2</v>
      </c>
      <c r="I2743">
        <v>2.2226624E-2</v>
      </c>
      <c r="J2743">
        <v>7.1432995999999999E-3</v>
      </c>
      <c r="P2743" s="1">
        <v>45009.549256238424</v>
      </c>
      <c r="Q2743">
        <v>4.029667E-2</v>
      </c>
      <c r="R2743">
        <v>-1.5874445000000001E-2</v>
      </c>
      <c r="S2743">
        <v>5.9834446999999999E-2</v>
      </c>
    </row>
    <row r="2744" spans="3:19" x14ac:dyDescent="0.25">
      <c r="C2744" s="1">
        <v>45009.549284629633</v>
      </c>
      <c r="D2744">
        <v>5.0870220000000002</v>
      </c>
      <c r="E2744">
        <v>-6.8880762999999998</v>
      </c>
      <c r="F2744">
        <v>-7.5682619999999998</v>
      </c>
      <c r="G2744" s="1">
        <v>45009.54925783565</v>
      </c>
      <c r="H2744">
        <v>3.3487856000000003E-2</v>
      </c>
      <c r="I2744">
        <v>3.8738225000000001E-2</v>
      </c>
      <c r="J2744">
        <v>1.0339091999999999E-2</v>
      </c>
      <c r="P2744" s="1">
        <v>45009.549256736114</v>
      </c>
      <c r="Q2744">
        <v>2.3201111999999999E-2</v>
      </c>
      <c r="R2744">
        <v>-3.4191113000000002E-2</v>
      </c>
      <c r="S2744">
        <v>5.6171110000000003E-2</v>
      </c>
    </row>
    <row r="2745" spans="3:19" x14ac:dyDescent="0.25">
      <c r="C2745" s="1">
        <v>45009.54928511574</v>
      </c>
      <c r="D2745">
        <v>4.0715329999999996</v>
      </c>
      <c r="E2745">
        <v>-14.269527</v>
      </c>
      <c r="F2745">
        <v>-7.8652443999999999</v>
      </c>
      <c r="G2745" s="1">
        <v>45009.549258125</v>
      </c>
      <c r="H2745">
        <v>3.7748914000000001E-2</v>
      </c>
      <c r="I2745">
        <v>4.0868750000000002E-2</v>
      </c>
      <c r="J2745">
        <v>1.4600149999999999E-2</v>
      </c>
      <c r="P2745" s="1">
        <v>45009.549256770835</v>
      </c>
      <c r="Q2745">
        <v>1.2211111E-2</v>
      </c>
      <c r="R2745">
        <v>-3.9075556999999997E-2</v>
      </c>
      <c r="S2745">
        <v>5.0065560000000002E-2</v>
      </c>
    </row>
    <row r="2746" spans="3:19" x14ac:dyDescent="0.25">
      <c r="C2746" s="1">
        <v>45009.549285613422</v>
      </c>
      <c r="D2746">
        <v>2.0932472</v>
      </c>
      <c r="E2746">
        <v>-2.6345215</v>
      </c>
      <c r="F2746">
        <v>-1.7818946</v>
      </c>
      <c r="G2746" s="1">
        <v>45009.549258321756</v>
      </c>
      <c r="H2746">
        <v>2.3367846000000001E-2</v>
      </c>
      <c r="I2746">
        <v>3.074874E-2</v>
      </c>
      <c r="J2746">
        <v>1.3534887000000001E-2</v>
      </c>
      <c r="P2746" s="1">
        <v>45009.54925729167</v>
      </c>
      <c r="Q2746">
        <v>1.3432222000000001E-2</v>
      </c>
      <c r="R2746">
        <v>-4.1517779999999997E-2</v>
      </c>
      <c r="S2746">
        <v>5.4950002999999997E-2</v>
      </c>
    </row>
    <row r="2747" spans="3:19" x14ac:dyDescent="0.25">
      <c r="C2747" s="1">
        <v>45009.549286006943</v>
      </c>
      <c r="D2747">
        <v>4.3301954</v>
      </c>
      <c r="E2747">
        <v>-6.1120900000000002</v>
      </c>
      <c r="F2747">
        <v>1.0250684000000001</v>
      </c>
      <c r="G2747" s="1">
        <v>45009.549258587962</v>
      </c>
      <c r="H2747">
        <v>-9.1227200000000008E-3</v>
      </c>
      <c r="I2747">
        <v>3.3944531999999999E-2</v>
      </c>
      <c r="J2747">
        <v>9.2738290000000008E-3</v>
      </c>
      <c r="P2747" s="1">
        <v>45009.54925729167</v>
      </c>
      <c r="Q2747">
        <v>2.198E-2</v>
      </c>
      <c r="R2747">
        <v>-3.6633335000000003E-2</v>
      </c>
      <c r="S2747">
        <v>5.8613338000000001E-2</v>
      </c>
    </row>
    <row r="2748" spans="3:19" x14ac:dyDescent="0.25">
      <c r="C2748" s="1">
        <v>45009.549286273148</v>
      </c>
      <c r="D2748">
        <v>6.3084816999999997</v>
      </c>
      <c r="E2748">
        <v>-12.18107</v>
      </c>
      <c r="F2748">
        <v>-1.2837305000000001</v>
      </c>
      <c r="G2748" s="1">
        <v>45009.549258819447</v>
      </c>
      <c r="H2748">
        <v>-4.4809080000000001E-2</v>
      </c>
      <c r="I2748">
        <v>6.6435099999999997E-2</v>
      </c>
      <c r="J2748">
        <v>6.6106673000000003E-3</v>
      </c>
      <c r="P2748" s="1">
        <v>45009.549257314815</v>
      </c>
      <c r="Q2748">
        <v>1.3432222000000001E-2</v>
      </c>
      <c r="R2748">
        <v>-3.2969999999999999E-2</v>
      </c>
      <c r="S2748">
        <v>5.8613338000000001E-2</v>
      </c>
    </row>
    <row r="2749" spans="3:19" x14ac:dyDescent="0.25">
      <c r="C2749" s="1">
        <v>45009.549286944442</v>
      </c>
      <c r="D2749">
        <v>1.6956739999999999</v>
      </c>
      <c r="E2749">
        <v>-9.0579640000000001</v>
      </c>
      <c r="F2749">
        <v>3.7074904000000002</v>
      </c>
      <c r="G2749" s="1">
        <v>45009.5492590625</v>
      </c>
      <c r="H2749">
        <v>-5.1200669999999997E-2</v>
      </c>
      <c r="I2749">
        <v>9.3066714999999994E-2</v>
      </c>
      <c r="J2749">
        <v>8.2085639999999998E-3</v>
      </c>
      <c r="P2749" s="1">
        <v>45009.549257812498</v>
      </c>
      <c r="Q2749">
        <v>8.5477780000000007E-3</v>
      </c>
      <c r="R2749">
        <v>-1.9537779000000002E-2</v>
      </c>
      <c r="S2749">
        <v>5.3728890000000001E-2</v>
      </c>
    </row>
    <row r="2750" spans="3:19" x14ac:dyDescent="0.25">
      <c r="C2750" s="1">
        <v>45009.549287210648</v>
      </c>
      <c r="D2750">
        <v>5.7959475999999999</v>
      </c>
      <c r="E2750">
        <v>-7.8700346999999997</v>
      </c>
      <c r="F2750">
        <v>-0.52211430000000003</v>
      </c>
      <c r="G2750" s="1">
        <v>45009.549259340274</v>
      </c>
      <c r="H2750">
        <v>-2.5634318999999999E-2</v>
      </c>
      <c r="I2750">
        <v>9.4131980000000004E-2</v>
      </c>
      <c r="J2750">
        <v>1.193699E-2</v>
      </c>
      <c r="P2750" s="1">
        <v>45009.549257824074</v>
      </c>
      <c r="Q2750">
        <v>2.9306669E-2</v>
      </c>
      <c r="R2750">
        <v>-2.4422223E-2</v>
      </c>
      <c r="S2750">
        <v>5.4950002999999997E-2</v>
      </c>
    </row>
    <row r="2751" spans="3:19" x14ac:dyDescent="0.25">
      <c r="C2751" s="1">
        <v>45009.54928767361</v>
      </c>
      <c r="D2751">
        <v>7.5443119999999997</v>
      </c>
      <c r="E2751">
        <v>-7.6640629999999996</v>
      </c>
      <c r="F2751">
        <v>1.8633252</v>
      </c>
      <c r="G2751" s="1">
        <v>45009.549259502317</v>
      </c>
      <c r="H2751">
        <v>4.1930856999999998E-3</v>
      </c>
      <c r="I2751">
        <v>0.14206888000000001</v>
      </c>
      <c r="J2751">
        <v>2.2589633000000001E-2</v>
      </c>
      <c r="P2751" s="1">
        <v>45009.549258842591</v>
      </c>
      <c r="Q2751">
        <v>3.7854444000000001E-2</v>
      </c>
      <c r="R2751">
        <v>-3.0527780000000001E-2</v>
      </c>
      <c r="S2751">
        <v>5.2507779999999997E-2</v>
      </c>
    </row>
    <row r="2752" spans="3:19" x14ac:dyDescent="0.25">
      <c r="C2752" s="1">
        <v>45009.549288391201</v>
      </c>
      <c r="D2752">
        <v>3.3242872000000001</v>
      </c>
      <c r="E2752">
        <v>-8.5789600000000004</v>
      </c>
      <c r="F2752">
        <v>-0.74724615000000005</v>
      </c>
      <c r="G2752" s="1">
        <v>45009.549259780091</v>
      </c>
      <c r="H2752">
        <v>1.1117306E-2</v>
      </c>
      <c r="I2752">
        <v>0.12555727</v>
      </c>
      <c r="J2752">
        <v>2.0991737E-2</v>
      </c>
      <c r="P2752" s="1">
        <v>45009.549259317129</v>
      </c>
      <c r="Q2752">
        <v>2.6864445000000001E-2</v>
      </c>
      <c r="R2752">
        <v>-3.7854444000000001E-2</v>
      </c>
      <c r="S2752">
        <v>5.4950002999999997E-2</v>
      </c>
    </row>
    <row r="2753" spans="3:19" x14ac:dyDescent="0.25">
      <c r="C2753" s="1">
        <v>45009.549288807873</v>
      </c>
      <c r="D2753">
        <v>1.0825488999999999</v>
      </c>
      <c r="E2753">
        <v>-8.4927399999999995</v>
      </c>
      <c r="F2753">
        <v>-2.2944287999999999</v>
      </c>
      <c r="G2753" s="1">
        <v>45009.549259965279</v>
      </c>
      <c r="H2753">
        <v>3.6604534999999999E-3</v>
      </c>
      <c r="I2753">
        <v>4.8325602000000002E-2</v>
      </c>
      <c r="J2753">
        <v>1.6198047E-2</v>
      </c>
      <c r="P2753" s="1">
        <v>45009.549259328705</v>
      </c>
      <c r="Q2753">
        <v>7.3266670000000002E-3</v>
      </c>
      <c r="R2753">
        <v>-4.1517779999999997E-2</v>
      </c>
      <c r="S2753">
        <v>5.8613338000000001E-2</v>
      </c>
    </row>
    <row r="2754" spans="3:19" x14ac:dyDescent="0.25">
      <c r="C2754" s="1">
        <v>45009.549289259259</v>
      </c>
      <c r="D2754">
        <v>1.8585353</v>
      </c>
      <c r="E2754">
        <v>-8.1957570000000004</v>
      </c>
      <c r="F2754">
        <v>-1.705254</v>
      </c>
      <c r="G2754" s="1">
        <v>45009.549260208332</v>
      </c>
      <c r="H2754">
        <v>-1.1785881999999999E-2</v>
      </c>
      <c r="I2754">
        <v>3.554243E-2</v>
      </c>
      <c r="J2754">
        <v>1.9926473E-2</v>
      </c>
      <c r="P2754" s="1">
        <v>45009.549259340274</v>
      </c>
      <c r="Q2754">
        <v>-7.3266670000000002E-3</v>
      </c>
      <c r="R2754">
        <v>-3.5412222E-2</v>
      </c>
      <c r="S2754">
        <v>5.4950002999999997E-2</v>
      </c>
    </row>
    <row r="2755" spans="3:19" x14ac:dyDescent="0.25">
      <c r="C2755" s="1">
        <v>45009.549289490744</v>
      </c>
      <c r="D2755">
        <v>4.4738965000000004</v>
      </c>
      <c r="E2755">
        <v>-9.5848680000000002</v>
      </c>
      <c r="F2755">
        <v>-1.7914747</v>
      </c>
      <c r="G2755" s="1">
        <v>45009.549260439817</v>
      </c>
      <c r="H2755">
        <v>-4.2678554E-2</v>
      </c>
      <c r="I2755">
        <v>4.1934016999999997E-2</v>
      </c>
      <c r="J2755">
        <v>2.4187531000000002E-2</v>
      </c>
      <c r="P2755" s="1">
        <v>45009.549259907406</v>
      </c>
      <c r="Q2755">
        <v>0</v>
      </c>
      <c r="R2755">
        <v>-3.0527780000000001E-2</v>
      </c>
      <c r="S2755">
        <v>5.4950002999999997E-2</v>
      </c>
    </row>
    <row r="2756" spans="3:19" x14ac:dyDescent="0.25">
      <c r="C2756" s="1">
        <v>45009.549290254632</v>
      </c>
      <c r="D2756">
        <v>3.0560450000000001</v>
      </c>
      <c r="E2756">
        <v>-9.6136079999999993</v>
      </c>
      <c r="F2756">
        <v>-1.3124708</v>
      </c>
      <c r="G2756" s="1">
        <v>45009.549260729167</v>
      </c>
      <c r="H2756">
        <v>-0.11831232</v>
      </c>
      <c r="I2756">
        <v>-6.002884E-3</v>
      </c>
      <c r="J2756">
        <v>9.2738290000000008E-3</v>
      </c>
      <c r="P2756" s="1">
        <v>45009.549259918982</v>
      </c>
      <c r="Q2756">
        <v>7.3266670000000002E-3</v>
      </c>
      <c r="R2756">
        <v>-2.6864445000000001E-2</v>
      </c>
      <c r="S2756">
        <v>5.2507779999999997E-2</v>
      </c>
    </row>
    <row r="2757" spans="3:19" x14ac:dyDescent="0.25">
      <c r="C2757" s="1">
        <v>45009.549290694442</v>
      </c>
      <c r="D2757">
        <v>1.6286134000000001</v>
      </c>
      <c r="E2757">
        <v>-11.189531000000001</v>
      </c>
      <c r="F2757">
        <v>-0.6514453</v>
      </c>
      <c r="G2757" s="1">
        <v>45009.549260891203</v>
      </c>
      <c r="H2757">
        <v>-0.23389351</v>
      </c>
      <c r="I2757">
        <v>-0.123714596</v>
      </c>
      <c r="J2757">
        <v>-2.1086209000000002E-2</v>
      </c>
      <c r="P2757" s="1">
        <v>45009.549260428241</v>
      </c>
      <c r="Q2757">
        <v>2.4422223000000001E-3</v>
      </c>
      <c r="R2757">
        <v>-3.7854444000000001E-2</v>
      </c>
      <c r="S2757">
        <v>5.7392224999999998E-2</v>
      </c>
    </row>
    <row r="2758" spans="3:19" x14ac:dyDescent="0.25">
      <c r="C2758" s="1">
        <v>45009.549291157404</v>
      </c>
      <c r="D2758">
        <v>-0.51253420000000005</v>
      </c>
      <c r="E2758">
        <v>-10.542876</v>
      </c>
      <c r="F2758">
        <v>-2.1698878000000001</v>
      </c>
      <c r="G2758" s="1">
        <v>45009.549261180553</v>
      </c>
      <c r="H2758">
        <v>-0.40433583000000001</v>
      </c>
      <c r="I2758">
        <v>-0.21532735</v>
      </c>
      <c r="J2758">
        <v>-5.0380981999999998E-2</v>
      </c>
      <c r="P2758" s="1">
        <v>45009.549260891203</v>
      </c>
      <c r="Q2758">
        <v>-8.5477780000000007E-3</v>
      </c>
      <c r="R2758">
        <v>-4.5181114000000001E-2</v>
      </c>
      <c r="S2758">
        <v>5.3728890000000001E-2</v>
      </c>
    </row>
    <row r="2759" spans="3:19" x14ac:dyDescent="0.25">
      <c r="C2759" s="1">
        <v>45009.549291400464</v>
      </c>
      <c r="D2759">
        <v>-0.63707524999999998</v>
      </c>
      <c r="E2759">
        <v>-9.4172170000000008</v>
      </c>
      <c r="F2759">
        <v>-1.5950831000000001</v>
      </c>
      <c r="G2759" s="1">
        <v>45009.549261400462</v>
      </c>
      <c r="H2759">
        <v>-0.66532564000000005</v>
      </c>
      <c r="I2759">
        <v>-0.36819281999999998</v>
      </c>
      <c r="J2759">
        <v>-0.10737263399999999</v>
      </c>
      <c r="P2759" s="1">
        <v>45009.549260902779</v>
      </c>
      <c r="Q2759">
        <v>1.099E-2</v>
      </c>
      <c r="R2759">
        <v>-4.5181114000000001E-2</v>
      </c>
      <c r="S2759">
        <v>5.3728890000000001E-2</v>
      </c>
    </row>
    <row r="2760" spans="3:19" x14ac:dyDescent="0.25">
      <c r="C2760" s="1">
        <v>45009.549291886571</v>
      </c>
      <c r="D2760">
        <v>3.6260598000000002</v>
      </c>
      <c r="E2760">
        <v>-7.0126175999999996</v>
      </c>
      <c r="F2760">
        <v>0.54127440000000004</v>
      </c>
      <c r="G2760" s="1">
        <v>45009.54926162037</v>
      </c>
      <c r="H2760">
        <v>-0.81819105000000003</v>
      </c>
      <c r="I2760">
        <v>-0.75328589999999995</v>
      </c>
      <c r="J2760">
        <v>-0.19046324000000001</v>
      </c>
      <c r="P2760" s="1">
        <v>45009.549260925924</v>
      </c>
      <c r="Q2760">
        <v>-3.6633336000000002E-3</v>
      </c>
      <c r="R2760">
        <v>-2.198E-2</v>
      </c>
      <c r="S2760">
        <v>5.7392224999999998E-2</v>
      </c>
    </row>
    <row r="2761" spans="3:19" x14ac:dyDescent="0.25">
      <c r="C2761" s="1">
        <v>45009.54929260417</v>
      </c>
      <c r="D2761">
        <v>6.1935205</v>
      </c>
      <c r="E2761">
        <v>-6.1599902999999996</v>
      </c>
      <c r="F2761">
        <v>-0.20597169000000001</v>
      </c>
      <c r="G2761" s="1">
        <v>45009.549261921296</v>
      </c>
      <c r="H2761">
        <v>-0.72870886000000001</v>
      </c>
      <c r="I2761">
        <v>-1.5825943</v>
      </c>
      <c r="J2761">
        <v>-0.28101071999999999</v>
      </c>
      <c r="P2761" s="1">
        <v>45009.549261921296</v>
      </c>
      <c r="Q2761">
        <v>-6.1055557000000002E-3</v>
      </c>
      <c r="R2761">
        <v>-3.6633335000000003E-2</v>
      </c>
      <c r="S2761">
        <v>5.8613338000000001E-2</v>
      </c>
    </row>
    <row r="2762" spans="3:19" x14ac:dyDescent="0.25">
      <c r="C2762" s="1">
        <v>45009.54929318287</v>
      </c>
      <c r="D2762">
        <v>1.4274317000000001</v>
      </c>
      <c r="E2762">
        <v>-10.657837000000001</v>
      </c>
      <c r="F2762">
        <v>-2.5291407000000001</v>
      </c>
      <c r="G2762" s="1">
        <v>45009.549262094908</v>
      </c>
      <c r="H2762">
        <v>-0.36012736000000001</v>
      </c>
      <c r="I2762">
        <v>-2.6675662999999998</v>
      </c>
      <c r="J2762">
        <v>-0.34119818000000002</v>
      </c>
      <c r="P2762" s="1">
        <v>45009.549261932872</v>
      </c>
      <c r="Q2762">
        <v>-6.1055557000000002E-3</v>
      </c>
      <c r="R2762">
        <v>-2.8085556000000001E-2</v>
      </c>
      <c r="S2762">
        <v>6.3497780000000004E-2</v>
      </c>
    </row>
    <row r="2763" spans="3:19" x14ac:dyDescent="0.25">
      <c r="C2763" s="1">
        <v>45009.54929328704</v>
      </c>
      <c r="D2763">
        <v>4.1817039999999999</v>
      </c>
      <c r="E2763">
        <v>-11.486514</v>
      </c>
      <c r="F2763">
        <v>-1.0202783</v>
      </c>
      <c r="G2763" s="1">
        <v>45009.549262314817</v>
      </c>
      <c r="H2763">
        <v>0.20659332999999999</v>
      </c>
      <c r="I2763">
        <v>-3.2023290000000002</v>
      </c>
      <c r="J2763">
        <v>-0.30338130000000002</v>
      </c>
      <c r="P2763" s="1">
        <v>45009.549262430555</v>
      </c>
      <c r="Q2763">
        <v>1.8316668000000001E-2</v>
      </c>
      <c r="R2763">
        <v>-3.0527780000000001E-2</v>
      </c>
      <c r="S2763">
        <v>5.3728890000000001E-2</v>
      </c>
    </row>
    <row r="2764" spans="3:19" x14ac:dyDescent="0.25">
      <c r="C2764" s="1">
        <v>45009.549294027776</v>
      </c>
      <c r="D2764">
        <v>0.74724615000000005</v>
      </c>
      <c r="E2764">
        <v>-6.825806</v>
      </c>
      <c r="F2764">
        <v>-3.7889210000000002</v>
      </c>
      <c r="G2764" s="1">
        <v>45009.54926255787</v>
      </c>
      <c r="H2764">
        <v>0.34454509999999999</v>
      </c>
      <c r="I2764">
        <v>-2.9290886</v>
      </c>
      <c r="J2764">
        <v>-0.27994545999999998</v>
      </c>
      <c r="P2764" s="1">
        <v>45009.549262465276</v>
      </c>
      <c r="Q2764">
        <v>1.5874445000000001E-2</v>
      </c>
      <c r="R2764">
        <v>-2.5643334E-2</v>
      </c>
      <c r="S2764">
        <v>5.1286668000000001E-2</v>
      </c>
    </row>
    <row r="2765" spans="3:19" x14ac:dyDescent="0.25">
      <c r="C2765" s="1">
        <v>45009.549294490738</v>
      </c>
      <c r="D2765">
        <v>4.1577539999999997</v>
      </c>
      <c r="E2765">
        <v>-8.9765339999999991</v>
      </c>
      <c r="F2765">
        <v>2.8261232000000001</v>
      </c>
      <c r="G2765" s="1">
        <v>45009.549262835651</v>
      </c>
      <c r="H2765">
        <v>-0.28928726999999999</v>
      </c>
      <c r="I2765">
        <v>-1.5650173000000001</v>
      </c>
      <c r="J2765">
        <v>-0.41683194000000001</v>
      </c>
      <c r="P2765" s="1">
        <v>45009.549262476852</v>
      </c>
      <c r="Q2765">
        <v>-1.2211112000000001E-3</v>
      </c>
      <c r="R2765">
        <v>-3.7854444000000001E-2</v>
      </c>
      <c r="S2765">
        <v>5.6171110000000003E-2</v>
      </c>
    </row>
    <row r="2766" spans="3:19" x14ac:dyDescent="0.25">
      <c r="C2766" s="1">
        <v>45009.549294733799</v>
      </c>
      <c r="D2766">
        <v>4.4020460000000003</v>
      </c>
      <c r="E2766">
        <v>-9.1202345000000005</v>
      </c>
      <c r="F2766">
        <v>-0.40236329999999998</v>
      </c>
      <c r="G2766" s="1">
        <v>45009.549263009256</v>
      </c>
      <c r="H2766">
        <v>-1.6799900000000001</v>
      </c>
      <c r="I2766">
        <v>0.58202313999999999</v>
      </c>
      <c r="J2766">
        <v>-0.46370357000000001</v>
      </c>
      <c r="P2766" s="1">
        <v>45009.549263009256</v>
      </c>
      <c r="Q2766">
        <v>-9.7688889999999994E-3</v>
      </c>
      <c r="R2766">
        <v>-4.5181114000000001E-2</v>
      </c>
      <c r="S2766">
        <v>5.7392224999999998E-2</v>
      </c>
    </row>
    <row r="2767" spans="3:19" x14ac:dyDescent="0.25">
      <c r="C2767" s="1">
        <v>45009.549295428238</v>
      </c>
      <c r="D2767">
        <v>3.6931202000000001</v>
      </c>
      <c r="E2767">
        <v>-8.6747610000000002</v>
      </c>
      <c r="F2767">
        <v>-2.5626709999999999</v>
      </c>
      <c r="G2767" s="1">
        <v>45009.549263310182</v>
      </c>
      <c r="H2767">
        <v>-3.2256887000000001</v>
      </c>
      <c r="I2767">
        <v>2.1490269999999998</v>
      </c>
      <c r="J2767">
        <v>-0.67143019999999998</v>
      </c>
      <c r="P2767" s="1">
        <v>45009.549263541667</v>
      </c>
      <c r="Q2767">
        <v>1.099E-2</v>
      </c>
      <c r="R2767">
        <v>-4.2738892000000001E-2</v>
      </c>
      <c r="S2767">
        <v>4.8844445E-2</v>
      </c>
    </row>
    <row r="2768" spans="3:19" x14ac:dyDescent="0.25">
      <c r="C2768" s="1">
        <v>45009.549295856479</v>
      </c>
      <c r="D2768">
        <v>2.4812403000000001</v>
      </c>
      <c r="E2768">
        <v>-8.5597999999999992</v>
      </c>
      <c r="F2768">
        <v>-2.3710694000000001</v>
      </c>
      <c r="G2768" s="1">
        <v>45009.549263541667</v>
      </c>
      <c r="H2768">
        <v>-4.4209155999999998</v>
      </c>
      <c r="I2768">
        <v>1.9684649000000001</v>
      </c>
      <c r="J2768">
        <v>-1.2882183</v>
      </c>
      <c r="P2768" s="1">
        <v>45009.549263541667</v>
      </c>
      <c r="Q2768">
        <v>1.2211111E-2</v>
      </c>
      <c r="R2768">
        <v>-3.2969999999999999E-2</v>
      </c>
      <c r="S2768">
        <v>4.8844445E-2</v>
      </c>
    </row>
    <row r="2769" spans="3:19" x14ac:dyDescent="0.25">
      <c r="C2769" s="1">
        <v>45009.549296331017</v>
      </c>
      <c r="D2769">
        <v>2.3710694000000001</v>
      </c>
      <c r="E2769">
        <v>-8.6172810000000002</v>
      </c>
      <c r="F2769">
        <v>9.580079E-3</v>
      </c>
      <c r="G2769" s="1">
        <v>45009.549263761575</v>
      </c>
      <c r="H2769">
        <v>-4.9540806000000002</v>
      </c>
      <c r="I2769">
        <v>2.8760699999999999</v>
      </c>
      <c r="J2769">
        <v>-1.2541298000000001</v>
      </c>
      <c r="P2769" s="1">
        <v>45009.549263981484</v>
      </c>
      <c r="Q2769">
        <v>1.099E-2</v>
      </c>
      <c r="R2769">
        <v>-3.0527780000000001E-2</v>
      </c>
      <c r="S2769">
        <v>5.0065560000000002E-2</v>
      </c>
    </row>
    <row r="2770" spans="3:19" x14ac:dyDescent="0.25">
      <c r="C2770" s="1">
        <v>45009.549296851852</v>
      </c>
      <c r="D2770">
        <v>3.6931202000000001</v>
      </c>
      <c r="E2770">
        <v>-8.8136720000000004</v>
      </c>
      <c r="F2770">
        <v>-1.3843213000000001</v>
      </c>
      <c r="G2770" s="1">
        <v>45009.549264004629</v>
      </c>
      <c r="H2770">
        <v>-5.0137352999999996</v>
      </c>
      <c r="I2770">
        <v>4.9336279999999997</v>
      </c>
      <c r="J2770">
        <v>-0.56756689999999999</v>
      </c>
      <c r="P2770" s="1">
        <v>45009.549264548608</v>
      </c>
      <c r="Q2770">
        <v>4.8844446000000001E-3</v>
      </c>
      <c r="R2770">
        <v>-3.0527780000000001E-2</v>
      </c>
      <c r="S2770">
        <v>5.4950002999999997E-2</v>
      </c>
    </row>
    <row r="2771" spans="3:19" x14ac:dyDescent="0.25">
      <c r="C2771" s="1">
        <v>45009.549297071761</v>
      </c>
      <c r="D2771">
        <v>3.0033544999999999</v>
      </c>
      <c r="E2771">
        <v>-9.0244339999999994</v>
      </c>
      <c r="F2771">
        <v>-1.0202783</v>
      </c>
      <c r="G2771" s="1">
        <v>45009.549264236113</v>
      </c>
      <c r="H2771">
        <v>-4.8182592</v>
      </c>
      <c r="I2771">
        <v>5.4295087000000004</v>
      </c>
      <c r="J2771">
        <v>-0.38061296999999999</v>
      </c>
      <c r="P2771" s="1">
        <v>45009.549264548608</v>
      </c>
      <c r="Q2771">
        <v>1.4653334E-2</v>
      </c>
      <c r="R2771">
        <v>-3.6633335000000003E-2</v>
      </c>
      <c r="S2771">
        <v>5.2507779999999997E-2</v>
      </c>
    </row>
    <row r="2772" spans="3:19" x14ac:dyDescent="0.25">
      <c r="C2772" s="1">
        <v>45009.549297546298</v>
      </c>
      <c r="D2772">
        <v>2.692002</v>
      </c>
      <c r="E2772">
        <v>-9.0340140000000009</v>
      </c>
      <c r="F2772">
        <v>-0.82867679999999999</v>
      </c>
      <c r="G2772" s="1">
        <v>45009.549264525464</v>
      </c>
      <c r="H2772">
        <v>-4.0587260000000001</v>
      </c>
      <c r="I2772">
        <v>3.6766161999999998</v>
      </c>
      <c r="J2772">
        <v>-1.0751653999999999</v>
      </c>
      <c r="P2772" s="1">
        <v>45009.549265069443</v>
      </c>
      <c r="Q2772">
        <v>1.4653334E-2</v>
      </c>
      <c r="R2772">
        <v>-3.1748890000000002E-2</v>
      </c>
      <c r="S2772">
        <v>4.7623336000000002E-2</v>
      </c>
    </row>
    <row r="2773" spans="3:19" x14ac:dyDescent="0.25">
      <c r="C2773" s="1">
        <v>45009.54929826389</v>
      </c>
      <c r="D2773">
        <v>2.7973827999999998</v>
      </c>
      <c r="E2773">
        <v>-8.9238429999999997</v>
      </c>
      <c r="F2773">
        <v>-0.92447760000000001</v>
      </c>
      <c r="G2773" s="1">
        <v>45009.549264687499</v>
      </c>
      <c r="H2773">
        <v>-2.3617591999999998</v>
      </c>
      <c r="I2773">
        <v>0.335947</v>
      </c>
      <c r="J2773">
        <v>-1.2306938999999999</v>
      </c>
      <c r="P2773" s="1">
        <v>45009.549265104164</v>
      </c>
      <c r="Q2773">
        <v>1.7095556000000001E-2</v>
      </c>
      <c r="R2773">
        <v>-4.2738892000000001E-2</v>
      </c>
      <c r="S2773">
        <v>5.2507779999999997E-2</v>
      </c>
    </row>
    <row r="2774" spans="3:19" x14ac:dyDescent="0.25">
      <c r="C2774" s="1">
        <v>45009.549298738428</v>
      </c>
      <c r="D2774">
        <v>4.3254055999999999</v>
      </c>
      <c r="E2774">
        <v>-9.0340140000000009</v>
      </c>
      <c r="F2774">
        <v>-3.1374757</v>
      </c>
      <c r="G2774" s="1">
        <v>45009.549264942129</v>
      </c>
      <c r="H2774">
        <v>-0.95028120000000005</v>
      </c>
      <c r="I2774">
        <v>-7.8439190000000006E-2</v>
      </c>
      <c r="J2774">
        <v>-0.95851560000000002</v>
      </c>
      <c r="P2774" s="1">
        <v>45009.549265555557</v>
      </c>
      <c r="Q2774">
        <v>2.5643334E-2</v>
      </c>
      <c r="R2774">
        <v>-4.7623336000000002E-2</v>
      </c>
      <c r="S2774">
        <v>6.2276669999999999E-2</v>
      </c>
    </row>
    <row r="2775" spans="3:19" x14ac:dyDescent="0.25">
      <c r="C2775" s="1">
        <v>45009.549298935184</v>
      </c>
      <c r="D2775">
        <v>3.7985012999999999</v>
      </c>
      <c r="E2775">
        <v>-8.5454299999999996</v>
      </c>
      <c r="F2775">
        <v>-1.8633252</v>
      </c>
      <c r="G2775" s="1">
        <v>45009.549265104164</v>
      </c>
      <c r="H2775">
        <v>-0.81925369999999997</v>
      </c>
      <c r="I2775">
        <v>0.74767340000000004</v>
      </c>
      <c r="J2775">
        <v>-1.2578549000000001</v>
      </c>
      <c r="P2775" s="1">
        <v>45009.549265636575</v>
      </c>
      <c r="Q2775">
        <v>3.6633335000000003E-2</v>
      </c>
      <c r="R2775">
        <v>-3.0527780000000001E-2</v>
      </c>
      <c r="S2775">
        <v>5.7392224999999998E-2</v>
      </c>
    </row>
    <row r="2776" spans="3:19" x14ac:dyDescent="0.25">
      <c r="C2776" s="1">
        <v>45009.549299432867</v>
      </c>
      <c r="D2776">
        <v>3.8943020000000002</v>
      </c>
      <c r="E2776">
        <v>-8.0999564999999993</v>
      </c>
      <c r="F2776">
        <v>-0.62270510000000001</v>
      </c>
      <c r="G2776" s="1">
        <v>45009.54926540509</v>
      </c>
      <c r="H2776">
        <v>-1.0845046</v>
      </c>
      <c r="I2776">
        <v>0.17722428000000001</v>
      </c>
      <c r="J2776">
        <v>-1.528432</v>
      </c>
      <c r="P2776" s="1">
        <v>45009.549266111113</v>
      </c>
      <c r="Q2776">
        <v>3.7854444000000001E-2</v>
      </c>
      <c r="R2776">
        <v>-2.8085556000000001E-2</v>
      </c>
      <c r="S2776">
        <v>5.8613338000000001E-2</v>
      </c>
    </row>
    <row r="2777" spans="3:19" x14ac:dyDescent="0.25">
      <c r="C2777" s="1">
        <v>45009.549300104169</v>
      </c>
      <c r="D2777">
        <v>4.5313772999999999</v>
      </c>
      <c r="E2777">
        <v>-8.4113089999999993</v>
      </c>
      <c r="F2777">
        <v>-0.55085450000000002</v>
      </c>
      <c r="G2777" s="1">
        <v>45009.549265613423</v>
      </c>
      <c r="H2777">
        <v>-1.3247217</v>
      </c>
      <c r="I2777">
        <v>-0.71120625999999998</v>
      </c>
      <c r="J2777">
        <v>-1.2131137999999999</v>
      </c>
      <c r="P2777" s="1">
        <v>45009.549266122682</v>
      </c>
      <c r="Q2777">
        <v>3.4191113000000002E-2</v>
      </c>
      <c r="R2777">
        <v>-2.9306669E-2</v>
      </c>
      <c r="S2777">
        <v>5.8613338000000001E-2</v>
      </c>
    </row>
    <row r="2778" spans="3:19" x14ac:dyDescent="0.25">
      <c r="C2778" s="1">
        <v>45009.549300347222</v>
      </c>
      <c r="D2778">
        <v>4.1529639999999999</v>
      </c>
      <c r="E2778">
        <v>-8.8424130000000005</v>
      </c>
      <c r="F2778">
        <v>2.8452833000000002</v>
      </c>
      <c r="G2778" s="1">
        <v>45009.549265868052</v>
      </c>
      <c r="H2778">
        <v>-1.3838439</v>
      </c>
      <c r="I2778">
        <v>-1.5639504</v>
      </c>
      <c r="J2778">
        <v>-0.71030897000000004</v>
      </c>
      <c r="P2778" s="1">
        <v>45009.549266643517</v>
      </c>
      <c r="Q2778">
        <v>1.7095556000000001E-2</v>
      </c>
      <c r="R2778">
        <v>-3.4191113000000002E-2</v>
      </c>
      <c r="S2778">
        <v>5.6171110000000003E-2</v>
      </c>
    </row>
    <row r="2779" spans="3:19" x14ac:dyDescent="0.25">
      <c r="C2779" s="1">
        <v>45009.549300775463</v>
      </c>
      <c r="D2779">
        <v>2.323169</v>
      </c>
      <c r="E2779">
        <v>-8.6316509999999997</v>
      </c>
      <c r="F2779">
        <v>2.3135889000000001</v>
      </c>
      <c r="G2779" s="1">
        <v>45009.549266111113</v>
      </c>
      <c r="H2779">
        <v>-1.4051492000000001</v>
      </c>
      <c r="I2779">
        <v>-2.3538442000000002</v>
      </c>
      <c r="J2779">
        <v>-0.42961177</v>
      </c>
      <c r="P2779" s="1">
        <v>45009.549266666669</v>
      </c>
      <c r="Q2779">
        <v>1.5874445000000001E-2</v>
      </c>
      <c r="R2779">
        <v>-3.4191113000000002E-2</v>
      </c>
      <c r="S2779">
        <v>5.0065560000000002E-2</v>
      </c>
    </row>
    <row r="2780" spans="3:19" x14ac:dyDescent="0.25">
      <c r="C2780" s="1">
        <v>45009.549301284722</v>
      </c>
      <c r="D2780">
        <v>-2.7207422000000001</v>
      </c>
      <c r="E2780">
        <v>-9.7908399999999993</v>
      </c>
      <c r="F2780">
        <v>-3.4105080000000001</v>
      </c>
      <c r="G2780" s="1">
        <v>45009.549266354166</v>
      </c>
      <c r="H2780">
        <v>-1.6352462999999999</v>
      </c>
      <c r="I2780">
        <v>-2.5344063999999999</v>
      </c>
      <c r="J2780">
        <v>-0.35451063999999999</v>
      </c>
      <c r="P2780" s="1">
        <v>45009.549267152775</v>
      </c>
      <c r="Q2780">
        <v>2.0758889999999999E-2</v>
      </c>
      <c r="R2780">
        <v>-2.8085556000000001E-2</v>
      </c>
      <c r="S2780">
        <v>4.8844445E-2</v>
      </c>
    </row>
    <row r="2781" spans="3:19" x14ac:dyDescent="0.25">
      <c r="C2781" s="1">
        <v>45009.549301747684</v>
      </c>
      <c r="D2781">
        <v>-2.926714</v>
      </c>
      <c r="E2781">
        <v>-8.6316509999999997</v>
      </c>
      <c r="F2781">
        <v>-3.8368215999999999</v>
      </c>
      <c r="G2781" s="1">
        <v>45009.549266585651</v>
      </c>
      <c r="H2781">
        <v>-1.8216676000000001</v>
      </c>
      <c r="I2781">
        <v>-1.4904472</v>
      </c>
      <c r="J2781">
        <v>-0.26183262000000002</v>
      </c>
      <c r="P2781" s="1">
        <v>45009.549267210648</v>
      </c>
      <c r="Q2781">
        <v>1.4653334E-2</v>
      </c>
      <c r="R2781">
        <v>-2.6864445000000001E-2</v>
      </c>
      <c r="S2781">
        <v>5.1286668000000001E-2</v>
      </c>
    </row>
    <row r="2782" spans="3:19" x14ac:dyDescent="0.25">
      <c r="C2782" s="1">
        <v>45009.549302222222</v>
      </c>
      <c r="D2782">
        <v>5.1397123000000002</v>
      </c>
      <c r="E2782">
        <v>-10.188414</v>
      </c>
      <c r="F2782">
        <v>3.9661523999999999</v>
      </c>
      <c r="G2782" s="1">
        <v>45009.549266805552</v>
      </c>
      <c r="H2782">
        <v>-1.6847810999999999</v>
      </c>
      <c r="I2782">
        <v>0.11437367</v>
      </c>
      <c r="J2782">
        <v>-4.7714463999999998E-2</v>
      </c>
      <c r="P2782" s="1">
        <v>45009.549267708331</v>
      </c>
      <c r="Q2782">
        <v>-0.52996224000000003</v>
      </c>
      <c r="R2782">
        <v>-8.6698890000000001E-2</v>
      </c>
      <c r="S2782">
        <v>-0.10135223</v>
      </c>
    </row>
    <row r="2783" spans="3:19" x14ac:dyDescent="0.25">
      <c r="C2783" s="1">
        <v>45009.549302673608</v>
      </c>
      <c r="D2783">
        <v>9.1633449999999996</v>
      </c>
      <c r="E2783">
        <v>-10.499765999999999</v>
      </c>
      <c r="F2783">
        <v>-3.3721876000000002</v>
      </c>
      <c r="G2783" s="1">
        <v>45009.549267037037</v>
      </c>
      <c r="H2783">
        <v>-2.6232790000000001</v>
      </c>
      <c r="I2783">
        <v>0.73222710000000002</v>
      </c>
      <c r="J2783">
        <v>0.17758897000000001</v>
      </c>
      <c r="P2783" s="1">
        <v>45009.549268194445</v>
      </c>
      <c r="Q2783">
        <v>-0.52263559999999998</v>
      </c>
      <c r="R2783">
        <v>-6.1055560000000002E-2</v>
      </c>
      <c r="S2783">
        <v>-0.10867889</v>
      </c>
    </row>
    <row r="2784" spans="3:19" x14ac:dyDescent="0.25">
      <c r="C2784" s="1">
        <v>45009.549303148146</v>
      </c>
      <c r="D2784">
        <v>6.1360400000000004</v>
      </c>
      <c r="E2784">
        <v>-6.3707523000000004</v>
      </c>
      <c r="F2784">
        <v>3.6979103000000002</v>
      </c>
      <c r="G2784" s="1">
        <v>45009.549267222224</v>
      </c>
      <c r="H2784">
        <v>-4.0560600000000004</v>
      </c>
      <c r="I2784">
        <v>-0.29309000000000002</v>
      </c>
      <c r="J2784">
        <v>0.10355309</v>
      </c>
      <c r="P2784" s="1">
        <v>45009.549268206021</v>
      </c>
      <c r="Q2784">
        <v>-0.58369110000000002</v>
      </c>
      <c r="R2784">
        <v>-7.9372230000000002E-2</v>
      </c>
      <c r="S2784">
        <v>-0.12821667</v>
      </c>
    </row>
    <row r="2785" spans="3:19" x14ac:dyDescent="0.25">
      <c r="C2785" s="1">
        <v>45009.549303900465</v>
      </c>
      <c r="D2785">
        <v>2.8644435000000001</v>
      </c>
      <c r="E2785">
        <v>-10.542876</v>
      </c>
      <c r="F2785">
        <v>-0.54127440000000004</v>
      </c>
      <c r="G2785" s="1">
        <v>45009.549267499999</v>
      </c>
      <c r="H2785">
        <v>-3.440337</v>
      </c>
      <c r="I2785">
        <v>-0.70374939999999997</v>
      </c>
      <c r="J2785">
        <v>-0.34971696000000002</v>
      </c>
      <c r="P2785" s="1">
        <v>45009.54926871528</v>
      </c>
      <c r="Q2785">
        <v>-0.89141110000000001</v>
      </c>
      <c r="R2785">
        <v>-3.6633335000000003E-2</v>
      </c>
      <c r="S2785">
        <v>-0.10867889</v>
      </c>
    </row>
    <row r="2786" spans="3:19" x14ac:dyDescent="0.25">
      <c r="C2786" s="1">
        <v>45009.549304629632</v>
      </c>
      <c r="D2786">
        <v>2.2465283999999999</v>
      </c>
      <c r="E2786">
        <v>-8.0903759999999991</v>
      </c>
      <c r="F2786">
        <v>-0.84304690000000004</v>
      </c>
      <c r="G2786" s="1">
        <v>45009.549267708331</v>
      </c>
      <c r="H2786">
        <v>-2.2616217000000001</v>
      </c>
      <c r="I2786">
        <v>0.54580580000000001</v>
      </c>
      <c r="J2786">
        <v>-0.82269435999999996</v>
      </c>
      <c r="P2786" s="1">
        <v>45009.549268738425</v>
      </c>
      <c r="Q2786">
        <v>-0.96467780000000003</v>
      </c>
      <c r="R2786">
        <v>-4.7623336000000002E-2</v>
      </c>
      <c r="S2786">
        <v>-9.1583334000000002E-2</v>
      </c>
    </row>
    <row r="2787" spans="3:19" x14ac:dyDescent="0.25">
      <c r="C2787" s="1">
        <v>45009.549305243054</v>
      </c>
      <c r="D2787">
        <v>4.88584</v>
      </c>
      <c r="E2787">
        <v>-8.5214800000000004</v>
      </c>
      <c r="F2787">
        <v>0.82388675</v>
      </c>
      <c r="G2787" s="1">
        <v>45009.549267997689</v>
      </c>
      <c r="H2787">
        <v>-1.3598754</v>
      </c>
      <c r="I2787">
        <v>1.7080093999999999</v>
      </c>
      <c r="J2787">
        <v>-0.95851560000000002</v>
      </c>
      <c r="P2787" s="1">
        <v>45009.549268750001</v>
      </c>
      <c r="Q2787">
        <v>-0.68138003000000003</v>
      </c>
      <c r="R2787">
        <v>-0.106236674</v>
      </c>
      <c r="S2787">
        <v>-7.8151113999999994E-2</v>
      </c>
    </row>
    <row r="2788" spans="3:19" x14ac:dyDescent="0.25">
      <c r="C2788" s="1">
        <v>45009.549305775465</v>
      </c>
      <c r="D2788">
        <v>2.2225782999999999</v>
      </c>
      <c r="E2788">
        <v>-9.3741059999999994</v>
      </c>
      <c r="F2788">
        <v>1.5184424000000001</v>
      </c>
      <c r="G2788" s="1">
        <v>45009.54926821759</v>
      </c>
      <c r="H2788">
        <v>-1.1063423999999999</v>
      </c>
      <c r="I2788">
        <v>1.9066812</v>
      </c>
      <c r="J2788">
        <v>-0.86637019999999998</v>
      </c>
      <c r="P2788" s="1">
        <v>45009.54926925926</v>
      </c>
      <c r="Q2788">
        <v>-0.43593670000000001</v>
      </c>
      <c r="R2788">
        <v>-0.11356334</v>
      </c>
      <c r="S2788">
        <v>-9.5246670000000005E-2</v>
      </c>
    </row>
    <row r="2789" spans="3:19" x14ac:dyDescent="0.25">
      <c r="C2789" s="1">
        <v>45009.549306006942</v>
      </c>
      <c r="D2789">
        <v>1.5136524</v>
      </c>
      <c r="E2789">
        <v>-8.9382129999999993</v>
      </c>
      <c r="F2789">
        <v>0.72808600000000001</v>
      </c>
      <c r="G2789" s="1">
        <v>45009.549268460651</v>
      </c>
      <c r="H2789">
        <v>-1.6176695000000001</v>
      </c>
      <c r="I2789">
        <v>1.7836430999999999</v>
      </c>
      <c r="J2789">
        <v>-0.92016609999999999</v>
      </c>
      <c r="P2789" s="1">
        <v>45009.549269768519</v>
      </c>
      <c r="Q2789">
        <v>8.5477780000000007E-3</v>
      </c>
      <c r="R2789">
        <v>-4.3959999999999999E-2</v>
      </c>
      <c r="S2789">
        <v>-3.7854444000000001E-2</v>
      </c>
    </row>
    <row r="2790" spans="3:19" x14ac:dyDescent="0.25">
      <c r="C2790" s="1">
        <v>45009.549306493056</v>
      </c>
      <c r="D2790">
        <v>3.0656251999999999</v>
      </c>
      <c r="E2790">
        <v>-8.7418209999999998</v>
      </c>
      <c r="F2790">
        <v>-0.29219240000000002</v>
      </c>
      <c r="G2790" s="1">
        <v>45009.54926871528</v>
      </c>
      <c r="H2790">
        <v>-2.5226115999999998</v>
      </c>
      <c r="I2790">
        <v>1.3570046</v>
      </c>
      <c r="J2790">
        <v>-1.2722359999999999</v>
      </c>
      <c r="P2790" s="1">
        <v>45009.54927033565</v>
      </c>
      <c r="Q2790">
        <v>0.38098670000000001</v>
      </c>
      <c r="R2790">
        <v>4.7623336000000002E-2</v>
      </c>
      <c r="S2790">
        <v>8.5477780000000007E-3</v>
      </c>
    </row>
    <row r="2791" spans="3:19" x14ac:dyDescent="0.25">
      <c r="C2791" s="1">
        <v>45009.549307141206</v>
      </c>
      <c r="D2791">
        <v>3.2332765999999999</v>
      </c>
      <c r="E2791">
        <v>-9.0148534999999992</v>
      </c>
      <c r="F2791">
        <v>-1.2981005999999999</v>
      </c>
      <c r="G2791" s="1">
        <v>45009.549268923613</v>
      </c>
      <c r="H2791">
        <v>-3.0467217</v>
      </c>
      <c r="I2791">
        <v>0.55645840000000002</v>
      </c>
      <c r="J2791">
        <v>-1.8794367000000001</v>
      </c>
      <c r="P2791" s="1">
        <v>45009.549270358795</v>
      </c>
      <c r="Q2791">
        <v>0.38709222999999998</v>
      </c>
      <c r="R2791">
        <v>0.25154890000000002</v>
      </c>
      <c r="S2791">
        <v>0.106236674</v>
      </c>
    </row>
    <row r="2792" spans="3:19" x14ac:dyDescent="0.25">
      <c r="C2792" s="1">
        <v>45009.549307372683</v>
      </c>
      <c r="D2792">
        <v>3.4584084000000002</v>
      </c>
      <c r="E2792">
        <v>-9.4699080000000002</v>
      </c>
      <c r="F2792">
        <v>-2.1219872999999998</v>
      </c>
      <c r="G2792" s="1">
        <v>45009.549269178242</v>
      </c>
      <c r="H2792">
        <v>-3.0200900000000002</v>
      </c>
      <c r="I2792">
        <v>0.14473370999999999</v>
      </c>
      <c r="J2792">
        <v>-2.3971553000000001</v>
      </c>
      <c r="P2792" s="1">
        <v>45009.549270810188</v>
      </c>
      <c r="Q2792">
        <v>0.33458443999999998</v>
      </c>
      <c r="R2792">
        <v>0.36022779999999999</v>
      </c>
      <c r="S2792">
        <v>0.17584</v>
      </c>
    </row>
    <row r="2793" spans="3:19" x14ac:dyDescent="0.25">
      <c r="C2793" s="1">
        <v>45009.549307638888</v>
      </c>
      <c r="D2793">
        <v>3.9805226</v>
      </c>
      <c r="E2793">
        <v>-9.0675439999999998</v>
      </c>
      <c r="F2793">
        <v>-1.1256592000000001</v>
      </c>
      <c r="G2793" s="1">
        <v>45009.549269351854</v>
      </c>
      <c r="H2793">
        <v>-2.9870670000000001</v>
      </c>
      <c r="I2793">
        <v>-1.0174698</v>
      </c>
      <c r="J2793">
        <v>-2.2283108</v>
      </c>
      <c r="P2793" s="1">
        <v>45009.549270810188</v>
      </c>
      <c r="Q2793">
        <v>0.11112112</v>
      </c>
      <c r="R2793">
        <v>0.30405666999999997</v>
      </c>
      <c r="S2793">
        <v>0.14409110999999999</v>
      </c>
    </row>
    <row r="2794" spans="3:19" x14ac:dyDescent="0.25">
      <c r="C2794" s="1">
        <v>45009.549307824076</v>
      </c>
      <c r="D2794">
        <v>3.8511915000000001</v>
      </c>
      <c r="E2794">
        <v>-9.3693170000000006</v>
      </c>
      <c r="F2794">
        <v>6.7060549999999997E-2</v>
      </c>
      <c r="G2794" s="1">
        <v>45009.549269629628</v>
      </c>
      <c r="H2794">
        <v>-3.3998567999999998</v>
      </c>
      <c r="I2794">
        <v>-2.3969874</v>
      </c>
      <c r="J2794">
        <v>-1.4474720000000001</v>
      </c>
      <c r="P2794" s="1">
        <v>45009.549271342592</v>
      </c>
      <c r="Q2794">
        <v>-8.3035559999999994E-2</v>
      </c>
      <c r="R2794">
        <v>0.24055889</v>
      </c>
      <c r="S2794">
        <v>0.13188</v>
      </c>
    </row>
    <row r="2795" spans="3:19" x14ac:dyDescent="0.25">
      <c r="C2795" s="1">
        <v>45009.54930810185</v>
      </c>
      <c r="D2795">
        <v>3.2715969999999999</v>
      </c>
      <c r="E2795">
        <v>-10.035132000000001</v>
      </c>
      <c r="F2795">
        <v>1.2310401</v>
      </c>
      <c r="G2795" s="1">
        <v>45009.549269803239</v>
      </c>
      <c r="H2795">
        <v>-3.8840195999999998</v>
      </c>
      <c r="I2795">
        <v>-2.2403933999999999</v>
      </c>
      <c r="J2795">
        <v>-0.99100613999999998</v>
      </c>
      <c r="P2795" s="1">
        <v>45009.549271851851</v>
      </c>
      <c r="Q2795">
        <v>0.12089001000000001</v>
      </c>
      <c r="R2795">
        <v>0.27963444999999998</v>
      </c>
      <c r="S2795">
        <v>0.19293556000000001</v>
      </c>
    </row>
    <row r="2796" spans="3:19" x14ac:dyDescent="0.25">
      <c r="C2796" s="1">
        <v>45009.549308298614</v>
      </c>
      <c r="D2796">
        <v>2.3566992</v>
      </c>
      <c r="E2796">
        <v>-10.322535</v>
      </c>
      <c r="F2796">
        <v>1.4370118000000001</v>
      </c>
      <c r="G2796" s="1">
        <v>45009.54927009259</v>
      </c>
      <c r="H2796">
        <v>-3.8968026999999998</v>
      </c>
      <c r="I2796">
        <v>-1.060613</v>
      </c>
      <c r="J2796">
        <v>-1.0053871999999999</v>
      </c>
      <c r="P2796" s="1">
        <v>45009.549271863427</v>
      </c>
      <c r="Q2796">
        <v>0.20758889999999999</v>
      </c>
      <c r="R2796">
        <v>0.40296668000000002</v>
      </c>
      <c r="S2796">
        <v>0.25887557999999999</v>
      </c>
    </row>
    <row r="2797" spans="3:19" x14ac:dyDescent="0.25">
      <c r="C2797" s="1">
        <v>45009.549308587964</v>
      </c>
      <c r="D2797">
        <v>1.8250048999999999</v>
      </c>
      <c r="E2797">
        <v>-9.9537019999999998</v>
      </c>
      <c r="F2797">
        <v>0.52690433999999997</v>
      </c>
      <c r="G2797" s="1">
        <v>45009.549270277777</v>
      </c>
      <c r="H2797">
        <v>-3.6975981999999998</v>
      </c>
      <c r="I2797">
        <v>-9.4950795000000004E-2</v>
      </c>
      <c r="J2797">
        <v>-0.78487750000000001</v>
      </c>
      <c r="P2797" s="1">
        <v>45009.549271886572</v>
      </c>
      <c r="Q2797">
        <v>0.35167999999999999</v>
      </c>
      <c r="R2797">
        <v>0.38220778</v>
      </c>
      <c r="S2797">
        <v>0.25887557999999999</v>
      </c>
    </row>
    <row r="2798" spans="3:19" x14ac:dyDescent="0.25">
      <c r="C2798" s="1">
        <v>45009.549309525464</v>
      </c>
      <c r="D2798">
        <v>3.4057178000000001</v>
      </c>
      <c r="E2798">
        <v>-7.2425394000000001</v>
      </c>
      <c r="F2798">
        <v>1.2645704</v>
      </c>
      <c r="G2798" s="1">
        <v>45009.549270578704</v>
      </c>
      <c r="H2798">
        <v>-2.5316662999999999</v>
      </c>
      <c r="I2798">
        <v>5.0457805000000001E-2</v>
      </c>
      <c r="J2798">
        <v>-0.65704569999999995</v>
      </c>
      <c r="P2798" s="1">
        <v>45009.54927239583</v>
      </c>
      <c r="Q2798">
        <v>0.37854444999999998</v>
      </c>
      <c r="R2798">
        <v>0.58491223999999997</v>
      </c>
      <c r="S2798">
        <v>0.29795113000000001</v>
      </c>
    </row>
    <row r="2799" spans="3:19" x14ac:dyDescent="0.25">
      <c r="C2799" s="1">
        <v>45009.54930997685</v>
      </c>
      <c r="D2799">
        <v>1.2837305000000001</v>
      </c>
      <c r="E2799">
        <v>-7.5778420000000004</v>
      </c>
      <c r="F2799">
        <v>1.1400292999999999</v>
      </c>
      <c r="G2799" s="1">
        <v>45009.549270844909</v>
      </c>
      <c r="H2799">
        <v>-1.4024859999999999</v>
      </c>
      <c r="I2799">
        <v>-0.54236185999999997</v>
      </c>
      <c r="J2799">
        <v>-0.78327959999999996</v>
      </c>
      <c r="P2799" s="1">
        <v>45009.54927239583</v>
      </c>
      <c r="Q2799">
        <v>0.18072446</v>
      </c>
      <c r="R2799">
        <v>0.47989670000000001</v>
      </c>
      <c r="S2799">
        <v>0.31993112000000001</v>
      </c>
    </row>
    <row r="2800" spans="3:19" x14ac:dyDescent="0.25">
      <c r="C2800" s="1">
        <v>45009.549310416667</v>
      </c>
      <c r="D2800">
        <v>0.38320314999999999</v>
      </c>
      <c r="E2800">
        <v>-8.0664259999999999</v>
      </c>
      <c r="F2800">
        <v>2.5147705</v>
      </c>
      <c r="G2800" s="1">
        <v>45009.549271018521</v>
      </c>
      <c r="H2800">
        <v>-1.9095519000000001</v>
      </c>
      <c r="I2800">
        <v>-0.94503179999999998</v>
      </c>
      <c r="J2800">
        <v>-0.99899565999999995</v>
      </c>
      <c r="P2800" s="1">
        <v>45009.549272881944</v>
      </c>
      <c r="Q2800">
        <v>2.5643334E-2</v>
      </c>
      <c r="R2800">
        <v>0.65329444000000003</v>
      </c>
      <c r="S2800">
        <v>0.42738890000000002</v>
      </c>
    </row>
    <row r="2801" spans="3:19" x14ac:dyDescent="0.25">
      <c r="C2801" s="1">
        <v>45009.549310879629</v>
      </c>
      <c r="D2801">
        <v>-0.50295409999999996</v>
      </c>
      <c r="E2801">
        <v>-6.6102543000000002</v>
      </c>
      <c r="F2801">
        <v>3.1805859999999999</v>
      </c>
      <c r="G2801" s="1">
        <v>45009.549271261574</v>
      </c>
      <c r="H2801">
        <v>-2.5551020000000002</v>
      </c>
      <c r="I2801">
        <v>-0.31972159999999999</v>
      </c>
      <c r="J2801">
        <v>-1.0602484000000001</v>
      </c>
      <c r="P2801" s="1">
        <v>45009.549273391203</v>
      </c>
      <c r="Q2801">
        <v>0.24666445000000001</v>
      </c>
      <c r="R2801">
        <v>0.98299449999999999</v>
      </c>
      <c r="S2801">
        <v>0.51042449999999995</v>
      </c>
    </row>
    <row r="2802" spans="3:19" x14ac:dyDescent="0.25">
      <c r="C2802" s="1">
        <v>45009.549311111114</v>
      </c>
      <c r="D2802">
        <v>-0.57001466000000001</v>
      </c>
      <c r="E2802">
        <v>-5.2115625999999997</v>
      </c>
      <c r="F2802">
        <v>2.6297316999999998</v>
      </c>
      <c r="G2802" s="1">
        <v>45009.549271435186</v>
      </c>
      <c r="H2802">
        <v>-2.21475</v>
      </c>
      <c r="I2802">
        <v>9.4666280000000005E-2</v>
      </c>
      <c r="J2802">
        <v>-0.77156170000000002</v>
      </c>
      <c r="P2802" s="1">
        <v>45009.549273402779</v>
      </c>
      <c r="Q2802">
        <v>0.25154890000000002</v>
      </c>
      <c r="R2802">
        <v>1.2198899999999999</v>
      </c>
      <c r="S2802">
        <v>0.46402225000000002</v>
      </c>
    </row>
    <row r="2803" spans="3:19" x14ac:dyDescent="0.25">
      <c r="C2803" s="1">
        <v>45009.549311319446</v>
      </c>
      <c r="D2803">
        <v>-0.10059082499999999</v>
      </c>
      <c r="E2803">
        <v>-4.3158254999999999</v>
      </c>
      <c r="F2803">
        <v>1.4370118000000001</v>
      </c>
      <c r="G2803" s="1">
        <v>45009.549271736112</v>
      </c>
      <c r="H2803">
        <v>-1.8429728999999999</v>
      </c>
      <c r="I2803">
        <v>9.3601019999999993E-2</v>
      </c>
      <c r="J2803">
        <v>-0.71563529999999997</v>
      </c>
      <c r="P2803" s="1">
        <v>45009.5492734375</v>
      </c>
      <c r="Q2803">
        <v>0.43593670000000001</v>
      </c>
      <c r="R2803">
        <v>1.0990001</v>
      </c>
      <c r="S2803">
        <v>0.49210779999999998</v>
      </c>
    </row>
    <row r="2804" spans="3:19" x14ac:dyDescent="0.25">
      <c r="C2804" s="1">
        <v>45009.549311550923</v>
      </c>
      <c r="D2804">
        <v>0.70413579999999998</v>
      </c>
      <c r="E2804">
        <v>-3.9805226</v>
      </c>
      <c r="F2804">
        <v>-0.3784131</v>
      </c>
      <c r="G2804" s="1">
        <v>45009.549272013886</v>
      </c>
      <c r="H2804">
        <v>-2.2461755000000001</v>
      </c>
      <c r="I2804">
        <v>-8.2700250000000003E-2</v>
      </c>
      <c r="J2804">
        <v>-0.83707540000000003</v>
      </c>
      <c r="P2804" s="1">
        <v>45009.549273969904</v>
      </c>
      <c r="Q2804">
        <v>2.5643334E-2</v>
      </c>
      <c r="R2804">
        <v>0.84012450000000005</v>
      </c>
      <c r="S2804">
        <v>0.33092110000000002</v>
      </c>
    </row>
    <row r="2805" spans="3:19" x14ac:dyDescent="0.25">
      <c r="C2805" s="1">
        <v>45009.549311782408</v>
      </c>
      <c r="D2805">
        <v>1.4418017999999999</v>
      </c>
      <c r="E2805">
        <v>-5.1013919999999997</v>
      </c>
      <c r="F2805">
        <v>-1.949546</v>
      </c>
      <c r="G2805" s="1">
        <v>45009.54927221065</v>
      </c>
      <c r="H2805">
        <v>-2.4128892</v>
      </c>
      <c r="I2805">
        <v>2.7554616000000001E-2</v>
      </c>
      <c r="J2805">
        <v>-1.0213661999999999</v>
      </c>
      <c r="P2805" s="1">
        <v>45009.549274004632</v>
      </c>
      <c r="Q2805">
        <v>-0.62276670000000001</v>
      </c>
      <c r="R2805">
        <v>1.2675133999999999</v>
      </c>
      <c r="S2805">
        <v>0.102573335</v>
      </c>
    </row>
    <row r="2806" spans="3:19" x14ac:dyDescent="0.25">
      <c r="C2806" s="1">
        <v>45009.549312025461</v>
      </c>
      <c r="D2806">
        <v>2.5004005</v>
      </c>
      <c r="E2806">
        <v>-7.8173440000000003</v>
      </c>
      <c r="F2806">
        <v>2.7590625000000002</v>
      </c>
      <c r="G2806" s="1">
        <v>45009.549272384262</v>
      </c>
      <c r="H2806">
        <v>-2.0336552000000001</v>
      </c>
      <c r="I2806">
        <v>0.17562638</v>
      </c>
      <c r="J2806">
        <v>-1.1992654</v>
      </c>
      <c r="P2806" s="1">
        <v>45009.54927447917</v>
      </c>
      <c r="Q2806">
        <v>-0.16362889</v>
      </c>
      <c r="R2806">
        <v>1.2259956999999999</v>
      </c>
      <c r="S2806">
        <v>0.30283555000000001</v>
      </c>
    </row>
    <row r="2807" spans="3:19" x14ac:dyDescent="0.25">
      <c r="C2807" s="1">
        <v>45009.549312268522</v>
      </c>
      <c r="D2807">
        <v>2.2992189999999999</v>
      </c>
      <c r="E2807">
        <v>-9.8339510000000008</v>
      </c>
      <c r="F2807">
        <v>4.2727149999999998</v>
      </c>
      <c r="G2807" s="1">
        <v>45009.549272719909</v>
      </c>
      <c r="H2807">
        <v>-1.8333854999999999</v>
      </c>
      <c r="I2807">
        <v>-0.13010453</v>
      </c>
      <c r="J2807">
        <v>-1.1444042999999999</v>
      </c>
      <c r="P2807" s="1">
        <v>45009.549274965277</v>
      </c>
      <c r="Q2807">
        <v>-7.2045559999999995E-2</v>
      </c>
      <c r="R2807">
        <v>0.97811000000000003</v>
      </c>
      <c r="S2807">
        <v>0.31626779999999999</v>
      </c>
    </row>
    <row r="2808" spans="3:19" x14ac:dyDescent="0.25">
      <c r="C2808" s="1">
        <v>45009.549312499999</v>
      </c>
      <c r="D2808">
        <v>0.14849122000000001</v>
      </c>
      <c r="E2808">
        <v>-9.4555380000000007</v>
      </c>
      <c r="F2808">
        <v>2.7351124000000002</v>
      </c>
      <c r="G2808" s="1">
        <v>45009.549272881944</v>
      </c>
      <c r="H2808">
        <v>-1.7156738</v>
      </c>
      <c r="I2808">
        <v>-0.59615770000000001</v>
      </c>
      <c r="J2808">
        <v>-0.88288180000000005</v>
      </c>
      <c r="P2808" s="1">
        <v>45009.549274988429</v>
      </c>
      <c r="Q2808">
        <v>0.14775445000000001</v>
      </c>
      <c r="R2808">
        <v>1.0403867</v>
      </c>
      <c r="S2808">
        <v>0.34679556</v>
      </c>
    </row>
    <row r="2809" spans="3:19" x14ac:dyDescent="0.25">
      <c r="C2809" s="1">
        <v>45009.549312974537</v>
      </c>
      <c r="D2809">
        <v>-1.5040723</v>
      </c>
      <c r="E2809">
        <v>-7.7311234000000004</v>
      </c>
      <c r="F2809">
        <v>2.4956105000000002</v>
      </c>
      <c r="G2809" s="1">
        <v>45009.549273124998</v>
      </c>
      <c r="H2809">
        <v>-1.4285848999999999</v>
      </c>
      <c r="I2809">
        <v>-0.57645029999999997</v>
      </c>
      <c r="J2809">
        <v>-0.71883105999999997</v>
      </c>
      <c r="P2809" s="1">
        <v>45009.549274999998</v>
      </c>
      <c r="Q2809">
        <v>0.12089001000000001</v>
      </c>
      <c r="R2809">
        <v>0.99276339999999996</v>
      </c>
      <c r="S2809">
        <v>0.41151446000000003</v>
      </c>
    </row>
    <row r="2810" spans="3:19" x14ac:dyDescent="0.25">
      <c r="C2810" s="1">
        <v>45009.54931347222</v>
      </c>
      <c r="D2810">
        <v>-2.1171972999999999</v>
      </c>
      <c r="E2810">
        <v>-4.3780960000000002</v>
      </c>
      <c r="F2810">
        <v>3.5206788000000002</v>
      </c>
      <c r="G2810" s="1">
        <v>45009.549273449076</v>
      </c>
      <c r="H2810">
        <v>-1.2421637000000001</v>
      </c>
      <c r="I2810">
        <v>-0.29628578</v>
      </c>
      <c r="J2810">
        <v>-0.73694055999999997</v>
      </c>
      <c r="P2810" s="1">
        <v>45009.54927502315</v>
      </c>
      <c r="Q2810">
        <v>-0.10867889</v>
      </c>
      <c r="R2810">
        <v>0.98543670000000005</v>
      </c>
      <c r="S2810">
        <v>0.33702670000000001</v>
      </c>
    </row>
    <row r="2811" spans="3:19" x14ac:dyDescent="0.25">
      <c r="C2811" s="1">
        <v>45009.549313958334</v>
      </c>
      <c r="D2811">
        <v>2.3950196999999999E-2</v>
      </c>
      <c r="E2811">
        <v>-6.0498194999999999</v>
      </c>
      <c r="F2811">
        <v>2.9410840999999999</v>
      </c>
      <c r="G2811" s="1">
        <v>45009.549273622688</v>
      </c>
      <c r="H2811">
        <v>-1.2687953999999999</v>
      </c>
      <c r="I2811">
        <v>-0.37990903999999998</v>
      </c>
      <c r="J2811">
        <v>-0.70072155999999997</v>
      </c>
      <c r="P2811" s="1">
        <v>45009.549275474536</v>
      </c>
      <c r="Q2811">
        <v>2.0758889999999999E-2</v>
      </c>
      <c r="R2811">
        <v>1.1600556</v>
      </c>
      <c r="S2811">
        <v>0.25399113000000001</v>
      </c>
    </row>
    <row r="2812" spans="3:19" x14ac:dyDescent="0.25">
      <c r="C2812" s="1">
        <v>45009.549314432872</v>
      </c>
      <c r="D2812">
        <v>-0.86220706000000003</v>
      </c>
      <c r="E2812">
        <v>-6.0354495000000004</v>
      </c>
      <c r="F2812">
        <v>2.7446926</v>
      </c>
      <c r="G2812" s="1">
        <v>45009.549273888886</v>
      </c>
      <c r="H2812">
        <v>-1.283709</v>
      </c>
      <c r="I2812">
        <v>-0.82891800000000004</v>
      </c>
      <c r="J2812">
        <v>-0.55211717000000005</v>
      </c>
      <c r="P2812" s="1">
        <v>45009.549276134261</v>
      </c>
      <c r="Q2812">
        <v>-0.13554332999999999</v>
      </c>
      <c r="R2812">
        <v>1.3163579000000001</v>
      </c>
      <c r="S2812">
        <v>0.19415668</v>
      </c>
    </row>
    <row r="2813" spans="3:19" x14ac:dyDescent="0.25">
      <c r="C2813" s="1">
        <v>45009.54931509259</v>
      </c>
      <c r="D2813">
        <v>0.27782230000000002</v>
      </c>
      <c r="E2813">
        <v>-3.1231054999999999</v>
      </c>
      <c r="F2813">
        <v>2.8644435000000001</v>
      </c>
      <c r="G2813" s="1">
        <v>45009.54927408565</v>
      </c>
      <c r="H2813">
        <v>-1.2197932</v>
      </c>
      <c r="I2813">
        <v>-0.99616450000000001</v>
      </c>
      <c r="J2813">
        <v>-0.39499067999999998</v>
      </c>
      <c r="P2813" s="1">
        <v>45009.549276481484</v>
      </c>
      <c r="Q2813">
        <v>6.1055560000000002E-2</v>
      </c>
      <c r="R2813">
        <v>0.82302889999999995</v>
      </c>
      <c r="S2813">
        <v>0.27475001999999998</v>
      </c>
    </row>
    <row r="2814" spans="3:19" x14ac:dyDescent="0.25">
      <c r="C2814" s="1">
        <v>45009.549315636577</v>
      </c>
      <c r="D2814">
        <v>0.47900394000000002</v>
      </c>
      <c r="E2814">
        <v>-3.4296682000000001</v>
      </c>
      <c r="F2814">
        <v>3.3147072999999998</v>
      </c>
      <c r="G2814" s="1">
        <v>45009.549274328703</v>
      </c>
      <c r="H2814">
        <v>-1.3843764999999999</v>
      </c>
      <c r="I2814">
        <v>-0.90881279999999998</v>
      </c>
      <c r="J2814">
        <v>-0.13080509000000001</v>
      </c>
      <c r="P2814" s="1">
        <v>45009.549276493053</v>
      </c>
      <c r="Q2814">
        <v>-1.9537779000000002E-2</v>
      </c>
      <c r="R2814">
        <v>0.61543999999999999</v>
      </c>
      <c r="S2814">
        <v>0.24178000999999999</v>
      </c>
    </row>
    <row r="2815" spans="3:19" x14ac:dyDescent="0.25">
      <c r="C2815" s="1">
        <v>45009.549315856479</v>
      </c>
      <c r="D2815">
        <v>-5.1780324000000002</v>
      </c>
      <c r="E2815">
        <v>-2.8165429999999998</v>
      </c>
      <c r="F2815">
        <v>-4.4164159999999999</v>
      </c>
      <c r="G2815" s="1">
        <v>45009.549274502315</v>
      </c>
      <c r="H2815">
        <v>-1.5905050999999999</v>
      </c>
      <c r="I2815">
        <v>-0.92212859999999996</v>
      </c>
      <c r="J2815">
        <v>0.16800159000000001</v>
      </c>
      <c r="P2815" s="1">
        <v>45009.549276504629</v>
      </c>
      <c r="Q2815">
        <v>7.4487780000000003E-2</v>
      </c>
      <c r="R2815">
        <v>1.0013112</v>
      </c>
      <c r="S2815">
        <v>0.42006223999999998</v>
      </c>
    </row>
    <row r="2816" spans="3:19" x14ac:dyDescent="0.25">
      <c r="C2816" s="1">
        <v>45009.549316377314</v>
      </c>
      <c r="D2816">
        <v>-7.7790236000000004</v>
      </c>
      <c r="E2816">
        <v>-14.456339</v>
      </c>
      <c r="F2816">
        <v>25.530909000000001</v>
      </c>
      <c r="G2816" s="1">
        <v>45009.549274826386</v>
      </c>
      <c r="H2816">
        <v>-1.8243307</v>
      </c>
      <c r="I2816">
        <v>-1.0707331</v>
      </c>
      <c r="J2816">
        <v>0.48438513</v>
      </c>
      <c r="P2816" s="1">
        <v>45009.549277025464</v>
      </c>
      <c r="Q2816">
        <v>0.12943779</v>
      </c>
      <c r="R2816">
        <v>1.2137845</v>
      </c>
      <c r="S2816">
        <v>0.55926889999999996</v>
      </c>
    </row>
    <row r="2817" spans="3:19" x14ac:dyDescent="0.25">
      <c r="C2817" s="1">
        <v>45009.54931707176</v>
      </c>
      <c r="D2817">
        <v>2.2656887000000001</v>
      </c>
      <c r="E2817">
        <v>22.623356000000001</v>
      </c>
      <c r="F2817">
        <v>-17.962645999999999</v>
      </c>
      <c r="G2817" s="1">
        <v>45009.549274976853</v>
      </c>
      <c r="H2817">
        <v>-2.0602868000000001</v>
      </c>
      <c r="I2817">
        <v>-0.16792140999999999</v>
      </c>
      <c r="J2817">
        <v>0.89930564000000002</v>
      </c>
      <c r="P2817" s="1">
        <v>45009.549277534723</v>
      </c>
      <c r="Q2817">
        <v>0.43349444999999998</v>
      </c>
      <c r="R2817">
        <v>1.1966889000000001</v>
      </c>
      <c r="S2817">
        <v>0.75342560000000003</v>
      </c>
    </row>
    <row r="2818" spans="3:19" x14ac:dyDescent="0.25">
      <c r="C2818" s="1">
        <v>45009.54931722222</v>
      </c>
      <c r="D2818">
        <v>-18.42728</v>
      </c>
      <c r="E2818">
        <v>-0.31135255000000001</v>
      </c>
      <c r="F2818">
        <v>27.509194999999998</v>
      </c>
      <c r="G2818" s="1">
        <v>45009.549275520832</v>
      </c>
      <c r="H2818">
        <v>-1.9425751</v>
      </c>
      <c r="I2818">
        <v>0.18787692</v>
      </c>
      <c r="J2818">
        <v>0.83911820000000004</v>
      </c>
      <c r="P2818" s="1">
        <v>45009.549277569444</v>
      </c>
      <c r="Q2818">
        <v>0.63131446000000002</v>
      </c>
      <c r="R2818">
        <v>1.1795933000000001</v>
      </c>
      <c r="S2818">
        <v>0.73755115000000004</v>
      </c>
    </row>
    <row r="2819" spans="3:19" x14ac:dyDescent="0.25">
      <c r="C2819" s="1">
        <v>45009.549317812503</v>
      </c>
      <c r="D2819">
        <v>-1.1975098</v>
      </c>
      <c r="E2819">
        <v>-10.250684</v>
      </c>
      <c r="F2819">
        <v>24.036417</v>
      </c>
      <c r="G2819" s="1">
        <v>45009.549275925929</v>
      </c>
      <c r="H2819">
        <v>-1.5835809999999999</v>
      </c>
      <c r="I2819">
        <v>0.58948164999999997</v>
      </c>
      <c r="J2819">
        <v>1.1949164999999999</v>
      </c>
      <c r="P2819" s="1">
        <v>45009.549278067127</v>
      </c>
      <c r="Q2819">
        <v>1.2455333</v>
      </c>
      <c r="R2819">
        <v>0.85722005000000001</v>
      </c>
      <c r="S2819">
        <v>0.65085225999999996</v>
      </c>
    </row>
    <row r="2820" spans="3:19" x14ac:dyDescent="0.25">
      <c r="C2820" s="1">
        <v>45009.549318449077</v>
      </c>
      <c r="D2820">
        <v>-1.1927198000000001</v>
      </c>
      <c r="E2820">
        <v>-3.7553909999999999</v>
      </c>
      <c r="F2820">
        <v>2.1986279999999998</v>
      </c>
      <c r="G2820" s="1">
        <v>45009.54927635417</v>
      </c>
      <c r="H2820">
        <v>-1.1137992999999999</v>
      </c>
      <c r="I2820">
        <v>1.0752423</v>
      </c>
      <c r="J2820">
        <v>0.93605727000000005</v>
      </c>
      <c r="P2820" s="1">
        <v>45009.549278067127</v>
      </c>
      <c r="Q2820">
        <v>1.9293556000000001</v>
      </c>
      <c r="R2820">
        <v>0.21369445000000001</v>
      </c>
      <c r="S2820">
        <v>0.43715779999999999</v>
      </c>
    </row>
    <row r="2821" spans="3:19" x14ac:dyDescent="0.25">
      <c r="C2821" s="1">
        <v>45009.549318912039</v>
      </c>
      <c r="D2821">
        <v>-1.1400292999999999</v>
      </c>
      <c r="E2821">
        <v>0.64186525000000005</v>
      </c>
      <c r="F2821">
        <v>-5.0008010000000001</v>
      </c>
      <c r="G2821" s="1">
        <v>45009.5492768287</v>
      </c>
      <c r="H2821">
        <v>-0.31538581999999998</v>
      </c>
      <c r="I2821">
        <v>0.44034317000000001</v>
      </c>
      <c r="J2821">
        <v>-6.2098357999999999E-2</v>
      </c>
      <c r="P2821" s="1">
        <v>45009.549278078703</v>
      </c>
      <c r="Q2821">
        <v>2.3897145000000002</v>
      </c>
      <c r="R2821">
        <v>-0.53606779999999998</v>
      </c>
      <c r="S2821">
        <v>0.15508111999999999</v>
      </c>
    </row>
    <row r="2822" spans="3:19" x14ac:dyDescent="0.25">
      <c r="C2822" s="1">
        <v>45009.54931934028</v>
      </c>
      <c r="D2822">
        <v>-3.8320314000000001E-2</v>
      </c>
      <c r="E2822">
        <v>3.6212697</v>
      </c>
      <c r="F2822">
        <v>9.4267970000000005</v>
      </c>
      <c r="G2822" s="1">
        <v>45009.549277060185</v>
      </c>
      <c r="H2822">
        <v>6.3848323999999998E-2</v>
      </c>
      <c r="I2822">
        <v>0.28161877000000002</v>
      </c>
      <c r="J2822">
        <v>-0.25437860000000001</v>
      </c>
      <c r="P2822" s="1">
        <v>45009.549278645834</v>
      </c>
      <c r="Q2822">
        <v>3.6547855999999999</v>
      </c>
      <c r="R2822">
        <v>-1.0147432999999999</v>
      </c>
      <c r="S2822">
        <v>-6.2276669999999999E-2</v>
      </c>
    </row>
    <row r="2823" spans="3:19" x14ac:dyDescent="0.25">
      <c r="C2823" s="1">
        <v>45009.549319791666</v>
      </c>
      <c r="D2823">
        <v>0.21555176000000001</v>
      </c>
      <c r="E2823">
        <v>8.5837509999999995</v>
      </c>
      <c r="F2823">
        <v>5.4798049999999998</v>
      </c>
      <c r="G2823" s="1">
        <v>45009.549277314814</v>
      </c>
      <c r="H2823">
        <v>6.5978850000000006E-2</v>
      </c>
      <c r="I2823">
        <v>0.44513687000000002</v>
      </c>
      <c r="J2823">
        <v>-7.7544699999999994E-2</v>
      </c>
      <c r="P2823" s="1">
        <v>45009.549278645834</v>
      </c>
      <c r="Q2823">
        <v>7.4353455999999998</v>
      </c>
      <c r="R2823">
        <v>-1.9952955999999999</v>
      </c>
      <c r="S2823">
        <v>-1.3236844999999999</v>
      </c>
    </row>
    <row r="2824" spans="3:19" x14ac:dyDescent="0.25">
      <c r="C2824" s="1">
        <v>45009.549320081016</v>
      </c>
      <c r="D2824">
        <v>-2.323169</v>
      </c>
      <c r="E2824">
        <v>0.90531740000000005</v>
      </c>
      <c r="F2824">
        <v>4.3158254999999999</v>
      </c>
      <c r="G2824" s="1">
        <v>45009.549277754631</v>
      </c>
      <c r="H2824">
        <v>0.15013473999999999</v>
      </c>
      <c r="I2824">
        <v>0.93143010000000004</v>
      </c>
      <c r="J2824">
        <v>0.15574821999999999</v>
      </c>
      <c r="P2824" s="1">
        <v>45009.549279189814</v>
      </c>
      <c r="Q2824">
        <v>8.9165534999999991</v>
      </c>
      <c r="R2824">
        <v>-2.8806012000000001</v>
      </c>
      <c r="S2824">
        <v>-1.4970821999999999</v>
      </c>
    </row>
    <row r="2825" spans="3:19" x14ac:dyDescent="0.25">
      <c r="C2825" s="1">
        <v>45009.549320775463</v>
      </c>
      <c r="D2825">
        <v>-2.2177882000000002</v>
      </c>
      <c r="E2825">
        <v>1.1687696000000001</v>
      </c>
      <c r="F2825">
        <v>9.0388040000000007</v>
      </c>
      <c r="G2825" s="1">
        <v>45009.549278298611</v>
      </c>
      <c r="H2825">
        <v>0.37969923</v>
      </c>
      <c r="I2825">
        <v>0.74128039999999995</v>
      </c>
      <c r="J2825">
        <v>0.36027902000000001</v>
      </c>
      <c r="P2825" s="1">
        <v>45009.549279664352</v>
      </c>
      <c r="Q2825">
        <v>0.16607111999999999</v>
      </c>
      <c r="R2825">
        <v>-1.6228567</v>
      </c>
      <c r="S2825">
        <v>-3.5949512000000001</v>
      </c>
    </row>
    <row r="2826" spans="3:19" x14ac:dyDescent="0.25">
      <c r="C2826" s="1">
        <v>45009.549321018516</v>
      </c>
      <c r="D2826">
        <v>-5.4941750000000003</v>
      </c>
      <c r="E2826">
        <v>0.15328126</v>
      </c>
      <c r="F2826">
        <v>12.631333</v>
      </c>
      <c r="G2826" s="1">
        <v>45009.549278738428</v>
      </c>
      <c r="H2826">
        <v>0.84575239999999996</v>
      </c>
      <c r="I2826">
        <v>0.19852813999999999</v>
      </c>
      <c r="J2826">
        <v>0.52699289999999999</v>
      </c>
      <c r="P2826" s="1">
        <v>45009.549279675928</v>
      </c>
      <c r="Q2826">
        <v>-3.021029</v>
      </c>
      <c r="R2826">
        <v>-0.10867889</v>
      </c>
      <c r="S2826">
        <v>-4.8197254999999997</v>
      </c>
    </row>
    <row r="2827" spans="3:19" x14ac:dyDescent="0.25">
      <c r="C2827" s="1">
        <v>45009.549321493054</v>
      </c>
      <c r="D2827">
        <v>-5.4750147</v>
      </c>
      <c r="E2827">
        <v>-1.2597803000000001</v>
      </c>
      <c r="F2827">
        <v>14.935343</v>
      </c>
      <c r="G2827" s="1">
        <v>45009.549279189814</v>
      </c>
      <c r="H2827">
        <v>0.99595469999999997</v>
      </c>
      <c r="I2827">
        <v>0.51065062999999999</v>
      </c>
      <c r="J2827">
        <v>0.72832790000000003</v>
      </c>
      <c r="P2827" s="1">
        <v>45009.549279699073</v>
      </c>
      <c r="Q2827">
        <v>-4.4228643999999999</v>
      </c>
      <c r="R2827">
        <v>1.9134812000000001</v>
      </c>
      <c r="S2827">
        <v>-7.7772569999999996</v>
      </c>
    </row>
    <row r="2828" spans="3:19" x14ac:dyDescent="0.25">
      <c r="C2828" s="1">
        <v>45009.549321932871</v>
      </c>
      <c r="D2828">
        <v>-5.7336770000000001</v>
      </c>
      <c r="E2828">
        <v>-1.839375</v>
      </c>
      <c r="F2828">
        <v>19.5242</v>
      </c>
      <c r="G2828" s="1">
        <v>45009.549279664352</v>
      </c>
      <c r="H2828">
        <v>0.95760520000000005</v>
      </c>
      <c r="I2828">
        <v>0.68482136999999998</v>
      </c>
      <c r="J2828">
        <v>1.1224756</v>
      </c>
      <c r="P2828" s="1">
        <v>45009.549280185187</v>
      </c>
      <c r="Q2828">
        <v>-6.0896809999999997</v>
      </c>
      <c r="R2828">
        <v>4.2470245000000002</v>
      </c>
      <c r="S2828">
        <v>-7.5769950000000001</v>
      </c>
    </row>
    <row r="2829" spans="3:19" x14ac:dyDescent="0.25">
      <c r="C2829" s="1">
        <v>45009.549322673614</v>
      </c>
      <c r="D2829">
        <v>-3.67875</v>
      </c>
      <c r="E2829">
        <v>-2.193838</v>
      </c>
      <c r="F2829">
        <v>10.083033</v>
      </c>
      <c r="G2829" s="1">
        <v>45009.549280162035</v>
      </c>
      <c r="H2829">
        <v>1.0289779999999999</v>
      </c>
      <c r="I2829">
        <v>0.71944249999999998</v>
      </c>
      <c r="J2829">
        <v>1.5155582000000001</v>
      </c>
      <c r="P2829" s="1">
        <v>45009.549280196756</v>
      </c>
      <c r="Q2829">
        <v>-2.1589246000000002</v>
      </c>
      <c r="R2829">
        <v>6.2948279999999999</v>
      </c>
      <c r="S2829">
        <v>-4.5095634000000002</v>
      </c>
    </row>
    <row r="2830" spans="3:19" x14ac:dyDescent="0.25">
      <c r="C2830" s="1">
        <v>45009.549322881947</v>
      </c>
      <c r="D2830">
        <v>-1.3220508</v>
      </c>
      <c r="E2830">
        <v>-0.53169434999999998</v>
      </c>
      <c r="F2830">
        <v>5.7145165999999996</v>
      </c>
      <c r="G2830" s="1">
        <v>45009.549280694446</v>
      </c>
      <c r="H2830">
        <v>1.0907633000000001</v>
      </c>
      <c r="I2830">
        <v>1.0230428</v>
      </c>
      <c r="J2830">
        <v>1.9587083000000001</v>
      </c>
      <c r="P2830" s="1">
        <v>45009.549280694446</v>
      </c>
      <c r="Q2830">
        <v>1.7217667000000001</v>
      </c>
      <c r="R2830">
        <v>6.9395746999999997</v>
      </c>
      <c r="S2830">
        <v>-2.2590555999999999</v>
      </c>
    </row>
    <row r="2831" spans="3:19" x14ac:dyDescent="0.25">
      <c r="C2831" s="1">
        <v>45009.549323356485</v>
      </c>
      <c r="D2831">
        <v>-3.1087356000000002</v>
      </c>
      <c r="E2831">
        <v>-1.1975098</v>
      </c>
      <c r="F2831">
        <v>5.8390579999999996</v>
      </c>
      <c r="G2831" s="1">
        <v>45009.549281145832</v>
      </c>
      <c r="H2831">
        <v>1.2036813</v>
      </c>
      <c r="I2831">
        <v>1.277641</v>
      </c>
      <c r="J2831">
        <v>2.1648369999999999</v>
      </c>
      <c r="P2831" s="1">
        <v>45009.549281180552</v>
      </c>
      <c r="Q2831">
        <v>0.12821667</v>
      </c>
      <c r="R2831">
        <v>8.1179469999999991</v>
      </c>
      <c r="S2831">
        <v>-1.9940746</v>
      </c>
    </row>
    <row r="2832" spans="3:19" x14ac:dyDescent="0.25">
      <c r="C2832" s="1">
        <v>45009.549323807871</v>
      </c>
      <c r="D2832">
        <v>-2.1315675000000001</v>
      </c>
      <c r="E2832">
        <v>-1.0873389</v>
      </c>
      <c r="F2832">
        <v>6.5384035000000003</v>
      </c>
      <c r="G2832" s="1">
        <v>45009.549281585649</v>
      </c>
      <c r="H2832">
        <v>1.1413633999999999</v>
      </c>
      <c r="I2832">
        <v>0.89521110000000004</v>
      </c>
      <c r="J2832">
        <v>2.8940104999999998</v>
      </c>
      <c r="P2832" s="1">
        <v>45009.549281736108</v>
      </c>
      <c r="Q2832">
        <v>1.5544745</v>
      </c>
      <c r="R2832">
        <v>4.2116119999999997</v>
      </c>
      <c r="S2832">
        <v>-1.0794623000000001</v>
      </c>
    </row>
    <row r="2833" spans="3:19" x14ac:dyDescent="0.25">
      <c r="C2833" s="1">
        <v>45009.549324490741</v>
      </c>
      <c r="D2833">
        <v>-0.71371585000000004</v>
      </c>
      <c r="E2833">
        <v>-1.3699512</v>
      </c>
      <c r="F2833">
        <v>9.9058010000000003</v>
      </c>
      <c r="G2833" s="1">
        <v>45009.549282083331</v>
      </c>
      <c r="H2833">
        <v>0.97251889999999996</v>
      </c>
      <c r="I2833">
        <v>1.0688492000000001</v>
      </c>
      <c r="J2833">
        <v>3.3733795</v>
      </c>
      <c r="P2833" s="1">
        <v>45009.549281782405</v>
      </c>
      <c r="Q2833">
        <v>6.3412303999999997</v>
      </c>
      <c r="R2833">
        <v>0.87675780000000003</v>
      </c>
      <c r="S2833">
        <v>2.9892802000000001</v>
      </c>
    </row>
    <row r="2834" spans="3:19" x14ac:dyDescent="0.25">
      <c r="C2834" s="1">
        <v>45009.549324988424</v>
      </c>
      <c r="D2834">
        <v>-0.79993652999999998</v>
      </c>
      <c r="E2834">
        <v>-1.1400292999999999</v>
      </c>
      <c r="F2834">
        <v>13.115128</v>
      </c>
      <c r="G2834" s="1">
        <v>45009.549282557869</v>
      </c>
      <c r="H2834">
        <v>0.98636425000000005</v>
      </c>
      <c r="I2834">
        <v>1.1833632000000001</v>
      </c>
      <c r="J2834">
        <v>3.4783040999999999</v>
      </c>
      <c r="P2834" s="1">
        <v>45009.54928230324</v>
      </c>
      <c r="Q2834">
        <v>-2.4422223999999999</v>
      </c>
      <c r="R2834">
        <v>-2.1577033999999999</v>
      </c>
      <c r="S2834">
        <v>1.6155299999999999</v>
      </c>
    </row>
    <row r="2835" spans="3:19" x14ac:dyDescent="0.25">
      <c r="C2835" s="1">
        <v>45009.549325439817</v>
      </c>
      <c r="D2835">
        <v>-1.6669337</v>
      </c>
      <c r="E2835">
        <v>-1.3076806999999999</v>
      </c>
      <c r="F2835">
        <v>11.261381999999999</v>
      </c>
      <c r="G2835" s="1">
        <v>45009.549283020831</v>
      </c>
      <c r="H2835">
        <v>1.2228528000000001</v>
      </c>
      <c r="I2835">
        <v>1.2605948</v>
      </c>
      <c r="J2835">
        <v>3.7792412999999998</v>
      </c>
      <c r="P2835" s="1">
        <v>45009.549282314816</v>
      </c>
      <c r="Q2835">
        <v>-0.96223557000000004</v>
      </c>
      <c r="R2835">
        <v>-0.42616779999999999</v>
      </c>
      <c r="S2835">
        <v>-1.1124322</v>
      </c>
    </row>
    <row r="2836" spans="3:19" x14ac:dyDescent="0.25">
      <c r="C2836" s="1">
        <v>45009.549325949076</v>
      </c>
      <c r="D2836">
        <v>-1.6908839</v>
      </c>
      <c r="E2836">
        <v>-0.81909673999999999</v>
      </c>
      <c r="F2836">
        <v>9.6375589999999995</v>
      </c>
      <c r="G2836" s="1">
        <v>45009.549283483793</v>
      </c>
      <c r="H2836">
        <v>1.746963</v>
      </c>
      <c r="I2836">
        <v>2.0126715000000002</v>
      </c>
      <c r="J2836">
        <v>3.662595</v>
      </c>
      <c r="P2836" s="1">
        <v>45009.549282754633</v>
      </c>
      <c r="Q2836">
        <v>3.0356823999999998</v>
      </c>
      <c r="R2836">
        <v>-0.29550890000000002</v>
      </c>
      <c r="S2836">
        <v>2.5789870000000001</v>
      </c>
    </row>
    <row r="2837" spans="3:19" x14ac:dyDescent="0.25">
      <c r="C2837" s="1">
        <v>45009.549326168984</v>
      </c>
      <c r="D2837">
        <v>-2.3662793999999998</v>
      </c>
      <c r="E2837">
        <v>-0.96279789999999998</v>
      </c>
      <c r="F2837">
        <v>9.4651169999999993</v>
      </c>
      <c r="G2837" s="1">
        <v>45009.549283877313</v>
      </c>
      <c r="H2837">
        <v>1.9818538000000001</v>
      </c>
      <c r="I2837">
        <v>3.3533067999999999</v>
      </c>
      <c r="J2837">
        <v>2.6511263999999999</v>
      </c>
      <c r="P2837" s="1">
        <v>45009.549282800923</v>
      </c>
      <c r="Q2837">
        <v>0.87675780000000003</v>
      </c>
      <c r="R2837">
        <v>-0.32359444999999998</v>
      </c>
      <c r="S2837">
        <v>5.4950002999999997E-2</v>
      </c>
    </row>
    <row r="2838" spans="3:19" x14ac:dyDescent="0.25">
      <c r="C2838" s="1">
        <v>45009.54932662037</v>
      </c>
      <c r="D2838">
        <v>-2.1555176</v>
      </c>
      <c r="E2838">
        <v>-0.80472659999999996</v>
      </c>
      <c r="F2838">
        <v>9.1872950000000007</v>
      </c>
      <c r="G2838" s="1">
        <v>45009.549284432869</v>
      </c>
      <c r="H2838">
        <v>2.5352587999999998</v>
      </c>
      <c r="I2838">
        <v>2.5714028</v>
      </c>
      <c r="J2838">
        <v>2.0242182999999998</v>
      </c>
      <c r="P2838" s="1">
        <v>45009.549282812499</v>
      </c>
      <c r="Q2838">
        <v>0.81570226000000001</v>
      </c>
      <c r="R2838">
        <v>-8.4256670000000006E-2</v>
      </c>
      <c r="S2838">
        <v>0.50309780000000004</v>
      </c>
    </row>
    <row r="2839" spans="3:19" x14ac:dyDescent="0.25">
      <c r="C2839" s="1">
        <v>45009.549327083332</v>
      </c>
      <c r="D2839">
        <v>-1.9303858</v>
      </c>
      <c r="E2839">
        <v>-0.69934569999999996</v>
      </c>
      <c r="F2839">
        <v>9.2543550000000003</v>
      </c>
      <c r="G2839" s="1">
        <v>45009.54928486111</v>
      </c>
      <c r="H2839">
        <v>1.7538872000000001</v>
      </c>
      <c r="I2839">
        <v>4.0430655</v>
      </c>
      <c r="J2839">
        <v>1.0377833999999999</v>
      </c>
      <c r="P2839" s="1">
        <v>45009.549283310182</v>
      </c>
      <c r="Q2839">
        <v>1.2760612</v>
      </c>
      <c r="R2839">
        <v>-0.22224224000000001</v>
      </c>
      <c r="S2839">
        <v>1.1075478999999999</v>
      </c>
    </row>
    <row r="2840" spans="3:19" x14ac:dyDescent="0.25">
      <c r="C2840" s="1">
        <v>45009.549327604167</v>
      </c>
      <c r="D2840">
        <v>-2.2465283999999999</v>
      </c>
      <c r="E2840">
        <v>-0.57480469999999995</v>
      </c>
      <c r="F2840">
        <v>9.1777149999999992</v>
      </c>
      <c r="G2840" s="1">
        <v>45009.549285370369</v>
      </c>
      <c r="H2840">
        <v>-0.46079752000000002</v>
      </c>
      <c r="I2840">
        <v>6.2902411999999996</v>
      </c>
      <c r="J2840">
        <v>-0.19099923999999999</v>
      </c>
      <c r="P2840" s="1">
        <v>45009.549283854169</v>
      </c>
      <c r="Q2840">
        <v>1.2687345000000001</v>
      </c>
      <c r="R2840">
        <v>-0.60933446999999996</v>
      </c>
      <c r="S2840">
        <v>1.0782411000000001</v>
      </c>
    </row>
    <row r="2841" spans="3:19" x14ac:dyDescent="0.25">
      <c r="C2841" s="1">
        <v>45009.549328263885</v>
      </c>
      <c r="D2841">
        <v>-1.6765137999999999</v>
      </c>
      <c r="E2841">
        <v>-0.6514453</v>
      </c>
      <c r="F2841">
        <v>9.5465479999999996</v>
      </c>
      <c r="G2841" s="1">
        <v>45009.549285787034</v>
      </c>
      <c r="H2841">
        <v>0.52297419999999994</v>
      </c>
      <c r="I2841">
        <v>5.2276397000000001</v>
      </c>
      <c r="J2841">
        <v>0.41566884999999998</v>
      </c>
      <c r="P2841" s="1">
        <v>45009.549283877313</v>
      </c>
      <c r="Q2841">
        <v>1.4653332999999999</v>
      </c>
      <c r="R2841">
        <v>-0.74854109999999996</v>
      </c>
      <c r="S2841">
        <v>1.01108</v>
      </c>
    </row>
    <row r="2842" spans="3:19" x14ac:dyDescent="0.25">
      <c r="C2842" s="1">
        <v>45009.549328472225</v>
      </c>
      <c r="D2842">
        <v>-2.1028273</v>
      </c>
      <c r="E2842">
        <v>-0.71371585000000004</v>
      </c>
      <c r="F2842">
        <v>10.197993</v>
      </c>
      <c r="G2842" s="1">
        <v>45009.549286284724</v>
      </c>
      <c r="H2842">
        <v>0.22949384</v>
      </c>
      <c r="I2842">
        <v>5.7661309999999997</v>
      </c>
      <c r="J2842">
        <v>0.15254855</v>
      </c>
      <c r="P2842" s="1">
        <v>45009.549284328707</v>
      </c>
      <c r="Q2842">
        <v>1.7132189</v>
      </c>
      <c r="R2842">
        <v>-0.19659889999999999</v>
      </c>
      <c r="S2842">
        <v>1.4836501</v>
      </c>
    </row>
    <row r="2843" spans="3:19" x14ac:dyDescent="0.25">
      <c r="G2843" s="1">
        <v>45009.549286770831</v>
      </c>
      <c r="H2843">
        <v>-0.57051974999999999</v>
      </c>
      <c r="I2843">
        <v>2.4339835999999999</v>
      </c>
      <c r="J2843">
        <v>-3.1209576999999999E-2</v>
      </c>
      <c r="P2843" s="1">
        <v>45009.549284398148</v>
      </c>
      <c r="Q2843">
        <v>1.7388623000000001</v>
      </c>
      <c r="R2843">
        <v>0.26742333000000001</v>
      </c>
      <c r="S2843">
        <v>1.7877067</v>
      </c>
    </row>
    <row r="2844" spans="3:19" x14ac:dyDescent="0.25">
      <c r="G2844" s="1">
        <v>45009.549287233793</v>
      </c>
      <c r="H2844">
        <v>0.70833020000000002</v>
      </c>
      <c r="I2844">
        <v>1.0683147</v>
      </c>
      <c r="J2844">
        <v>0.65269023000000004</v>
      </c>
      <c r="P2844" s="1">
        <v>45009.549284398148</v>
      </c>
      <c r="Q2844">
        <v>1.8072444999999999</v>
      </c>
      <c r="R2844">
        <v>9.1583334000000002E-2</v>
      </c>
      <c r="S2844">
        <v>1.6094245</v>
      </c>
    </row>
    <row r="2845" spans="3:19" x14ac:dyDescent="0.25">
      <c r="G2845" s="1">
        <v>45009.549287685186</v>
      </c>
      <c r="H2845">
        <v>0.25292966</v>
      </c>
      <c r="I2845">
        <v>2.4089499000000001</v>
      </c>
      <c r="J2845">
        <v>0.28197815999999998</v>
      </c>
      <c r="P2845" s="1">
        <v>45009.549284884262</v>
      </c>
      <c r="Q2845">
        <v>2.2993524000000001</v>
      </c>
      <c r="R2845">
        <v>7.9372230000000002E-2</v>
      </c>
      <c r="S2845">
        <v>1.9464512</v>
      </c>
    </row>
    <row r="2846" spans="3:19" x14ac:dyDescent="0.25">
      <c r="G2846" s="1">
        <v>45009.5492881713</v>
      </c>
      <c r="H2846">
        <v>0.57410689999999998</v>
      </c>
      <c r="I2846">
        <v>1.6499490999999999</v>
      </c>
      <c r="J2846">
        <v>6.679475E-2</v>
      </c>
      <c r="P2846" s="1">
        <v>45009.54928540509</v>
      </c>
      <c r="Q2846">
        <v>3.0601045999999998</v>
      </c>
      <c r="R2846">
        <v>0.23933778999999999</v>
      </c>
      <c r="S2846">
        <v>2.4629812000000002</v>
      </c>
    </row>
    <row r="2847" spans="3:19" x14ac:dyDescent="0.25">
      <c r="G2847" s="1">
        <v>45009.54928861111</v>
      </c>
      <c r="H2847">
        <v>0.29181182</v>
      </c>
      <c r="I2847">
        <v>8.4010290000000001E-2</v>
      </c>
      <c r="J2847">
        <v>1.4064164000000001E-2</v>
      </c>
      <c r="P2847" s="1">
        <v>45009.549285416666</v>
      </c>
      <c r="Q2847">
        <v>3.8037611999999998</v>
      </c>
      <c r="R2847">
        <v>0.28207670000000001</v>
      </c>
      <c r="S2847">
        <v>3.0234709999999998</v>
      </c>
    </row>
    <row r="2848" spans="3:19" x14ac:dyDescent="0.25">
      <c r="G2848" s="1">
        <v>45009.549289270835</v>
      </c>
      <c r="H2848">
        <v>-0.24082042000000001</v>
      </c>
      <c r="I2848">
        <v>0.79294383999999996</v>
      </c>
      <c r="J2848">
        <v>0.36027512</v>
      </c>
      <c r="P2848" s="1">
        <v>45009.54928590278</v>
      </c>
      <c r="Q2848">
        <v>2.4092524000000002</v>
      </c>
      <c r="R2848">
        <v>-4.8844445E-2</v>
      </c>
      <c r="S2848">
        <v>2.6278312000000001</v>
      </c>
    </row>
    <row r="2849" spans="7:19" x14ac:dyDescent="0.25">
      <c r="G2849" s="1">
        <v>45009.549289768518</v>
      </c>
      <c r="H2849">
        <v>-1.1660025999999999</v>
      </c>
      <c r="I2849">
        <v>2.2832487000000001</v>
      </c>
      <c r="J2849">
        <v>0.21539915000000001</v>
      </c>
      <c r="P2849" s="1">
        <v>45009.549285937501</v>
      </c>
      <c r="Q2849">
        <v>1.4592278000000001</v>
      </c>
      <c r="R2849">
        <v>6.1055557000000002E-3</v>
      </c>
      <c r="S2849">
        <v>2.1027534000000001</v>
      </c>
    </row>
    <row r="2850" spans="7:19" x14ac:dyDescent="0.25">
      <c r="G2850" s="1">
        <v>45009.549290266201</v>
      </c>
      <c r="H2850">
        <v>-1.4983652000000001</v>
      </c>
      <c r="I2850">
        <v>1.7889660999999999</v>
      </c>
      <c r="J2850">
        <v>-0.35504996999999999</v>
      </c>
      <c r="P2850" s="1">
        <v>45009.549285937501</v>
      </c>
      <c r="Q2850">
        <v>3.6633336000000002E-3</v>
      </c>
      <c r="R2850">
        <v>7.8151113999999994E-2</v>
      </c>
      <c r="S2850">
        <v>1.3395589999999999</v>
      </c>
    </row>
    <row r="2851" spans="7:19" x14ac:dyDescent="0.25">
      <c r="G2851" s="1">
        <v>45009.549290706018</v>
      </c>
      <c r="H2851">
        <v>-1.5148767000000001</v>
      </c>
      <c r="I2851">
        <v>1.1727105</v>
      </c>
      <c r="J2851">
        <v>-4.7188542999999999E-2</v>
      </c>
      <c r="P2851" s="1">
        <v>45009.549286458336</v>
      </c>
      <c r="Q2851">
        <v>-2.1870099999999999</v>
      </c>
      <c r="R2851">
        <v>-0.55316335000000005</v>
      </c>
      <c r="S2851">
        <v>0.39808222999999998</v>
      </c>
    </row>
    <row r="2852" spans="7:19" x14ac:dyDescent="0.25">
      <c r="G2852" s="1">
        <v>45009.549290949071</v>
      </c>
      <c r="H2852">
        <v>-1.5489652</v>
      </c>
      <c r="I2852">
        <v>1.1657864</v>
      </c>
      <c r="J2852">
        <v>5.8805271999999999E-2</v>
      </c>
      <c r="P2852" s="1">
        <v>45009.549287488429</v>
      </c>
      <c r="Q2852">
        <v>-3.4618502000000002</v>
      </c>
      <c r="R2852">
        <v>-0.88530560000000003</v>
      </c>
      <c r="S2852">
        <v>-0.38098670000000001</v>
      </c>
    </row>
    <row r="2853" spans="7:19" x14ac:dyDescent="0.25">
      <c r="G2853" s="1">
        <v>45009.54929141204</v>
      </c>
      <c r="H2853">
        <v>-1.4706683</v>
      </c>
      <c r="I2853">
        <v>0.99161564999999996</v>
      </c>
      <c r="J2853">
        <v>0.56054484999999998</v>
      </c>
      <c r="P2853" s="1">
        <v>45009.549287499998</v>
      </c>
      <c r="Q2853">
        <v>-2.6009666999999999</v>
      </c>
      <c r="R2853">
        <v>-0.29672999999999999</v>
      </c>
      <c r="S2853">
        <v>-1.1698245</v>
      </c>
    </row>
    <row r="2854" spans="7:19" x14ac:dyDescent="0.25">
      <c r="G2854" s="1">
        <v>45009.549291909723</v>
      </c>
      <c r="H2854">
        <v>-0.59395560000000003</v>
      </c>
      <c r="I2854">
        <v>1.3000096999999999</v>
      </c>
      <c r="J2854">
        <v>0.85029679999999996</v>
      </c>
      <c r="P2854" s="1">
        <v>45009.549287974536</v>
      </c>
      <c r="Q2854">
        <v>-0.67283225000000002</v>
      </c>
      <c r="R2854">
        <v>0.18683000999999999</v>
      </c>
      <c r="S2854">
        <v>-1.4433533999999999</v>
      </c>
    </row>
    <row r="2855" spans="7:19" x14ac:dyDescent="0.25">
      <c r="G2855" s="1">
        <v>45009.54929239583</v>
      </c>
      <c r="H2855">
        <v>0.64334904999999998</v>
      </c>
      <c r="I2855">
        <v>1.1636559</v>
      </c>
      <c r="J2855">
        <v>0.45668154999999999</v>
      </c>
      <c r="P2855" s="1">
        <v>45009.549288541668</v>
      </c>
      <c r="Q2855">
        <v>-1.2467545</v>
      </c>
      <c r="R2855">
        <v>0.12943779</v>
      </c>
      <c r="S2855">
        <v>-1.1417389</v>
      </c>
    </row>
    <row r="2856" spans="7:19" x14ac:dyDescent="0.25">
      <c r="G2856" s="1">
        <v>45009.549292870368</v>
      </c>
      <c r="H2856">
        <v>0.38875088000000002</v>
      </c>
      <c r="I2856">
        <v>5.0300330000000004</v>
      </c>
      <c r="J2856">
        <v>0.15734223</v>
      </c>
      <c r="P2856" s="1">
        <v>45009.549288553244</v>
      </c>
      <c r="Q2856">
        <v>-2.2248644999999998</v>
      </c>
      <c r="R2856">
        <v>0.21491556000000001</v>
      </c>
      <c r="S2856">
        <v>-1.9366823</v>
      </c>
    </row>
    <row r="2857" spans="7:19" x14ac:dyDescent="0.25">
      <c r="G2857" s="1">
        <v>45009.54929357639</v>
      </c>
      <c r="H2857">
        <v>0.46811306000000003</v>
      </c>
      <c r="I2857">
        <v>1.11998</v>
      </c>
      <c r="J2857">
        <v>0.25587919999999997</v>
      </c>
      <c r="P2857" s="1">
        <v>45009.549288969909</v>
      </c>
      <c r="Q2857">
        <v>-2.5582278000000001</v>
      </c>
      <c r="R2857">
        <v>-0.28207670000000001</v>
      </c>
      <c r="S2857">
        <v>-2.0099490000000002</v>
      </c>
    </row>
    <row r="2858" spans="7:19" x14ac:dyDescent="0.25">
      <c r="G2858" s="1">
        <v>45009.549294039352</v>
      </c>
      <c r="H2858">
        <v>-0.26478887000000001</v>
      </c>
      <c r="I2858">
        <v>-6.5659369999999995E-2</v>
      </c>
      <c r="J2858">
        <v>0.21220335000000001</v>
      </c>
      <c r="P2858" s="1">
        <v>45009.549289282404</v>
      </c>
      <c r="Q2858">
        <v>-1.5337156000000001</v>
      </c>
      <c r="R2858">
        <v>-0.31382557999999999</v>
      </c>
      <c r="S2858">
        <v>-2.6840023999999998</v>
      </c>
    </row>
    <row r="2859" spans="7:19" x14ac:dyDescent="0.25">
      <c r="G2859" s="1">
        <v>45009.549294259261</v>
      </c>
      <c r="H2859">
        <v>-0.34415390000000001</v>
      </c>
      <c r="I2859">
        <v>0.7418093</v>
      </c>
      <c r="J2859">
        <v>0.39063162000000001</v>
      </c>
      <c r="P2859" s="1">
        <v>45009.549289282404</v>
      </c>
      <c r="Q2859">
        <v>0.16485000999999999</v>
      </c>
      <c r="R2859">
        <v>0.36511225000000003</v>
      </c>
      <c r="S2859">
        <v>-2.3445334</v>
      </c>
    </row>
    <row r="2860" spans="7:19" x14ac:dyDescent="0.25">
      <c r="G2860" s="1">
        <v>45009.549294756944</v>
      </c>
      <c r="H2860">
        <v>0.11071402</v>
      </c>
      <c r="I2860">
        <v>0.24539610000000001</v>
      </c>
      <c r="J2860">
        <v>0.31446521999999999</v>
      </c>
      <c r="P2860" s="1">
        <v>45009.549289525465</v>
      </c>
      <c r="Q2860">
        <v>2.3201111999999999E-2</v>
      </c>
      <c r="R2860">
        <v>0.8950745</v>
      </c>
      <c r="S2860">
        <v>-1.2186688999999999</v>
      </c>
    </row>
    <row r="2861" spans="7:19" x14ac:dyDescent="0.25">
      <c r="G2861" s="1">
        <v>45009.549295266203</v>
      </c>
      <c r="H2861">
        <v>0.44520705999999999</v>
      </c>
      <c r="I2861">
        <v>-0.42145947</v>
      </c>
      <c r="J2861">
        <v>0.16479556000000001</v>
      </c>
      <c r="P2861" s="1">
        <v>45009.549290057868</v>
      </c>
      <c r="Q2861">
        <v>-0.63375669999999995</v>
      </c>
      <c r="R2861">
        <v>1.394509</v>
      </c>
      <c r="S2861">
        <v>-1.4042778</v>
      </c>
    </row>
    <row r="2862" spans="7:19" x14ac:dyDescent="0.25">
      <c r="G2862" s="1">
        <v>45009.549295682868</v>
      </c>
      <c r="H2862">
        <v>0.23055626000000001</v>
      </c>
      <c r="I2862">
        <v>-0.19668864999999999</v>
      </c>
      <c r="J2862">
        <v>0.10673864</v>
      </c>
      <c r="P2862" s="1">
        <v>45009.549290069444</v>
      </c>
      <c r="Q2862">
        <v>-5.7392224999999998E-2</v>
      </c>
      <c r="R2862">
        <v>1.7034501</v>
      </c>
      <c r="S2862">
        <v>-0.84134560000000003</v>
      </c>
    </row>
    <row r="2863" spans="7:19" x14ac:dyDescent="0.25">
      <c r="G2863" s="1">
        <v>45009.549296157405</v>
      </c>
      <c r="H2863">
        <v>-0.12470943</v>
      </c>
      <c r="I2863">
        <v>-0.47578794000000002</v>
      </c>
      <c r="J2863">
        <v>0.15467554</v>
      </c>
      <c r="P2863" s="1">
        <v>45009.549290104165</v>
      </c>
      <c r="Q2863">
        <v>0.30039334000000001</v>
      </c>
      <c r="R2863">
        <v>1.7144401</v>
      </c>
      <c r="S2863">
        <v>-0.31382557999999999</v>
      </c>
    </row>
    <row r="2864" spans="7:19" x14ac:dyDescent="0.25">
      <c r="G2864" s="1">
        <v>45009.549296631943</v>
      </c>
      <c r="H2864">
        <v>0.15066144000000001</v>
      </c>
      <c r="I2864">
        <v>-0.11200013</v>
      </c>
      <c r="J2864">
        <v>0.16799136000000001</v>
      </c>
      <c r="P2864" s="1">
        <v>45009.549290613424</v>
      </c>
      <c r="Q2864">
        <v>-1.1502867000000001</v>
      </c>
      <c r="R2864">
        <v>0.86943113999999999</v>
      </c>
      <c r="S2864">
        <v>-6.1055557000000002E-3</v>
      </c>
    </row>
    <row r="2865" spans="7:19" x14ac:dyDescent="0.25">
      <c r="G2865" s="1">
        <v>45009.549297407408</v>
      </c>
      <c r="H2865">
        <v>0.21510994</v>
      </c>
      <c r="I2865">
        <v>8.3475894999999994E-2</v>
      </c>
      <c r="J2865">
        <v>9.3422839999999993E-2</v>
      </c>
      <c r="P2865" s="1">
        <v>45009.549290625</v>
      </c>
      <c r="Q2865">
        <v>-1.1551712000000001</v>
      </c>
      <c r="R2865">
        <v>-0.11844778</v>
      </c>
      <c r="S2865">
        <v>-1.3432222000000001E-2</v>
      </c>
    </row>
    <row r="2866" spans="7:19" x14ac:dyDescent="0.25">
      <c r="G2866" s="1">
        <v>45009.549297569443</v>
      </c>
      <c r="H2866">
        <v>0.15279196</v>
      </c>
      <c r="I2866">
        <v>-0.42145947</v>
      </c>
      <c r="J2866">
        <v>0.120054446</v>
      </c>
      <c r="P2866" s="1">
        <v>45009.549291157404</v>
      </c>
      <c r="Q2866">
        <v>-0.51530889999999996</v>
      </c>
      <c r="R2866">
        <v>-0.48722335999999999</v>
      </c>
      <c r="S2866">
        <v>0.72411895000000004</v>
      </c>
    </row>
    <row r="2867" spans="7:19" x14ac:dyDescent="0.25">
      <c r="G2867" s="1">
        <v>45009.549298020836</v>
      </c>
      <c r="H2867">
        <v>0.17090146000000001</v>
      </c>
      <c r="I2867">
        <v>-0.32345512999999998</v>
      </c>
      <c r="J2867">
        <v>9.7151260000000003E-2</v>
      </c>
      <c r="P2867" s="1">
        <v>45009.549291620373</v>
      </c>
      <c r="Q2867">
        <v>-0.33580557</v>
      </c>
      <c r="R2867">
        <v>-0.45547447000000002</v>
      </c>
      <c r="S2867">
        <v>1.0355023000000001</v>
      </c>
    </row>
    <row r="2868" spans="7:19" x14ac:dyDescent="0.25">
      <c r="G2868" s="1">
        <v>45009.549298472222</v>
      </c>
      <c r="H2868">
        <v>-7.6239890000000005E-2</v>
      </c>
      <c r="I2868">
        <v>-0.35221725999999998</v>
      </c>
      <c r="J2868">
        <v>4.6018567000000003E-2</v>
      </c>
      <c r="P2868" s="1">
        <v>45009.549291643518</v>
      </c>
      <c r="Q2868">
        <v>-4.5181114000000001E-2</v>
      </c>
      <c r="R2868">
        <v>-0.18805111999999999</v>
      </c>
      <c r="S2868">
        <v>1.1771512</v>
      </c>
    </row>
    <row r="2869" spans="7:19" x14ac:dyDescent="0.25">
      <c r="G2869" s="1">
        <v>45009.54929894676</v>
      </c>
      <c r="H2869">
        <v>-0.5939584</v>
      </c>
      <c r="I2869">
        <v>-0.42412263</v>
      </c>
      <c r="J2869">
        <v>-0.17928485999999999</v>
      </c>
      <c r="P2869" s="1">
        <v>45009.549291701391</v>
      </c>
      <c r="Q2869">
        <v>0.91705449999999999</v>
      </c>
      <c r="R2869">
        <v>0.13920668</v>
      </c>
      <c r="S2869">
        <v>1.2113422</v>
      </c>
    </row>
    <row r="2870" spans="7:19" x14ac:dyDescent="0.25">
      <c r="G2870" s="1">
        <v>45009.549299629631</v>
      </c>
      <c r="H2870">
        <v>-0.55827199999999999</v>
      </c>
      <c r="I2870">
        <v>-0.66007870000000002</v>
      </c>
      <c r="J2870">
        <v>-0.46317783000000001</v>
      </c>
      <c r="P2870" s="1">
        <v>45009.549292164353</v>
      </c>
      <c r="Q2870">
        <v>0.95368779999999997</v>
      </c>
      <c r="R2870">
        <v>0.18194556000000001</v>
      </c>
      <c r="S2870">
        <v>1.4311423000000001</v>
      </c>
    </row>
    <row r="2871" spans="7:19" x14ac:dyDescent="0.25">
      <c r="G2871" s="1">
        <v>45009.549299942133</v>
      </c>
      <c r="H2871">
        <v>0.20019992</v>
      </c>
      <c r="I2871">
        <v>-0.73464490000000005</v>
      </c>
      <c r="J2871">
        <v>-0.64160510000000004</v>
      </c>
      <c r="P2871" s="1">
        <v>45009.549292175929</v>
      </c>
      <c r="Q2871">
        <v>0.83768224999999996</v>
      </c>
      <c r="R2871">
        <v>-8.0593339999999999E-2</v>
      </c>
      <c r="S2871">
        <v>1.0123012</v>
      </c>
    </row>
    <row r="2872" spans="7:19" x14ac:dyDescent="0.25">
      <c r="G2872" s="1">
        <v>45009.549300358798</v>
      </c>
      <c r="H2872">
        <v>0.84468489999999996</v>
      </c>
      <c r="I2872">
        <v>-0.92532724</v>
      </c>
      <c r="J2872">
        <v>-0.69699882999999996</v>
      </c>
      <c r="P2872" s="1">
        <v>45009.549293171294</v>
      </c>
      <c r="Q2872">
        <v>0.52385669999999995</v>
      </c>
      <c r="R2872">
        <v>-0.27597110000000002</v>
      </c>
      <c r="S2872">
        <v>0.83401895000000004</v>
      </c>
    </row>
    <row r="2873" spans="7:19" x14ac:dyDescent="0.25">
      <c r="G2873" s="1">
        <v>45009.549301006948</v>
      </c>
      <c r="H2873">
        <v>1.4907678</v>
      </c>
      <c r="I2873">
        <v>-3.4457428000000001</v>
      </c>
      <c r="J2873">
        <v>-0.62669134000000004</v>
      </c>
      <c r="P2873" s="1">
        <v>45009.549293217591</v>
      </c>
      <c r="Q2873">
        <v>0.73633002999999997</v>
      </c>
      <c r="R2873">
        <v>-0.19537778</v>
      </c>
      <c r="S2873">
        <v>0.56415340000000003</v>
      </c>
    </row>
    <row r="2874" spans="7:19" x14ac:dyDescent="0.25">
      <c r="G2874" s="1">
        <v>45009.549301527775</v>
      </c>
      <c r="H2874">
        <v>0.57943403999999998</v>
      </c>
      <c r="I2874">
        <v>-3.4041975</v>
      </c>
      <c r="J2874">
        <v>-0.14465918</v>
      </c>
      <c r="P2874" s="1">
        <v>45009.549293229167</v>
      </c>
      <c r="Q2874">
        <v>0.9744467</v>
      </c>
      <c r="R2874">
        <v>-2.0758889999999999E-2</v>
      </c>
      <c r="S2874">
        <v>0.75708889999999995</v>
      </c>
    </row>
    <row r="2875" spans="7:19" x14ac:dyDescent="0.25">
      <c r="G2875" s="1">
        <v>45009.549302037034</v>
      </c>
      <c r="H2875">
        <v>0.43668859999999998</v>
      </c>
      <c r="I2875">
        <v>-0.42039189999999999</v>
      </c>
      <c r="J2875">
        <v>0.56214374</v>
      </c>
      <c r="P2875" s="1">
        <v>45009.549293773147</v>
      </c>
      <c r="Q2875">
        <v>0.82669230000000005</v>
      </c>
      <c r="R2875">
        <v>0.21980000999999999</v>
      </c>
      <c r="S2875">
        <v>0.77296335000000005</v>
      </c>
    </row>
    <row r="2876" spans="7:19" x14ac:dyDescent="0.25">
      <c r="G2876" s="1">
        <v>45009.549302233798</v>
      </c>
      <c r="H2876">
        <v>2.8159699999999999E-2</v>
      </c>
      <c r="I2876">
        <v>-2.062497</v>
      </c>
      <c r="J2876">
        <v>0.64896279999999995</v>
      </c>
      <c r="P2876" s="1">
        <v>45009.549294282406</v>
      </c>
      <c r="Q2876">
        <v>0.46524334000000001</v>
      </c>
      <c r="R2876">
        <v>0.43715779999999999</v>
      </c>
      <c r="S2876">
        <v>0.81936556000000005</v>
      </c>
    </row>
    <row r="2877" spans="7:19" x14ac:dyDescent="0.25">
      <c r="G2877" s="1">
        <v>45009.549302673608</v>
      </c>
      <c r="H2877">
        <v>0.49527814999999997</v>
      </c>
      <c r="I2877">
        <v>-2.4443944000000002</v>
      </c>
      <c r="J2877">
        <v>0.1062106</v>
      </c>
      <c r="P2877" s="1">
        <v>45009.549294293982</v>
      </c>
      <c r="Q2877">
        <v>0.23079</v>
      </c>
      <c r="R2877">
        <v>0.57758560000000003</v>
      </c>
      <c r="S2877">
        <v>0.87553669999999995</v>
      </c>
    </row>
    <row r="2878" spans="7:19" x14ac:dyDescent="0.25">
      <c r="G2878" s="1">
        <v>45009.549306018518</v>
      </c>
      <c r="H2878">
        <v>0.73016893999999999</v>
      </c>
      <c r="I2878">
        <v>-0.21426323</v>
      </c>
      <c r="J2878">
        <v>-0.31403621999999998</v>
      </c>
      <c r="P2878" s="1">
        <v>45009.54929476852</v>
      </c>
      <c r="Q2878">
        <v>0.16851334000000001</v>
      </c>
      <c r="R2878">
        <v>0.71801334999999999</v>
      </c>
      <c r="S2878">
        <v>0.76685780000000003</v>
      </c>
    </row>
    <row r="2879" spans="7:19" x14ac:dyDescent="0.25">
      <c r="G2879" s="1">
        <v>45009.549307662041</v>
      </c>
      <c r="H2879">
        <v>0.30991888000000001</v>
      </c>
      <c r="I2879">
        <v>-3.3381533999999999</v>
      </c>
      <c r="J2879">
        <v>0.33364052</v>
      </c>
      <c r="P2879" s="1">
        <v>45009.549294803241</v>
      </c>
      <c r="Q2879">
        <v>-3.1748890000000002E-2</v>
      </c>
      <c r="R2879">
        <v>0.73633002999999997</v>
      </c>
      <c r="S2879">
        <v>0.51530889999999996</v>
      </c>
    </row>
    <row r="2880" spans="7:19" x14ac:dyDescent="0.25">
      <c r="G2880" s="1">
        <v>45009.549308125002</v>
      </c>
      <c r="H2880">
        <v>-7.6772099999999996E-2</v>
      </c>
      <c r="I2880">
        <v>-3.0782286999999999</v>
      </c>
      <c r="J2880">
        <v>0.31126997000000001</v>
      </c>
      <c r="P2880" s="1">
        <v>45009.549295243058</v>
      </c>
      <c r="Q2880">
        <v>-0.24910668</v>
      </c>
      <c r="R2880">
        <v>0.70702339999999997</v>
      </c>
      <c r="S2880">
        <v>1.7095556000000001E-2</v>
      </c>
    </row>
    <row r="2881" spans="7:19" x14ac:dyDescent="0.25">
      <c r="G2881" s="1">
        <v>45009.549308611109</v>
      </c>
      <c r="H2881">
        <v>0.34400733999999999</v>
      </c>
      <c r="I2881">
        <v>-3.2087238</v>
      </c>
      <c r="J2881">
        <v>0.24522355000000001</v>
      </c>
      <c r="P2881" s="1">
        <v>45009.549295300923</v>
      </c>
      <c r="Q2881">
        <v>-3.1748890000000002E-2</v>
      </c>
      <c r="R2881">
        <v>0.55316335000000005</v>
      </c>
      <c r="S2881">
        <v>-0.30039334000000001</v>
      </c>
    </row>
    <row r="2882" spans="7:19" x14ac:dyDescent="0.25">
      <c r="G2882" s="1">
        <v>45009.549309062502</v>
      </c>
      <c r="H2882">
        <v>0.50805813</v>
      </c>
      <c r="I2882">
        <v>-4.1600045999999997</v>
      </c>
      <c r="J2882">
        <v>0.68837356999999999</v>
      </c>
      <c r="P2882" s="1">
        <v>45009.549295833334</v>
      </c>
      <c r="Q2882">
        <v>0.57636445999999997</v>
      </c>
      <c r="R2882">
        <v>0.44692668000000002</v>
      </c>
      <c r="S2882">
        <v>-0.56049000000000004</v>
      </c>
    </row>
    <row r="2883" spans="7:19" x14ac:dyDescent="0.25">
      <c r="G2883" s="1">
        <v>45009.549309548609</v>
      </c>
      <c r="H2883">
        <v>0.79674476000000005</v>
      </c>
      <c r="I2883">
        <v>-3.1442752</v>
      </c>
      <c r="J2883">
        <v>0.41513324000000001</v>
      </c>
      <c r="P2883" s="1">
        <v>45009.549295879631</v>
      </c>
      <c r="Q2883">
        <v>0.88774779999999998</v>
      </c>
      <c r="R2883">
        <v>0.51653004000000002</v>
      </c>
      <c r="S2883">
        <v>-0.7851745</v>
      </c>
    </row>
    <row r="2884" spans="7:19" x14ac:dyDescent="0.25">
      <c r="G2884" s="1">
        <v>45009.549309768518</v>
      </c>
      <c r="H2884">
        <v>0.99328609999999995</v>
      </c>
      <c r="I2884">
        <v>-2.6420029999999999</v>
      </c>
      <c r="J2884">
        <v>0.22817931999999999</v>
      </c>
      <c r="P2884" s="1">
        <v>45009.549296319441</v>
      </c>
      <c r="Q2884">
        <v>0.77296335000000005</v>
      </c>
      <c r="R2884">
        <v>0.50309780000000004</v>
      </c>
      <c r="S2884">
        <v>-1.0013112</v>
      </c>
    </row>
    <row r="2885" spans="7:19" x14ac:dyDescent="0.25">
      <c r="G2885" s="1">
        <v>45009.549310277776</v>
      </c>
      <c r="H2885">
        <v>0.62204139999999997</v>
      </c>
      <c r="I2885">
        <v>-2.8358810000000001</v>
      </c>
      <c r="J2885">
        <v>0.22072247</v>
      </c>
      <c r="P2885" s="1">
        <v>45009.549296423611</v>
      </c>
      <c r="Q2885">
        <v>0.72411895000000004</v>
      </c>
      <c r="R2885">
        <v>0.42494670000000001</v>
      </c>
      <c r="S2885">
        <v>-1.2772821999999999</v>
      </c>
    </row>
    <row r="2886" spans="7:19" x14ac:dyDescent="0.25">
      <c r="G2886" s="1">
        <v>45009.549310717593</v>
      </c>
      <c r="H2886">
        <v>0.83722483999999997</v>
      </c>
      <c r="I2886">
        <v>-3.0260308</v>
      </c>
      <c r="J2886">
        <v>0.35760897000000003</v>
      </c>
      <c r="P2886" s="1">
        <v>45009.549296435187</v>
      </c>
      <c r="Q2886">
        <v>0.65451556</v>
      </c>
      <c r="R2886">
        <v>0.42128336</v>
      </c>
      <c r="S2886">
        <v>-1.4360267</v>
      </c>
    </row>
    <row r="2887" spans="7:19" x14ac:dyDescent="0.25">
      <c r="G2887" s="1">
        <v>45009.549311134258</v>
      </c>
      <c r="H2887">
        <v>1.5440277</v>
      </c>
      <c r="I2887">
        <v>-2.8422727999999999</v>
      </c>
      <c r="J2887">
        <v>0.71393989999999996</v>
      </c>
      <c r="P2887" s="1">
        <v>45009.549296874997</v>
      </c>
      <c r="Q2887">
        <v>0.72167669999999995</v>
      </c>
      <c r="R2887">
        <v>0.52263559999999998</v>
      </c>
      <c r="S2887">
        <v>-1.4958612</v>
      </c>
    </row>
    <row r="2888" spans="7:19" x14ac:dyDescent="0.25">
      <c r="G2888" s="1">
        <v>45009.549311562499</v>
      </c>
      <c r="H2888">
        <v>1.7373732</v>
      </c>
      <c r="I2888">
        <v>-2.9285589999999999</v>
      </c>
      <c r="J2888">
        <v>0.82898843</v>
      </c>
      <c r="P2888" s="1">
        <v>45009.549297361111</v>
      </c>
      <c r="Q2888">
        <v>0.49455001999999998</v>
      </c>
      <c r="R2888">
        <v>0.60567110000000002</v>
      </c>
      <c r="S2888">
        <v>-1.62652</v>
      </c>
    </row>
    <row r="2889" spans="7:19" x14ac:dyDescent="0.25">
      <c r="G2889" s="1">
        <v>45009.549312037037</v>
      </c>
      <c r="H2889">
        <v>1.1397599</v>
      </c>
      <c r="I2889">
        <v>-2.4342763000000001</v>
      </c>
      <c r="J2889">
        <v>0.89876330000000004</v>
      </c>
      <c r="P2889" s="1">
        <v>45009.549297384256</v>
      </c>
      <c r="Q2889">
        <v>2.8085556000000001E-2</v>
      </c>
      <c r="R2889">
        <v>0.68260114999999999</v>
      </c>
      <c r="S2889">
        <v>-1.7889278</v>
      </c>
    </row>
    <row r="2890" spans="7:19" x14ac:dyDescent="0.25">
      <c r="G2890" s="1">
        <v>45009.549312766205</v>
      </c>
      <c r="H2890">
        <v>1.1727829999999999</v>
      </c>
      <c r="I2890">
        <v>-2.9003296000000001</v>
      </c>
      <c r="J2890">
        <v>0.49875649999999999</v>
      </c>
      <c r="P2890" s="1">
        <v>45009.549297858794</v>
      </c>
      <c r="Q2890">
        <v>-0.25887557999999999</v>
      </c>
      <c r="R2890">
        <v>0.75586779999999998</v>
      </c>
      <c r="S2890">
        <v>-1.7828223000000001</v>
      </c>
    </row>
    <row r="2891" spans="7:19" x14ac:dyDescent="0.25">
      <c r="G2891" s="1">
        <v>45009.549313275464</v>
      </c>
      <c r="H2891">
        <v>1.9062177</v>
      </c>
      <c r="I2891">
        <v>-1.2933782</v>
      </c>
      <c r="J2891">
        <v>0.31606363999999998</v>
      </c>
      <c r="P2891" s="1">
        <v>45009.54929790509</v>
      </c>
      <c r="Q2891">
        <v>-0.31138334000000001</v>
      </c>
      <c r="R2891">
        <v>0.87431559999999997</v>
      </c>
      <c r="S2891">
        <v>-1.5923289</v>
      </c>
    </row>
    <row r="2892" spans="7:19" x14ac:dyDescent="0.25">
      <c r="G2892" s="1">
        <v>45009.549313495372</v>
      </c>
      <c r="H2892">
        <v>1.9312514000000001</v>
      </c>
      <c r="I2892">
        <v>-0.77672490000000005</v>
      </c>
      <c r="J2892">
        <v>0.63937140000000003</v>
      </c>
      <c r="P2892" s="1">
        <v>45009.549297916667</v>
      </c>
      <c r="Q2892">
        <v>-0.59712339999999997</v>
      </c>
      <c r="R2892">
        <v>1.1783722999999999</v>
      </c>
      <c r="S2892">
        <v>-0.87920003999999996</v>
      </c>
    </row>
    <row r="2893" spans="7:19" x14ac:dyDescent="0.25">
      <c r="G2893" s="1">
        <v>45009.549313738426</v>
      </c>
      <c r="H2893">
        <v>1.9536218999999999</v>
      </c>
      <c r="I2893">
        <v>-0.94503665000000003</v>
      </c>
      <c r="J2893">
        <v>0.84816320000000001</v>
      </c>
      <c r="P2893" s="1">
        <v>45009.549298969905</v>
      </c>
      <c r="Q2893">
        <v>-0.54461557000000005</v>
      </c>
      <c r="R2893">
        <v>1.2943777999999999</v>
      </c>
      <c r="S2893">
        <v>-1.3346745</v>
      </c>
    </row>
    <row r="2894" spans="7:19" x14ac:dyDescent="0.25">
      <c r="G2894" s="1">
        <v>45009.54931425926</v>
      </c>
      <c r="H2894">
        <v>1.9227293000000001</v>
      </c>
      <c r="I2894">
        <v>-1.2805951</v>
      </c>
      <c r="J2894">
        <v>0.79756313999999995</v>
      </c>
      <c r="P2894" s="1">
        <v>45009.549299016202</v>
      </c>
      <c r="Q2894">
        <v>-0.71312889999999995</v>
      </c>
      <c r="R2894">
        <v>1.2577446000000001</v>
      </c>
      <c r="S2894">
        <v>-1.2516389000000001</v>
      </c>
    </row>
    <row r="2895" spans="7:19" x14ac:dyDescent="0.25">
      <c r="G2895" s="1">
        <v>45009.549314652781</v>
      </c>
      <c r="H2895">
        <v>2.0915737000000001</v>
      </c>
      <c r="I2895">
        <v>-1.0680746999999999</v>
      </c>
      <c r="J2895">
        <v>0.69636302999999999</v>
      </c>
      <c r="P2895" s="1">
        <v>45009.549299027778</v>
      </c>
      <c r="Q2895">
        <v>-0.77052116000000004</v>
      </c>
      <c r="R2895">
        <v>1.2638501</v>
      </c>
      <c r="S2895">
        <v>-1.1710457000000001</v>
      </c>
    </row>
    <row r="2896" spans="7:19" x14ac:dyDescent="0.25">
      <c r="G2896" s="1">
        <v>45009.549315104166</v>
      </c>
      <c r="H2896">
        <v>1.9339145</v>
      </c>
      <c r="I2896">
        <v>-0.79536700000000005</v>
      </c>
      <c r="J2896">
        <v>0.40874165000000001</v>
      </c>
      <c r="P2896" s="1">
        <v>45009.549299432867</v>
      </c>
      <c r="Q2896">
        <v>-0.68382229999999999</v>
      </c>
      <c r="R2896">
        <v>1.45068</v>
      </c>
      <c r="S2896">
        <v>-1.1270856</v>
      </c>
    </row>
    <row r="2897" spans="7:19" x14ac:dyDescent="0.25">
      <c r="G2897" s="1">
        <v>45009.549315416669</v>
      </c>
      <c r="H2897">
        <v>1.4763834</v>
      </c>
      <c r="I2897">
        <v>-0.65102360000000004</v>
      </c>
      <c r="J2897">
        <v>-0.11696637</v>
      </c>
      <c r="P2897" s="1">
        <v>45009.549299502316</v>
      </c>
      <c r="Q2897">
        <v>-0.31993112000000001</v>
      </c>
      <c r="R2897">
        <v>1.4482379000000001</v>
      </c>
      <c r="S2897">
        <v>-0.92926560000000002</v>
      </c>
    </row>
    <row r="2898" spans="7:19" x14ac:dyDescent="0.25">
      <c r="G2898" s="1">
        <v>45009.549316099539</v>
      </c>
      <c r="H2898">
        <v>0.11124708</v>
      </c>
      <c r="I2898">
        <v>1.9349057999999999</v>
      </c>
      <c r="J2898">
        <v>-0.30818131999999998</v>
      </c>
      <c r="P2898" s="1">
        <v>45009.549299525461</v>
      </c>
      <c r="Q2898">
        <v>0.20881</v>
      </c>
      <c r="R2898">
        <v>1.2382067000000001</v>
      </c>
      <c r="S2898">
        <v>-0.72289780000000003</v>
      </c>
    </row>
    <row r="2899" spans="7:19" x14ac:dyDescent="0.25">
      <c r="G2899" s="1">
        <v>45009.549316400466</v>
      </c>
      <c r="H2899">
        <v>-0.28769447999999997</v>
      </c>
      <c r="I2899">
        <v>4.5549239999999998</v>
      </c>
      <c r="J2899">
        <v>0.22764667999999999</v>
      </c>
      <c r="P2899" s="1">
        <v>45009.549299560182</v>
      </c>
      <c r="Q2899">
        <v>0.54705780000000004</v>
      </c>
      <c r="R2899">
        <v>0.8865267</v>
      </c>
      <c r="S2899">
        <v>-0.54583669999999995</v>
      </c>
    </row>
    <row r="2900" spans="7:19" x14ac:dyDescent="0.25">
      <c r="G2900" s="1">
        <v>45009.549316805555</v>
      </c>
      <c r="H2900">
        <v>13.704554</v>
      </c>
      <c r="I2900">
        <v>-2.685146</v>
      </c>
      <c r="J2900">
        <v>3.3424800000000001</v>
      </c>
      <c r="P2900" s="1">
        <v>45009.549299606479</v>
      </c>
      <c r="Q2900">
        <v>0.63497780000000004</v>
      </c>
      <c r="R2900">
        <v>0.59590226000000002</v>
      </c>
      <c r="S2900">
        <v>-0.56781669999999995</v>
      </c>
    </row>
    <row r="2901" spans="7:19" x14ac:dyDescent="0.25">
      <c r="G2901" s="1">
        <v>45009.549317233796</v>
      </c>
      <c r="H2901">
        <v>4.5416822000000003</v>
      </c>
      <c r="I2901">
        <v>1.8134656</v>
      </c>
      <c r="J2901">
        <v>1.2247342999999999</v>
      </c>
      <c r="P2901" s="1">
        <v>45009.549299618055</v>
      </c>
      <c r="Q2901">
        <v>0.60567110000000002</v>
      </c>
      <c r="R2901">
        <v>0.41639890000000002</v>
      </c>
      <c r="S2901">
        <v>-0.59712339999999997</v>
      </c>
    </row>
    <row r="2902" spans="7:19" x14ac:dyDescent="0.25">
      <c r="G2902" s="1">
        <v>45009.549317986108</v>
      </c>
      <c r="H2902">
        <v>0.95599710000000004</v>
      </c>
      <c r="I2902">
        <v>-0.52106430000000004</v>
      </c>
      <c r="J2902">
        <v>0.18289975999999999</v>
      </c>
      <c r="P2902" s="1">
        <v>45009.549299976854</v>
      </c>
      <c r="Q2902">
        <v>0.42983112000000001</v>
      </c>
      <c r="R2902">
        <v>0.31260445999999997</v>
      </c>
      <c r="S2902">
        <v>-0.69237006000000001</v>
      </c>
    </row>
    <row r="2903" spans="7:19" x14ac:dyDescent="0.25">
      <c r="G2903" s="1">
        <v>45009.549318472222</v>
      </c>
      <c r="H2903">
        <v>-0.32658126999999998</v>
      </c>
      <c r="I2903">
        <v>0.33913674999999999</v>
      </c>
      <c r="J2903">
        <v>0.77039312999999998</v>
      </c>
      <c r="P2903" s="1">
        <v>45009.549300046296</v>
      </c>
      <c r="Q2903">
        <v>0.19293556000000001</v>
      </c>
      <c r="R2903">
        <v>0.16485000999999999</v>
      </c>
      <c r="S2903">
        <v>-0.78029000000000004</v>
      </c>
    </row>
    <row r="2904" spans="7:19" x14ac:dyDescent="0.25">
      <c r="G2904" s="1">
        <v>45009.54931894676</v>
      </c>
      <c r="H2904">
        <v>0.52190185</v>
      </c>
      <c r="I2904">
        <v>-1.5980467</v>
      </c>
      <c r="J2904">
        <v>0.88490902999999999</v>
      </c>
      <c r="P2904" s="1">
        <v>45009.549300057872</v>
      </c>
      <c r="Q2904">
        <v>-3.6633336000000002E-3</v>
      </c>
      <c r="R2904">
        <v>3.7854444000000001E-2</v>
      </c>
      <c r="S2904">
        <v>-0.81203890000000001</v>
      </c>
    </row>
    <row r="2905" spans="7:19" x14ac:dyDescent="0.25">
      <c r="G2905" s="1">
        <v>45009.549319201389</v>
      </c>
      <c r="H2905">
        <v>-1.4323258000000001</v>
      </c>
      <c r="I2905">
        <v>-0.43850630000000002</v>
      </c>
      <c r="J2905">
        <v>1.2348484</v>
      </c>
      <c r="P2905" s="1">
        <v>45009.549300115737</v>
      </c>
      <c r="Q2905">
        <v>-0.20881</v>
      </c>
      <c r="R2905">
        <v>1.2211111E-2</v>
      </c>
      <c r="S2905">
        <v>-0.84012450000000005</v>
      </c>
    </row>
    <row r="2906" spans="7:19" x14ac:dyDescent="0.25">
      <c r="G2906" s="1">
        <v>45009.549319803242</v>
      </c>
      <c r="H2906">
        <v>-0.36066973000000002</v>
      </c>
      <c r="I2906">
        <v>1.0416787000000001</v>
      </c>
      <c r="J2906">
        <v>0.97332600000000002</v>
      </c>
      <c r="P2906" s="1">
        <v>45009.549300543978</v>
      </c>
      <c r="Q2906">
        <v>-0.43105223999999998</v>
      </c>
      <c r="R2906">
        <v>4.8844445E-2</v>
      </c>
      <c r="S2906">
        <v>-0.88774779999999998</v>
      </c>
    </row>
    <row r="2907" spans="7:19" x14ac:dyDescent="0.25">
      <c r="G2907" s="1">
        <v>45009.549320289349</v>
      </c>
      <c r="H2907">
        <v>0.49953133</v>
      </c>
      <c r="I2907">
        <v>0.70558770000000004</v>
      </c>
      <c r="J2907">
        <v>0.42151897999999999</v>
      </c>
      <c r="P2907" s="1">
        <v>45009.549300578707</v>
      </c>
      <c r="Q2907">
        <v>-0.66794779999999998</v>
      </c>
      <c r="R2907">
        <v>0.12455334</v>
      </c>
      <c r="S2907">
        <v>-0.86943113999999999</v>
      </c>
    </row>
    <row r="2908" spans="7:19" x14ac:dyDescent="0.25">
      <c r="G2908" s="1">
        <v>45009.549320798615</v>
      </c>
      <c r="H2908">
        <v>-0.27651384000000001</v>
      </c>
      <c r="I2908">
        <v>-6.1402696999999999E-2</v>
      </c>
      <c r="J2908">
        <v>-0.21817231000000001</v>
      </c>
      <c r="P2908" s="1">
        <v>45009.549300648148</v>
      </c>
      <c r="Q2908">
        <v>-0.80837559999999997</v>
      </c>
      <c r="R2908">
        <v>0.29550890000000002</v>
      </c>
      <c r="S2908">
        <v>-0.79982779999999998</v>
      </c>
    </row>
    <row r="2909" spans="7:19" x14ac:dyDescent="0.25">
      <c r="G2909" s="1">
        <v>45009.549321041668</v>
      </c>
      <c r="H2909">
        <v>-0.40541083</v>
      </c>
      <c r="I2909">
        <v>-0.71440979999999998</v>
      </c>
      <c r="J2909">
        <v>-0.29859977999999998</v>
      </c>
      <c r="P2909" s="1">
        <v>45009.549300682869</v>
      </c>
      <c r="Q2909">
        <v>-0.76563669999999995</v>
      </c>
      <c r="R2909">
        <v>0.59712339999999997</v>
      </c>
      <c r="S2909">
        <v>-0.73877230000000005</v>
      </c>
    </row>
    <row r="2910" spans="7:19" x14ac:dyDescent="0.25">
      <c r="G2910" s="1">
        <v>45009.549321516206</v>
      </c>
      <c r="H2910">
        <v>-0.87252929999999995</v>
      </c>
      <c r="I2910">
        <v>-0.91734265999999998</v>
      </c>
      <c r="J2910">
        <v>-0.34121036999999999</v>
      </c>
      <c r="P2910" s="1">
        <v>45009.549300694445</v>
      </c>
      <c r="Q2910">
        <v>-0.58613336000000005</v>
      </c>
      <c r="R2910">
        <v>0.86210450000000005</v>
      </c>
      <c r="S2910">
        <v>-0.68992779999999998</v>
      </c>
    </row>
    <row r="2911" spans="7:19" x14ac:dyDescent="0.25">
      <c r="G2911" s="1">
        <v>45009.549321944447</v>
      </c>
      <c r="H2911">
        <v>-0.62165959999999998</v>
      </c>
      <c r="I2911">
        <v>-1.0036290999999999</v>
      </c>
      <c r="J2911">
        <v>-0.28581659999999998</v>
      </c>
      <c r="P2911" s="1">
        <v>45009.549300729166</v>
      </c>
      <c r="Q2911">
        <v>-0.27841336</v>
      </c>
      <c r="R2911">
        <v>0.99398445999999996</v>
      </c>
      <c r="S2911">
        <v>-0.63619893999999999</v>
      </c>
    </row>
    <row r="2912" spans="7:19" x14ac:dyDescent="0.25">
      <c r="G2912" s="1">
        <v>45009.549322395833</v>
      </c>
      <c r="H2912">
        <v>0.33654584999999998</v>
      </c>
      <c r="I2912">
        <v>-0.22332289999999999</v>
      </c>
      <c r="J2912">
        <v>9.5015440000000007E-2</v>
      </c>
      <c r="P2912" s="1">
        <v>45009.549300763887</v>
      </c>
      <c r="Q2912">
        <v>0.24666445000000001</v>
      </c>
      <c r="R2912">
        <v>1.1368545000000001</v>
      </c>
      <c r="S2912">
        <v>-0.47501223999999997</v>
      </c>
    </row>
    <row r="2913" spans="7:19" x14ac:dyDescent="0.25">
      <c r="G2913" s="1">
        <v>45009.549322905092</v>
      </c>
      <c r="H2913">
        <v>0.38980906999999998</v>
      </c>
      <c r="I2913">
        <v>0.40198734000000003</v>
      </c>
      <c r="J2913">
        <v>0.2249777</v>
      </c>
      <c r="P2913" s="1">
        <v>45009.549300763887</v>
      </c>
      <c r="Q2913">
        <v>1.06603</v>
      </c>
      <c r="R2913">
        <v>1.3627601</v>
      </c>
      <c r="S2913">
        <v>-0.24788557</v>
      </c>
    </row>
    <row r="2914" spans="7:19" x14ac:dyDescent="0.25">
      <c r="G2914" s="1">
        <v>45009.549323391206</v>
      </c>
      <c r="H2914">
        <v>0.46331232999999999</v>
      </c>
      <c r="I2914">
        <v>-0.27339032000000002</v>
      </c>
      <c r="J2914">
        <v>5.7198547000000002E-2</v>
      </c>
      <c r="P2914" s="1">
        <v>45009.549301018516</v>
      </c>
      <c r="Q2914">
        <v>1.976979</v>
      </c>
      <c r="R2914">
        <v>1.6118667</v>
      </c>
      <c r="S2914">
        <v>-6.5939999999999999E-2</v>
      </c>
    </row>
    <row r="2915" spans="7:19" x14ac:dyDescent="0.25">
      <c r="G2915" s="1">
        <v>45009.5493240625</v>
      </c>
      <c r="H2915">
        <v>0.20711832999999999</v>
      </c>
      <c r="I2915">
        <v>-0.7873791</v>
      </c>
      <c r="J2915">
        <v>-5.6249470000000003E-2</v>
      </c>
      <c r="P2915" s="1">
        <v>45009.549301516206</v>
      </c>
      <c r="Q2915">
        <v>2.7670379000000001</v>
      </c>
      <c r="R2915">
        <v>1.7205455999999999</v>
      </c>
      <c r="S2915">
        <v>4.2738892000000001E-2</v>
      </c>
    </row>
    <row r="2916" spans="7:19" x14ac:dyDescent="0.25">
      <c r="G2916" s="1">
        <v>45009.549324513886</v>
      </c>
      <c r="H2916">
        <v>0.1469309</v>
      </c>
      <c r="I2916">
        <v>-0.4363745</v>
      </c>
      <c r="J2916">
        <v>-0.14679693999999999</v>
      </c>
      <c r="P2916" s="1">
        <v>45009.549301527775</v>
      </c>
      <c r="Q2916">
        <v>3.4130056</v>
      </c>
      <c r="R2916">
        <v>1.7816012000000001</v>
      </c>
      <c r="S2916">
        <v>0.22102111999999999</v>
      </c>
    </row>
    <row r="2917" spans="7:19" x14ac:dyDescent="0.25">
      <c r="G2917" s="1">
        <v>45009.549325</v>
      </c>
      <c r="H2917">
        <v>0.38555013999999999</v>
      </c>
      <c r="I2917">
        <v>1.1569233E-2</v>
      </c>
      <c r="J2917">
        <v>-2.8552596E-2</v>
      </c>
      <c r="P2917" s="1">
        <v>45009.549301597224</v>
      </c>
      <c r="Q2917">
        <v>3.9099979999999999</v>
      </c>
      <c r="R2917">
        <v>1.6582688999999999</v>
      </c>
      <c r="S2917">
        <v>0.50920339999999997</v>
      </c>
    </row>
    <row r="2918" spans="7:19" x14ac:dyDescent="0.25">
      <c r="G2918" s="1">
        <v>45009.549325462962</v>
      </c>
      <c r="H2918">
        <v>0.11444033000000001</v>
      </c>
      <c r="I2918">
        <v>-0.25155110000000003</v>
      </c>
      <c r="J2918">
        <v>-4.2933665000000003E-2</v>
      </c>
      <c r="P2918" s="1">
        <v>45009.549302094907</v>
      </c>
      <c r="Q2918">
        <v>4.1395670000000004</v>
      </c>
      <c r="R2918">
        <v>1.2968200000000001</v>
      </c>
      <c r="S2918">
        <v>0.60933446999999996</v>
      </c>
    </row>
    <row r="2919" spans="7:19" x14ac:dyDescent="0.25">
      <c r="G2919" s="1">
        <v>45009.549325972221</v>
      </c>
      <c r="H2919">
        <v>-0.26053277000000002</v>
      </c>
      <c r="I2919">
        <v>-3.7965562000000001E-2</v>
      </c>
      <c r="J2919">
        <v>-6.2641054000000002E-2</v>
      </c>
      <c r="P2919" s="1">
        <v>45009.549302106483</v>
      </c>
      <c r="Q2919">
        <v>3.9441890000000002</v>
      </c>
      <c r="R2919">
        <v>0.84623002999999997</v>
      </c>
      <c r="S2919">
        <v>0.31626779999999999</v>
      </c>
    </row>
    <row r="2920" spans="7:19" x14ac:dyDescent="0.25">
      <c r="G2920" s="1">
        <v>45009.549326435183</v>
      </c>
      <c r="H2920">
        <v>-0.18383372000000001</v>
      </c>
      <c r="I2920">
        <v>0.16283677999999999</v>
      </c>
      <c r="J2920">
        <v>1.6188513000000002E-2</v>
      </c>
      <c r="P2920" s="1">
        <v>45009.549302673608</v>
      </c>
      <c r="Q2920">
        <v>3.207859</v>
      </c>
      <c r="R2920">
        <v>0.36877557999999999</v>
      </c>
      <c r="S2920">
        <v>-0.21003111999999999</v>
      </c>
    </row>
    <row r="2921" spans="7:19" x14ac:dyDescent="0.25">
      <c r="G2921" s="1">
        <v>45009.549326909721</v>
      </c>
      <c r="H2921">
        <v>0.28168683999999999</v>
      </c>
      <c r="I2921">
        <v>0.20864315</v>
      </c>
      <c r="J2921">
        <v>1.565588E-2</v>
      </c>
      <c r="P2921" s="1">
        <v>45009.549302685184</v>
      </c>
      <c r="Q2921">
        <v>2.1332811999999999</v>
      </c>
      <c r="R2921">
        <v>-0.19415668</v>
      </c>
      <c r="S2921">
        <v>-0.84378779999999998</v>
      </c>
    </row>
    <row r="2922" spans="7:19" x14ac:dyDescent="0.25">
      <c r="G2922" s="1">
        <v>45009.549327395835</v>
      </c>
      <c r="H2922">
        <v>0.39726805999999998</v>
      </c>
      <c r="I2922">
        <v>0.46483924999999998</v>
      </c>
      <c r="J2922">
        <v>5.6135930000000001E-2</v>
      </c>
      <c r="P2922" s="1">
        <v>45009.549302708336</v>
      </c>
      <c r="Q2922">
        <v>1.5935501000000001</v>
      </c>
      <c r="R2922">
        <v>-0.37854444999999998</v>
      </c>
      <c r="S2922">
        <v>-1.2992623000000001</v>
      </c>
    </row>
    <row r="2923" spans="7:19" x14ac:dyDescent="0.25">
      <c r="G2923" s="1">
        <v>45009.549327858796</v>
      </c>
      <c r="H2923">
        <v>0.16557303000000001</v>
      </c>
      <c r="I2923">
        <v>0.41157602999999998</v>
      </c>
      <c r="J2923">
        <v>5.7201196000000003E-2</v>
      </c>
      <c r="P2923" s="1">
        <v>45009.549303067128</v>
      </c>
      <c r="Q2923">
        <v>1.2125634000000001</v>
      </c>
      <c r="R2923">
        <v>-0.27475001999999998</v>
      </c>
      <c r="S2923">
        <v>-1.570349</v>
      </c>
    </row>
    <row r="2924" spans="7:19" x14ac:dyDescent="0.25">
      <c r="G2924" s="1">
        <v>45009.549328287037</v>
      </c>
      <c r="H2924">
        <v>-0.12684207</v>
      </c>
      <c r="I2924">
        <v>0.3082454</v>
      </c>
      <c r="J2924">
        <v>3.8026432999999998E-2</v>
      </c>
      <c r="P2924" s="1">
        <v>45009.549303136577</v>
      </c>
      <c r="Q2924">
        <v>1.0867888999999999</v>
      </c>
      <c r="R2924">
        <v>-0.17706113000000001</v>
      </c>
      <c r="S2924">
        <v>-1.6094245</v>
      </c>
    </row>
    <row r="2925" spans="7:19" x14ac:dyDescent="0.25">
      <c r="G2925" s="1">
        <v>45009.549328703702</v>
      </c>
      <c r="H2925">
        <v>-0.20460637000000001</v>
      </c>
      <c r="I2925">
        <v>0.12288936</v>
      </c>
      <c r="J2925">
        <v>1.4590616000000001E-2</v>
      </c>
      <c r="P2925" s="1">
        <v>45009.54930363426</v>
      </c>
      <c r="Q2925">
        <v>1.1600556</v>
      </c>
      <c r="R2925">
        <v>-9.0362230000000002E-2</v>
      </c>
      <c r="S2925">
        <v>-1.5581379</v>
      </c>
    </row>
    <row r="2926" spans="7:19" x14ac:dyDescent="0.25">
      <c r="P2926" s="1">
        <v>45009.549303645836</v>
      </c>
      <c r="Q2926">
        <v>1.2259956999999999</v>
      </c>
      <c r="R2926">
        <v>5.1286668000000001E-2</v>
      </c>
      <c r="S2926">
        <v>-1.4164890000000001</v>
      </c>
    </row>
    <row r="2927" spans="7:19" x14ac:dyDescent="0.25">
      <c r="P2927" s="1">
        <v>45009.549304652777</v>
      </c>
      <c r="Q2927">
        <v>1.1918044999999999</v>
      </c>
      <c r="R2927">
        <v>0.16973445000000001</v>
      </c>
      <c r="S2927">
        <v>-1.2626288999999999</v>
      </c>
    </row>
    <row r="2928" spans="7:19" x14ac:dyDescent="0.25">
      <c r="P2928" s="1">
        <v>45009.549304687498</v>
      </c>
      <c r="Q2928">
        <v>1.3310112000000001</v>
      </c>
      <c r="R2928">
        <v>0.45425335</v>
      </c>
      <c r="S2928">
        <v>-1.0672512000000001</v>
      </c>
    </row>
    <row r="2929" spans="16:19" x14ac:dyDescent="0.25">
      <c r="P2929" s="1">
        <v>45009.54930515046</v>
      </c>
      <c r="Q2929">
        <v>1.7657267000000001</v>
      </c>
      <c r="R2929">
        <v>0.79005890000000001</v>
      </c>
      <c r="S2929">
        <v>-0.82913446000000002</v>
      </c>
    </row>
    <row r="2930" spans="16:19" x14ac:dyDescent="0.25">
      <c r="P2930" s="1">
        <v>45009.549305266206</v>
      </c>
      <c r="Q2930">
        <v>2.261498</v>
      </c>
      <c r="R2930">
        <v>1.1222011999999999</v>
      </c>
      <c r="S2930">
        <v>-0.56415340000000003</v>
      </c>
    </row>
    <row r="2931" spans="16:19" x14ac:dyDescent="0.25">
      <c r="P2931" s="1">
        <v>45009.549306238427</v>
      </c>
      <c r="Q2931">
        <v>2.6046299999999998</v>
      </c>
      <c r="R2931">
        <v>1.3932878</v>
      </c>
      <c r="S2931">
        <v>-0.18438779</v>
      </c>
    </row>
    <row r="2932" spans="16:19" x14ac:dyDescent="0.25">
      <c r="P2932" s="1">
        <v>45009.549306250003</v>
      </c>
      <c r="Q2932">
        <v>2.7939023999999999</v>
      </c>
      <c r="R2932">
        <v>1.5874444999999999</v>
      </c>
      <c r="S2932">
        <v>0.29184556</v>
      </c>
    </row>
    <row r="2933" spans="16:19" x14ac:dyDescent="0.25">
      <c r="P2933" s="1">
        <v>45009.549306736109</v>
      </c>
      <c r="Q2933">
        <v>2.7939023999999999</v>
      </c>
      <c r="R2933">
        <v>1.7022288999999999</v>
      </c>
      <c r="S2933">
        <v>0.70335999999999999</v>
      </c>
    </row>
    <row r="2934" spans="16:19" x14ac:dyDescent="0.25">
      <c r="P2934" s="1">
        <v>45009.549306817127</v>
      </c>
      <c r="Q2934">
        <v>2.5069412999999998</v>
      </c>
      <c r="R2934">
        <v>1.7962545000000001</v>
      </c>
      <c r="S2934">
        <v>0.94269780000000003</v>
      </c>
    </row>
    <row r="2935" spans="16:19" x14ac:dyDescent="0.25">
      <c r="P2935" s="1">
        <v>45009.549307233799</v>
      </c>
      <c r="Q2935">
        <v>2.0929844000000002</v>
      </c>
      <c r="R2935">
        <v>1.7816012000000001</v>
      </c>
      <c r="S2935">
        <v>1.1209800000000001</v>
      </c>
    </row>
    <row r="2936" spans="16:19" x14ac:dyDescent="0.25">
      <c r="P2936" s="1">
        <v>45009.549307291665</v>
      </c>
      <c r="Q2936">
        <v>-0.91094892999999999</v>
      </c>
      <c r="R2936">
        <v>-0.60567110000000002</v>
      </c>
      <c r="S2936">
        <v>4.1517779999999997E-2</v>
      </c>
    </row>
    <row r="2937" spans="16:19" x14ac:dyDescent="0.25">
      <c r="P2937" s="1">
        <v>45009.549307303241</v>
      </c>
      <c r="Q2937">
        <v>-0.98665780000000003</v>
      </c>
      <c r="R2937">
        <v>-0.69114894000000004</v>
      </c>
      <c r="S2937">
        <v>2.0758889999999999E-2</v>
      </c>
    </row>
    <row r="2938" spans="16:19" x14ac:dyDescent="0.25">
      <c r="P2938" s="1">
        <v>45009.5493078125</v>
      </c>
      <c r="Q2938">
        <v>-1.1344122999999999</v>
      </c>
      <c r="R2938">
        <v>-0.78395336999999998</v>
      </c>
      <c r="S2938">
        <v>3.4191113000000002E-2</v>
      </c>
    </row>
    <row r="2939" spans="16:19" x14ac:dyDescent="0.25">
      <c r="P2939" s="1">
        <v>45009.549307835645</v>
      </c>
      <c r="Q2939">
        <v>-1.3358957</v>
      </c>
      <c r="R2939">
        <v>-0.87553669999999995</v>
      </c>
      <c r="S2939">
        <v>6.4718894999999999E-2</v>
      </c>
    </row>
    <row r="2940" spans="16:19" x14ac:dyDescent="0.25">
      <c r="P2940" s="1">
        <v>45009.549307847221</v>
      </c>
      <c r="Q2940">
        <v>-1.6094245</v>
      </c>
      <c r="R2940">
        <v>-0.97811000000000003</v>
      </c>
      <c r="S2940">
        <v>9.2804449999999997E-2</v>
      </c>
    </row>
    <row r="2941" spans="16:19" x14ac:dyDescent="0.25">
      <c r="P2941" s="1">
        <v>45009.549308298614</v>
      </c>
      <c r="Q2941">
        <v>-1.8634155999999999</v>
      </c>
      <c r="R2941">
        <v>-1.0794623000000001</v>
      </c>
      <c r="S2941">
        <v>0.11356334</v>
      </c>
    </row>
    <row r="2942" spans="16:19" x14ac:dyDescent="0.25">
      <c r="P2942" s="1">
        <v>45009.549308310183</v>
      </c>
      <c r="Q2942">
        <v>-2.1149645000000001</v>
      </c>
      <c r="R2942">
        <v>-1.1673822</v>
      </c>
      <c r="S2942">
        <v>9.1583334000000002E-2</v>
      </c>
    </row>
    <row r="2943" spans="16:19" x14ac:dyDescent="0.25">
      <c r="P2943" s="1">
        <v>45009.549308333335</v>
      </c>
      <c r="Q2943">
        <v>-2.2993524000000001</v>
      </c>
      <c r="R2943">
        <v>-1.2052366999999999</v>
      </c>
      <c r="S2943">
        <v>3.2969999999999999E-2</v>
      </c>
    </row>
    <row r="2944" spans="16:19" x14ac:dyDescent="0.25">
      <c r="P2944" s="1">
        <v>45009.549308344911</v>
      </c>
      <c r="Q2944">
        <v>-2.4153578000000002</v>
      </c>
      <c r="R2944">
        <v>-1.2186688999999999</v>
      </c>
      <c r="S2944">
        <v>-2.5643334E-2</v>
      </c>
    </row>
    <row r="2945" spans="16:19" x14ac:dyDescent="0.25">
      <c r="P2945" s="1">
        <v>45009.549308865739</v>
      </c>
      <c r="Q2945">
        <v>-2.4788556000000002</v>
      </c>
      <c r="R2945">
        <v>-1.2247745000000001</v>
      </c>
      <c r="S2945">
        <v>-4.1517779999999997E-2</v>
      </c>
    </row>
    <row r="2946" spans="16:19" x14ac:dyDescent="0.25">
      <c r="P2946" s="1">
        <v>45009.549308900459</v>
      </c>
      <c r="Q2946">
        <v>-2.5179312</v>
      </c>
      <c r="R2946">
        <v>-1.2614079</v>
      </c>
      <c r="S2946">
        <v>-1.4653334E-2</v>
      </c>
    </row>
    <row r="2947" spans="16:19" x14ac:dyDescent="0.25">
      <c r="P2947" s="1">
        <v>45009.549308912035</v>
      </c>
      <c r="Q2947">
        <v>-2.5350267999999998</v>
      </c>
      <c r="R2947">
        <v>-1.3017045</v>
      </c>
      <c r="S2947">
        <v>-2.4422223000000001E-3</v>
      </c>
    </row>
    <row r="2948" spans="16:19" x14ac:dyDescent="0.25">
      <c r="P2948" s="1">
        <v>45009.549308923612</v>
      </c>
      <c r="Q2948">
        <v>-2.5521224</v>
      </c>
      <c r="R2948">
        <v>-1.2955989999999999</v>
      </c>
      <c r="S2948">
        <v>3.0527780000000001E-2</v>
      </c>
    </row>
    <row r="2949" spans="16:19" x14ac:dyDescent="0.25">
      <c r="P2949" s="1">
        <v>45009.549309340277</v>
      </c>
      <c r="Q2949">
        <v>-2.5472378999999998</v>
      </c>
      <c r="R2949">
        <v>-1.2821667000000001</v>
      </c>
      <c r="S2949">
        <v>8.9141116000000006E-2</v>
      </c>
    </row>
    <row r="2950" spans="16:19" x14ac:dyDescent="0.25">
      <c r="P2950" s="1">
        <v>45009.549309363429</v>
      </c>
      <c r="Q2950">
        <v>-2.5301423000000001</v>
      </c>
      <c r="R2950">
        <v>-1.2882723</v>
      </c>
      <c r="S2950">
        <v>0.16973445000000001</v>
      </c>
    </row>
    <row r="2951" spans="16:19" x14ac:dyDescent="0.25">
      <c r="P2951" s="1">
        <v>45009.549309374997</v>
      </c>
      <c r="Q2951">
        <v>-2.5277002</v>
      </c>
      <c r="R2951">
        <v>-1.3249055999999999</v>
      </c>
      <c r="S2951">
        <v>0.25765445999999997</v>
      </c>
    </row>
    <row r="2952" spans="16:19" x14ac:dyDescent="0.25">
      <c r="P2952" s="1">
        <v>45009.549309849535</v>
      </c>
      <c r="Q2952">
        <v>-2.5521224</v>
      </c>
      <c r="R2952">
        <v>-1.3713078000000001</v>
      </c>
      <c r="S2952">
        <v>0.30649891000000001</v>
      </c>
    </row>
    <row r="2953" spans="16:19" x14ac:dyDescent="0.25">
      <c r="P2953" s="1">
        <v>45009.549310405091</v>
      </c>
      <c r="Q2953">
        <v>-2.5277002</v>
      </c>
      <c r="R2953">
        <v>-1.4323634000000001</v>
      </c>
      <c r="S2953">
        <v>0.33580557</v>
      </c>
    </row>
    <row r="2954" spans="16:19" x14ac:dyDescent="0.25">
      <c r="P2954" s="1">
        <v>45009.549310428243</v>
      </c>
      <c r="Q2954">
        <v>-2.4263479999999999</v>
      </c>
      <c r="R2954">
        <v>-1.5031878999999999</v>
      </c>
      <c r="S2954">
        <v>0.31504666999999997</v>
      </c>
    </row>
    <row r="2955" spans="16:19" x14ac:dyDescent="0.25">
      <c r="P2955" s="1">
        <v>45009.549310439812</v>
      </c>
      <c r="Q2955">
        <v>-2.3042367000000001</v>
      </c>
      <c r="R2955">
        <v>-1.5740122999999999</v>
      </c>
      <c r="S2955">
        <v>0.37610223999999998</v>
      </c>
    </row>
    <row r="2956" spans="16:19" x14ac:dyDescent="0.25">
      <c r="P2956" s="1">
        <v>45009.549310902781</v>
      </c>
      <c r="Q2956">
        <v>-2.2541711000000002</v>
      </c>
      <c r="R2956">
        <v>-1.6521634000000001</v>
      </c>
      <c r="S2956">
        <v>0.45913779999999998</v>
      </c>
    </row>
    <row r="2957" spans="16:19" x14ac:dyDescent="0.25">
      <c r="P2957" s="1">
        <v>45009.54931091435</v>
      </c>
      <c r="Q2957">
        <v>-2.2382966999999998</v>
      </c>
      <c r="R2957">
        <v>-1.7767166999999999</v>
      </c>
      <c r="S2957">
        <v>0.53118335999999999</v>
      </c>
    </row>
    <row r="2958" spans="16:19" x14ac:dyDescent="0.25">
      <c r="P2958" s="1">
        <v>45009.549310937502</v>
      </c>
      <c r="Q2958">
        <v>-2.1406078000000002</v>
      </c>
      <c r="R2958">
        <v>-1.9159234000000001</v>
      </c>
      <c r="S2958">
        <v>0.65451556</v>
      </c>
    </row>
    <row r="2959" spans="16:19" x14ac:dyDescent="0.25">
      <c r="P2959" s="1">
        <v>45009.549311435185</v>
      </c>
      <c r="Q2959">
        <v>-2.0844366999999999</v>
      </c>
      <c r="R2959">
        <v>-2.0575724000000002</v>
      </c>
      <c r="S2959">
        <v>0.6972545</v>
      </c>
    </row>
    <row r="2960" spans="16:19" x14ac:dyDescent="0.25">
      <c r="P2960" s="1">
        <v>45009.549311458337</v>
      </c>
      <c r="Q2960">
        <v>-2.1235122999999998</v>
      </c>
      <c r="R2960">
        <v>-2.1980002000000001</v>
      </c>
      <c r="S2960">
        <v>0.7326667</v>
      </c>
    </row>
    <row r="2961" spans="16:19" x14ac:dyDescent="0.25">
      <c r="P2961" s="1">
        <v>45009.549311481482</v>
      </c>
      <c r="Q2961">
        <v>-2.1735777999999999</v>
      </c>
      <c r="R2961">
        <v>-2.4019256000000002</v>
      </c>
      <c r="S2961">
        <v>0.79494339999999997</v>
      </c>
    </row>
    <row r="2962" spans="16:19" x14ac:dyDescent="0.25">
      <c r="P2962" s="1">
        <v>45009.549311550923</v>
      </c>
      <c r="Q2962">
        <v>-2.2993524000000001</v>
      </c>
      <c r="R2962">
        <v>-2.6559167000000001</v>
      </c>
      <c r="S2962">
        <v>0.87920003999999996</v>
      </c>
    </row>
    <row r="2963" spans="16:19" x14ac:dyDescent="0.25">
      <c r="P2963" s="1">
        <v>45009.549311898147</v>
      </c>
      <c r="Q2963">
        <v>-2.4910667000000002</v>
      </c>
      <c r="R2963">
        <v>-2.8659479999999999</v>
      </c>
      <c r="S2963">
        <v>0.93781340000000002</v>
      </c>
    </row>
    <row r="2964" spans="16:19" x14ac:dyDescent="0.25">
      <c r="P2964" s="1">
        <v>45009.549311921299</v>
      </c>
      <c r="Q2964">
        <v>-2.633937</v>
      </c>
      <c r="R2964">
        <v>-3.0613258000000001</v>
      </c>
      <c r="S2964">
        <v>0.91827559999999997</v>
      </c>
    </row>
    <row r="2965" spans="16:19" x14ac:dyDescent="0.25">
      <c r="P2965" s="1">
        <v>45009.549311921299</v>
      </c>
      <c r="Q2965">
        <v>-2.6986555999999999</v>
      </c>
      <c r="R2965">
        <v>-3.2408290000000002</v>
      </c>
      <c r="S2965">
        <v>0.85599893000000005</v>
      </c>
    </row>
    <row r="2966" spans="16:19" x14ac:dyDescent="0.25">
      <c r="P2966" s="1">
        <v>45009.549311932868</v>
      </c>
      <c r="Q2966">
        <v>-2.7157512000000001</v>
      </c>
      <c r="R2966">
        <v>-3.4007944999999999</v>
      </c>
      <c r="S2966">
        <v>0.71679219999999999</v>
      </c>
    </row>
    <row r="2967" spans="16:19" x14ac:dyDescent="0.25">
      <c r="P2967" s="1">
        <v>45009.549312453702</v>
      </c>
      <c r="Q2967">
        <v>-2.701098</v>
      </c>
      <c r="R2967">
        <v>-3.5216845999999999</v>
      </c>
      <c r="S2967">
        <v>0.50920339999999997</v>
      </c>
    </row>
    <row r="2968" spans="16:19" x14ac:dyDescent="0.25">
      <c r="P2968" s="1">
        <v>45009.549312465278</v>
      </c>
      <c r="Q2968">
        <v>-2.5655546</v>
      </c>
      <c r="R2968">
        <v>-3.6169311999999998</v>
      </c>
      <c r="S2968">
        <v>0.29184556</v>
      </c>
    </row>
    <row r="2969" spans="16:19" x14ac:dyDescent="0.25">
      <c r="P2969" s="1">
        <v>45009.549312476855</v>
      </c>
      <c r="Q2969">
        <v>-2.3066789999999999</v>
      </c>
      <c r="R2969">
        <v>-3.6975245000000001</v>
      </c>
      <c r="S2969">
        <v>0.109900005</v>
      </c>
    </row>
    <row r="2970" spans="16:19" x14ac:dyDescent="0.25">
      <c r="P2970" s="1">
        <v>45009.549312974537</v>
      </c>
      <c r="Q2970">
        <v>-2.0270445000000001</v>
      </c>
      <c r="R2970">
        <v>-3.735379</v>
      </c>
      <c r="S2970">
        <v>1.9537779000000002E-2</v>
      </c>
    </row>
    <row r="2971" spans="16:19" x14ac:dyDescent="0.25">
      <c r="P2971" s="1">
        <v>45009.549312997682</v>
      </c>
      <c r="Q2971">
        <v>-1.7632846</v>
      </c>
      <c r="R2971">
        <v>-3.7304944999999998</v>
      </c>
      <c r="S2971">
        <v>-1.8316668000000001E-2</v>
      </c>
    </row>
    <row r="2972" spans="16:19" x14ac:dyDescent="0.25">
      <c r="P2972" s="1">
        <v>45009.549313009258</v>
      </c>
      <c r="Q2972">
        <v>-1.4848711000000001</v>
      </c>
      <c r="R2972">
        <v>-3.6828713</v>
      </c>
      <c r="S2972">
        <v>-1.9537779000000002E-2</v>
      </c>
    </row>
    <row r="2973" spans="16:19" x14ac:dyDescent="0.25">
      <c r="P2973" s="1">
        <v>45009.549313020834</v>
      </c>
      <c r="Q2973">
        <v>-1.2430911</v>
      </c>
      <c r="R2973">
        <v>-3.6120467000000001</v>
      </c>
      <c r="S2973">
        <v>0</v>
      </c>
    </row>
    <row r="2974" spans="16:19" x14ac:dyDescent="0.25">
      <c r="P2974" s="1">
        <v>45009.549313530093</v>
      </c>
      <c r="Q2974">
        <v>-1.0782411000000001</v>
      </c>
      <c r="R2974">
        <v>-3.460629</v>
      </c>
      <c r="S2974">
        <v>-3.6633336000000002E-3</v>
      </c>
    </row>
    <row r="2975" spans="16:19" x14ac:dyDescent="0.25">
      <c r="P2975" s="1">
        <v>45009.549313553238</v>
      </c>
      <c r="Q2975">
        <v>-0.96223557000000004</v>
      </c>
      <c r="R2975">
        <v>-3.3446235999999998</v>
      </c>
      <c r="S2975">
        <v>2.4422223E-2</v>
      </c>
    </row>
    <row r="2976" spans="16:19" x14ac:dyDescent="0.25">
      <c r="P2976" s="1">
        <v>45009.549313564814</v>
      </c>
      <c r="Q2976">
        <v>-0.85966222999999997</v>
      </c>
      <c r="R2976">
        <v>-3.1956479999999998</v>
      </c>
      <c r="S2976">
        <v>0.106236674</v>
      </c>
    </row>
    <row r="2977" spans="16:19" x14ac:dyDescent="0.25">
      <c r="P2977" s="1">
        <v>45009.549314039352</v>
      </c>
      <c r="Q2977">
        <v>-0.66550560000000003</v>
      </c>
      <c r="R2977">
        <v>-3.0088180000000002</v>
      </c>
      <c r="S2977">
        <v>0.25399113000000001</v>
      </c>
    </row>
    <row r="2978" spans="16:19" x14ac:dyDescent="0.25">
      <c r="P2978" s="1">
        <v>45009.549314062497</v>
      </c>
      <c r="Q2978">
        <v>-0.54583669999999995</v>
      </c>
      <c r="R2978">
        <v>-2.8293145000000002</v>
      </c>
      <c r="S2978">
        <v>0.47379112000000001</v>
      </c>
    </row>
    <row r="2979" spans="16:19" x14ac:dyDescent="0.25">
      <c r="P2979" s="1">
        <v>45009.549314108794</v>
      </c>
      <c r="Q2979">
        <v>-0.59956556999999999</v>
      </c>
      <c r="R2979">
        <v>-2.7536056000000002</v>
      </c>
      <c r="S2979">
        <v>0.54950005000000002</v>
      </c>
    </row>
    <row r="2980" spans="16:19" x14ac:dyDescent="0.25">
      <c r="P2980" s="1">
        <v>45009.549314525466</v>
      </c>
      <c r="Q2980">
        <v>-0.66550560000000003</v>
      </c>
      <c r="R2980">
        <v>-2.5704389999999999</v>
      </c>
      <c r="S2980">
        <v>0.58369110000000002</v>
      </c>
    </row>
    <row r="2981" spans="16:19" x14ac:dyDescent="0.25">
      <c r="P2981" s="1">
        <v>45009.549314594908</v>
      </c>
      <c r="Q2981">
        <v>-0.63497780000000004</v>
      </c>
      <c r="R2981">
        <v>-2.4507701000000002</v>
      </c>
      <c r="S2981">
        <v>0.57270116000000004</v>
      </c>
    </row>
    <row r="2982" spans="16:19" x14ac:dyDescent="0.25">
      <c r="P2982" s="1">
        <v>45009.549315034725</v>
      </c>
      <c r="Q2982">
        <v>-0.55438447000000002</v>
      </c>
      <c r="R2982">
        <v>-2.2236435000000001</v>
      </c>
      <c r="S2982">
        <v>0.57758560000000003</v>
      </c>
    </row>
    <row r="2983" spans="16:19" x14ac:dyDescent="0.25">
      <c r="P2983" s="1">
        <v>45009.549315069446</v>
      </c>
      <c r="Q2983">
        <v>-0.38342890000000002</v>
      </c>
      <c r="R2983">
        <v>-1.9733156000000001</v>
      </c>
      <c r="S2983">
        <v>0.61421890000000001</v>
      </c>
    </row>
    <row r="2984" spans="16:19" x14ac:dyDescent="0.25">
      <c r="P2984" s="1">
        <v>45009.54931509259</v>
      </c>
      <c r="Q2984">
        <v>-0.20514667</v>
      </c>
      <c r="R2984">
        <v>-1.7742745</v>
      </c>
      <c r="S2984">
        <v>0.63619893999999999</v>
      </c>
    </row>
    <row r="2985" spans="16:19" x14ac:dyDescent="0.25">
      <c r="P2985" s="1">
        <v>45009.549315115743</v>
      </c>
      <c r="Q2985">
        <v>1.5874445000000001E-2</v>
      </c>
      <c r="R2985">
        <v>-1.4787656</v>
      </c>
      <c r="S2985">
        <v>0.7106867</v>
      </c>
    </row>
    <row r="2986" spans="16:19" x14ac:dyDescent="0.25">
      <c r="P2986" s="1">
        <v>45009.549316076387</v>
      </c>
      <c r="Q2986">
        <v>0.15508111999999999</v>
      </c>
      <c r="R2986">
        <v>-1.1136534</v>
      </c>
      <c r="S2986">
        <v>0.78761667000000002</v>
      </c>
    </row>
    <row r="2987" spans="16:19" x14ac:dyDescent="0.25">
      <c r="P2987" s="1">
        <v>45009.549316111108</v>
      </c>
      <c r="Q2987">
        <v>6.7161109999999996E-2</v>
      </c>
      <c r="R2987">
        <v>-0.79250114999999999</v>
      </c>
      <c r="S2987">
        <v>0.81814450000000005</v>
      </c>
    </row>
    <row r="2988" spans="16:19" x14ac:dyDescent="0.25">
      <c r="P2988" s="1">
        <v>45009.54931613426</v>
      </c>
      <c r="Q2988">
        <v>-0.16240779</v>
      </c>
      <c r="R2988">
        <v>-0.52874109999999996</v>
      </c>
      <c r="S2988">
        <v>0.85966222999999997</v>
      </c>
    </row>
    <row r="2989" spans="16:19" x14ac:dyDescent="0.25">
      <c r="P2989" s="1">
        <v>45009.549316168981</v>
      </c>
      <c r="Q2989">
        <v>-0.19415668</v>
      </c>
      <c r="R2989">
        <v>-0.19904110999999999</v>
      </c>
      <c r="S2989">
        <v>0.89385336999999998</v>
      </c>
    </row>
    <row r="2990" spans="16:19" x14ac:dyDescent="0.25">
      <c r="P2990" s="1">
        <v>45009.549316168981</v>
      </c>
      <c r="Q2990">
        <v>6.2276669999999999E-2</v>
      </c>
      <c r="R2990">
        <v>5.4950002999999997E-2</v>
      </c>
      <c r="S2990">
        <v>0.88286334</v>
      </c>
    </row>
    <row r="2991" spans="16:19" x14ac:dyDescent="0.25">
      <c r="P2991" s="1">
        <v>45009.549316620367</v>
      </c>
      <c r="Q2991">
        <v>0.33092110000000002</v>
      </c>
      <c r="R2991">
        <v>0.26009666999999997</v>
      </c>
      <c r="S2991">
        <v>0.86698889999999995</v>
      </c>
    </row>
    <row r="2992" spans="16:19" x14ac:dyDescent="0.25">
      <c r="P2992" s="1">
        <v>45009.549316643519</v>
      </c>
      <c r="Q2992">
        <v>0.46035892</v>
      </c>
      <c r="R2992">
        <v>0.49088670000000001</v>
      </c>
      <c r="S2992">
        <v>0.85722005000000001</v>
      </c>
    </row>
    <row r="2993" spans="16:19" x14ac:dyDescent="0.25">
      <c r="P2993" s="1">
        <v>45009.549316655095</v>
      </c>
      <c r="Q2993">
        <v>0.62154555</v>
      </c>
      <c r="R2993">
        <v>0.71679219999999999</v>
      </c>
      <c r="S2993">
        <v>0.83523999999999998</v>
      </c>
    </row>
    <row r="2994" spans="16:19" x14ac:dyDescent="0.25">
      <c r="P2994" s="1">
        <v>45009.549317141202</v>
      </c>
      <c r="Q2994">
        <v>0.69847559999999997</v>
      </c>
      <c r="R2994">
        <v>0.85966222999999997</v>
      </c>
      <c r="S2994">
        <v>0.90362226999999995</v>
      </c>
    </row>
    <row r="2995" spans="16:19" x14ac:dyDescent="0.25">
      <c r="P2995" s="1">
        <v>45009.549317187499</v>
      </c>
      <c r="Q2995">
        <v>0.7106867</v>
      </c>
      <c r="R2995">
        <v>0.95613000000000004</v>
      </c>
      <c r="S2995">
        <v>1.0867888999999999</v>
      </c>
    </row>
    <row r="2996" spans="16:19" x14ac:dyDescent="0.25">
      <c r="P2996" s="1">
        <v>45009.549317199075</v>
      </c>
      <c r="Q2996">
        <v>0.7851745</v>
      </c>
      <c r="R2996">
        <v>1.130749</v>
      </c>
      <c r="S2996">
        <v>1.2406489999999999</v>
      </c>
    </row>
    <row r="2997" spans="16:19" x14ac:dyDescent="0.25">
      <c r="P2997" s="1">
        <v>45009.549317233796</v>
      </c>
      <c r="Q2997">
        <v>0.89995890000000001</v>
      </c>
      <c r="R2997">
        <v>1.2821667000000001</v>
      </c>
      <c r="S2997">
        <v>1.3188001</v>
      </c>
    </row>
    <row r="2998" spans="16:19" x14ac:dyDescent="0.25">
      <c r="P2998" s="1">
        <v>45009.549317696757</v>
      </c>
      <c r="Q2998">
        <v>0.93292889999999995</v>
      </c>
      <c r="R2998">
        <v>1.3493278</v>
      </c>
      <c r="S2998">
        <v>1.4323634000000001</v>
      </c>
    </row>
    <row r="2999" spans="16:19" x14ac:dyDescent="0.25">
      <c r="P2999" s="1">
        <v>45009.549317708334</v>
      </c>
      <c r="Q2999">
        <v>1.0489345000000001</v>
      </c>
      <c r="R2999">
        <v>1.4677756</v>
      </c>
      <c r="S2999">
        <v>1.5398210999999999</v>
      </c>
    </row>
    <row r="3000" spans="16:19" x14ac:dyDescent="0.25">
      <c r="P3000" s="1">
        <v>45009.549317743054</v>
      </c>
      <c r="Q3000">
        <v>1.4702177999999999</v>
      </c>
      <c r="R3000">
        <v>1.6423945</v>
      </c>
      <c r="S3000">
        <v>1.4116044999999999</v>
      </c>
    </row>
    <row r="3001" spans="16:19" x14ac:dyDescent="0.25">
      <c r="P3001" s="1">
        <v>45009.549318194448</v>
      </c>
      <c r="Q3001">
        <v>2.2468444999999999</v>
      </c>
      <c r="R3001">
        <v>1.8145711</v>
      </c>
      <c r="S3001">
        <v>1.350549</v>
      </c>
    </row>
    <row r="3002" spans="16:19" x14ac:dyDescent="0.25">
      <c r="P3002" s="1">
        <v>45009.549318217592</v>
      </c>
      <c r="Q3002">
        <v>2.9514258</v>
      </c>
      <c r="R3002">
        <v>1.9379033999999999</v>
      </c>
      <c r="S3002">
        <v>1.3322322</v>
      </c>
    </row>
    <row r="3003" spans="16:19" x14ac:dyDescent="0.25">
      <c r="P3003" s="1">
        <v>45009.549318240737</v>
      </c>
      <c r="Q3003">
        <v>3.5522125</v>
      </c>
      <c r="R3003">
        <v>1.9818633999999999</v>
      </c>
      <c r="S3003">
        <v>1.3261267000000001</v>
      </c>
    </row>
    <row r="3004" spans="16:19" x14ac:dyDescent="0.25">
      <c r="P3004" s="1">
        <v>45009.549318263889</v>
      </c>
      <c r="Q3004">
        <v>3.942968</v>
      </c>
      <c r="R3004">
        <v>1.9171445</v>
      </c>
      <c r="S3004">
        <v>1.2186688999999999</v>
      </c>
    </row>
    <row r="3005" spans="16:19" x14ac:dyDescent="0.25">
      <c r="P3005" s="1">
        <v>45009.549318680554</v>
      </c>
      <c r="Q3005">
        <v>3.4362067999999999</v>
      </c>
      <c r="R3005">
        <v>1.834109</v>
      </c>
      <c r="S3005">
        <v>1.0355023000000001</v>
      </c>
    </row>
    <row r="3006" spans="16:19" x14ac:dyDescent="0.25">
      <c r="P3006" s="1">
        <v>45009.549318726851</v>
      </c>
      <c r="Q3006">
        <v>3.1065068</v>
      </c>
      <c r="R3006">
        <v>1.7388623000000001</v>
      </c>
      <c r="S3006">
        <v>0.90240114999999999</v>
      </c>
    </row>
    <row r="3007" spans="16:19" x14ac:dyDescent="0.25">
      <c r="P3007" s="1">
        <v>45009.549318750003</v>
      </c>
      <c r="Q3007">
        <v>2.6449267999999999</v>
      </c>
      <c r="R3007">
        <v>1.8402145000000001</v>
      </c>
      <c r="S3007">
        <v>0.8425667</v>
      </c>
    </row>
    <row r="3008" spans="16:19" x14ac:dyDescent="0.25">
      <c r="P3008" s="1">
        <v>45009.549318761572</v>
      </c>
      <c r="Q3008">
        <v>2.2724878999999998</v>
      </c>
      <c r="R3008">
        <v>2.4837400000000001</v>
      </c>
      <c r="S3008">
        <v>0.66306335000000005</v>
      </c>
    </row>
    <row r="3009" spans="16:19" x14ac:dyDescent="0.25">
      <c r="P3009" s="1">
        <v>45009.54931923611</v>
      </c>
      <c r="Q3009">
        <v>4.2226024000000004</v>
      </c>
      <c r="R3009">
        <v>3.6108258000000002</v>
      </c>
      <c r="S3009">
        <v>0.13432222999999999</v>
      </c>
    </row>
    <row r="3010" spans="16:19" x14ac:dyDescent="0.25">
      <c r="P3010" s="1">
        <v>45009.549319270831</v>
      </c>
      <c r="Q3010">
        <v>2.3970413000000002</v>
      </c>
      <c r="R3010">
        <v>1.6997868</v>
      </c>
      <c r="S3010">
        <v>2.2150957999999998</v>
      </c>
    </row>
    <row r="3011" spans="16:19" x14ac:dyDescent="0.25">
      <c r="P3011" s="1">
        <v>45009.549319282407</v>
      </c>
      <c r="Q3011">
        <v>-2.5911979999999999</v>
      </c>
      <c r="R3011">
        <v>-1.7657267000000001</v>
      </c>
      <c r="S3011">
        <v>-0.17706113000000001</v>
      </c>
    </row>
    <row r="3012" spans="16:19" x14ac:dyDescent="0.25">
      <c r="P3012" s="1">
        <v>45009.549319733793</v>
      </c>
      <c r="Q3012">
        <v>-3.1773311999999998</v>
      </c>
      <c r="R3012">
        <v>-3.9112190999999998</v>
      </c>
      <c r="S3012">
        <v>-1.8805111999999999</v>
      </c>
    </row>
    <row r="3013" spans="16:19" x14ac:dyDescent="0.25">
      <c r="P3013" s="1">
        <v>45009.549319803242</v>
      </c>
      <c r="Q3013">
        <v>-2.3408701000000001</v>
      </c>
      <c r="R3013">
        <v>-5.6244379999999996</v>
      </c>
      <c r="S3013">
        <v>-2.1064167</v>
      </c>
    </row>
    <row r="3014" spans="16:19" x14ac:dyDescent="0.25">
      <c r="P3014" s="1">
        <v>45009.549319803242</v>
      </c>
      <c r="Q3014">
        <v>-1.8231189000000001</v>
      </c>
      <c r="R3014">
        <v>-5.3570146999999997</v>
      </c>
      <c r="S3014">
        <v>-2.6131777999999999</v>
      </c>
    </row>
    <row r="3015" spans="16:19" x14ac:dyDescent="0.25">
      <c r="P3015" s="1">
        <v>45009.549319826387</v>
      </c>
      <c r="Q3015">
        <v>-0.98665780000000003</v>
      </c>
      <c r="R3015">
        <v>-5.9211679999999998</v>
      </c>
      <c r="S3015">
        <v>-1.8133501000000001</v>
      </c>
    </row>
    <row r="3016" spans="16:19" x14ac:dyDescent="0.25">
      <c r="P3016" s="1">
        <v>45009.549320289349</v>
      </c>
      <c r="Q3016">
        <v>-0.56781669999999995</v>
      </c>
      <c r="R3016">
        <v>-3.1480245999999998</v>
      </c>
      <c r="S3016">
        <v>-0.99398445999999996</v>
      </c>
    </row>
    <row r="3017" spans="16:19" x14ac:dyDescent="0.25">
      <c r="P3017" s="1">
        <v>45009.549320300925</v>
      </c>
      <c r="Q3017">
        <v>1.0794623000000001</v>
      </c>
      <c r="R3017">
        <v>-0.32970001999999998</v>
      </c>
      <c r="S3017">
        <v>0.93659230000000004</v>
      </c>
    </row>
    <row r="3018" spans="16:19" x14ac:dyDescent="0.25">
      <c r="P3018" s="1">
        <v>45009.549320324077</v>
      </c>
      <c r="Q3018">
        <v>0.97078335000000004</v>
      </c>
      <c r="R3018">
        <v>0.94391893999999998</v>
      </c>
      <c r="S3018">
        <v>1.0819045</v>
      </c>
    </row>
    <row r="3019" spans="16:19" x14ac:dyDescent="0.25">
      <c r="P3019" s="1">
        <v>45009.549320798615</v>
      </c>
      <c r="Q3019">
        <v>1.3432222000000001E-2</v>
      </c>
      <c r="R3019">
        <v>0.44692668000000002</v>
      </c>
      <c r="S3019">
        <v>1.4995244999999999</v>
      </c>
    </row>
    <row r="3020" spans="16:19" x14ac:dyDescent="0.25">
      <c r="P3020" s="1">
        <v>45009.549320821759</v>
      </c>
      <c r="Q3020">
        <v>0.75342560000000003</v>
      </c>
      <c r="R3020">
        <v>-1.0098590000000001</v>
      </c>
      <c r="S3020">
        <v>0.50676113</v>
      </c>
    </row>
    <row r="3021" spans="16:19" x14ac:dyDescent="0.25">
      <c r="P3021" s="1">
        <v>45009.549320844904</v>
      </c>
      <c r="Q3021">
        <v>1.5984346</v>
      </c>
      <c r="R3021">
        <v>-0.32725778</v>
      </c>
      <c r="S3021">
        <v>0.64474670000000001</v>
      </c>
    </row>
    <row r="3022" spans="16:19" x14ac:dyDescent="0.25">
      <c r="P3022" s="1">
        <v>45009.549321307873</v>
      </c>
      <c r="Q3022">
        <v>0.41761999999999999</v>
      </c>
      <c r="R3022">
        <v>1.1356333000000001</v>
      </c>
      <c r="S3022">
        <v>2.73651</v>
      </c>
    </row>
    <row r="3023" spans="16:19" x14ac:dyDescent="0.25">
      <c r="P3023" s="1">
        <v>45009.549321828701</v>
      </c>
      <c r="Q3023">
        <v>-3.6169311999999998</v>
      </c>
      <c r="R3023">
        <v>0.43471557</v>
      </c>
      <c r="S3023">
        <v>3.9844856000000002</v>
      </c>
    </row>
    <row r="3024" spans="16:19" x14ac:dyDescent="0.25">
      <c r="P3024" s="1">
        <v>45009.549321874998</v>
      </c>
      <c r="Q3024">
        <v>-2.4800768</v>
      </c>
      <c r="R3024">
        <v>-0.14897557</v>
      </c>
      <c r="S3024">
        <v>2.7939023999999999</v>
      </c>
    </row>
    <row r="3025" spans="16:19" x14ac:dyDescent="0.25">
      <c r="P3025" s="1">
        <v>45009.549321921295</v>
      </c>
      <c r="Q3025">
        <v>-0.40540892000000001</v>
      </c>
      <c r="R3025">
        <v>0.12211112</v>
      </c>
      <c r="S3025">
        <v>1.6167511999999999</v>
      </c>
    </row>
    <row r="3026" spans="16:19" x14ac:dyDescent="0.25">
      <c r="P3026" s="1">
        <v>45009.549321932871</v>
      </c>
      <c r="Q3026">
        <v>-0.93659230000000004</v>
      </c>
      <c r="R3026">
        <v>-0.14653334000000001</v>
      </c>
      <c r="S3026">
        <v>1.1991311</v>
      </c>
    </row>
    <row r="3027" spans="16:19" x14ac:dyDescent="0.25">
      <c r="P3027" s="1">
        <v>45009.54932244213</v>
      </c>
      <c r="Q3027">
        <v>-1.8182346</v>
      </c>
      <c r="R3027">
        <v>-1.1820356000000001</v>
      </c>
      <c r="S3027">
        <v>0.9964267</v>
      </c>
    </row>
    <row r="3028" spans="16:19" x14ac:dyDescent="0.25">
      <c r="P3028" s="1">
        <v>45009.549322476851</v>
      </c>
      <c r="Q3028">
        <v>-2.2749299999999999</v>
      </c>
      <c r="R3028">
        <v>-2.0856577999999999</v>
      </c>
      <c r="S3028">
        <v>7.2045559999999995E-2</v>
      </c>
    </row>
    <row r="3029" spans="16:19" x14ac:dyDescent="0.25">
      <c r="P3029" s="1">
        <v>45009.549322488427</v>
      </c>
      <c r="Q3029">
        <v>-3.3617191000000002</v>
      </c>
      <c r="R3029">
        <v>-2.5106046000000002</v>
      </c>
      <c r="S3029">
        <v>-1.2382067000000001</v>
      </c>
    </row>
    <row r="3030" spans="16:19" x14ac:dyDescent="0.25">
      <c r="P3030" s="1">
        <v>45009.549322881947</v>
      </c>
      <c r="Q3030">
        <v>-3.8086457</v>
      </c>
      <c r="R3030">
        <v>-3.2261758</v>
      </c>
      <c r="S3030">
        <v>-1.7620633999999999</v>
      </c>
    </row>
    <row r="3031" spans="16:19" x14ac:dyDescent="0.25">
      <c r="P3031" s="1">
        <v>45009.549322916668</v>
      </c>
      <c r="Q3031">
        <v>-1.6289623</v>
      </c>
      <c r="R3031">
        <v>-3.2041957000000001</v>
      </c>
      <c r="S3031">
        <v>-1.4457956999999999</v>
      </c>
    </row>
    <row r="3032" spans="16:19" x14ac:dyDescent="0.25">
      <c r="P3032" s="1">
        <v>45009.549322928244</v>
      </c>
      <c r="Q3032">
        <v>1.3358957</v>
      </c>
      <c r="R3032">
        <v>-2.7768068000000001</v>
      </c>
      <c r="S3032">
        <v>-2.0380343999999999</v>
      </c>
    </row>
    <row r="3033" spans="16:19" x14ac:dyDescent="0.25">
      <c r="P3033" s="1">
        <v>45009.549322939813</v>
      </c>
      <c r="Q3033">
        <v>2.968521</v>
      </c>
      <c r="R3033">
        <v>-1.9904112</v>
      </c>
      <c r="S3033">
        <v>-1.4983034</v>
      </c>
    </row>
    <row r="3034" spans="16:19" x14ac:dyDescent="0.25">
      <c r="P3034" s="1">
        <v>45009.549323391206</v>
      </c>
      <c r="Q3034">
        <v>1.0208489999999999</v>
      </c>
      <c r="R3034">
        <v>-0.72656109999999996</v>
      </c>
      <c r="S3034">
        <v>-1.3639810999999999</v>
      </c>
    </row>
    <row r="3035" spans="16:19" x14ac:dyDescent="0.25">
      <c r="P3035" s="1">
        <v>45009.549323402774</v>
      </c>
      <c r="Q3035">
        <v>-2.1308389000000001</v>
      </c>
      <c r="R3035">
        <v>8.7919999999999998E-2</v>
      </c>
      <c r="S3035">
        <v>-1.6924600999999999</v>
      </c>
    </row>
    <row r="3036" spans="16:19" x14ac:dyDescent="0.25">
      <c r="P3036" s="1">
        <v>45009.549323425927</v>
      </c>
      <c r="Q3036">
        <v>-4.5046790000000003</v>
      </c>
      <c r="R3036">
        <v>0.30161445999999997</v>
      </c>
      <c r="S3036">
        <v>-1.4360267</v>
      </c>
    </row>
    <row r="3037" spans="16:19" x14ac:dyDescent="0.25">
      <c r="P3037" s="1">
        <v>45009.549323923609</v>
      </c>
      <c r="Q3037">
        <v>-5.5389605</v>
      </c>
      <c r="R3037">
        <v>-0.29062447000000002</v>
      </c>
      <c r="S3037">
        <v>0.26986557</v>
      </c>
    </row>
    <row r="3038" spans="16:19" x14ac:dyDescent="0.25">
      <c r="P3038" s="1">
        <v>45009.549323946761</v>
      </c>
      <c r="Q3038">
        <v>-3.8355103000000002</v>
      </c>
      <c r="R3038">
        <v>-0.58002779999999998</v>
      </c>
      <c r="S3038">
        <v>0.25399113000000001</v>
      </c>
    </row>
    <row r="3039" spans="16:19" x14ac:dyDescent="0.25">
      <c r="P3039" s="1">
        <v>45009.549323981482</v>
      </c>
      <c r="Q3039">
        <v>-2.4519913</v>
      </c>
      <c r="R3039">
        <v>-1.0770200000000001</v>
      </c>
      <c r="S3039">
        <v>-0.19537778</v>
      </c>
    </row>
    <row r="3040" spans="16:19" x14ac:dyDescent="0.25">
      <c r="P3040" s="1">
        <v>45009.549324016203</v>
      </c>
      <c r="Q3040">
        <v>-1.4079412</v>
      </c>
      <c r="R3040">
        <v>-0.84134560000000003</v>
      </c>
      <c r="S3040">
        <v>-0.16485000999999999</v>
      </c>
    </row>
    <row r="3041" spans="16:19" x14ac:dyDescent="0.25">
      <c r="P3041" s="1">
        <v>45009.549324432868</v>
      </c>
      <c r="Q3041">
        <v>-2.8085556000000001E-2</v>
      </c>
      <c r="R3041">
        <v>-0.58491223999999997</v>
      </c>
      <c r="S3041">
        <v>-3.7854444000000001E-2</v>
      </c>
    </row>
    <row r="3042" spans="16:19" x14ac:dyDescent="0.25">
      <c r="P3042" s="1">
        <v>45009.549324479165</v>
      </c>
      <c r="Q3042">
        <v>1.0965579000000001</v>
      </c>
      <c r="R3042">
        <v>-0.19782000999999999</v>
      </c>
      <c r="S3042">
        <v>0.12089001000000001</v>
      </c>
    </row>
    <row r="3043" spans="16:19" x14ac:dyDescent="0.25">
      <c r="P3043" s="1">
        <v>45009.549324513886</v>
      </c>
      <c r="Q3043">
        <v>1.2614079</v>
      </c>
      <c r="R3043">
        <v>0.20270446</v>
      </c>
      <c r="S3043">
        <v>0.15752332999999999</v>
      </c>
    </row>
    <row r="3044" spans="16:19" x14ac:dyDescent="0.25">
      <c r="P3044" s="1">
        <v>45009.549324513886</v>
      </c>
      <c r="Q3044">
        <v>0.80227004999999996</v>
      </c>
      <c r="R3044">
        <v>0.14409110999999999</v>
      </c>
      <c r="S3044">
        <v>0.11234222000000001</v>
      </c>
    </row>
    <row r="3045" spans="16:19" x14ac:dyDescent="0.25">
      <c r="P3045" s="1">
        <v>45009.549324976855</v>
      </c>
      <c r="Q3045">
        <v>0.37243890000000002</v>
      </c>
      <c r="R3045">
        <v>-0.35167999999999999</v>
      </c>
      <c r="S3045">
        <v>-4.2738892000000001E-2</v>
      </c>
    </row>
    <row r="3046" spans="16:19" x14ac:dyDescent="0.25">
      <c r="P3046" s="1">
        <v>45009.549325486114</v>
      </c>
      <c r="Q3046">
        <v>-0.10013112</v>
      </c>
      <c r="R3046">
        <v>-0.7766267</v>
      </c>
      <c r="S3046">
        <v>-0.22346334000000001</v>
      </c>
    </row>
    <row r="3047" spans="16:19" x14ac:dyDescent="0.25">
      <c r="P3047" s="1">
        <v>45009.549325509259</v>
      </c>
      <c r="Q3047">
        <v>-0.56293225000000002</v>
      </c>
      <c r="R3047">
        <v>-0.82791334000000005</v>
      </c>
      <c r="S3047">
        <v>-0.31260445999999997</v>
      </c>
    </row>
    <row r="3048" spans="16:19" x14ac:dyDescent="0.25">
      <c r="P3048" s="1">
        <v>45009.54932554398</v>
      </c>
      <c r="Q3048">
        <v>-0.13554332999999999</v>
      </c>
      <c r="R3048">
        <v>-0.54461557000000005</v>
      </c>
      <c r="S3048">
        <v>-0.20758889999999999</v>
      </c>
    </row>
    <row r="3049" spans="16:19" x14ac:dyDescent="0.25">
      <c r="P3049" s="1">
        <v>45009.549325995373</v>
      </c>
      <c r="Q3049">
        <v>0.57514334</v>
      </c>
      <c r="R3049">
        <v>-8.1814445999999999E-2</v>
      </c>
      <c r="S3049">
        <v>-6.960334E-2</v>
      </c>
    </row>
    <row r="3050" spans="16:19" x14ac:dyDescent="0.25">
      <c r="P3050" s="1">
        <v>45009.549326006942</v>
      </c>
      <c r="Q3050">
        <v>0.49455001999999998</v>
      </c>
      <c r="R3050">
        <v>0.12577443999999999</v>
      </c>
      <c r="S3050">
        <v>2.3201111999999999E-2</v>
      </c>
    </row>
    <row r="3051" spans="16:19" x14ac:dyDescent="0.25">
      <c r="P3051" s="1">
        <v>45009.549326018518</v>
      </c>
      <c r="Q3051">
        <v>0.13188</v>
      </c>
      <c r="R3051">
        <v>-9.4025559999999994E-2</v>
      </c>
      <c r="S3051">
        <v>1.5874445000000001E-2</v>
      </c>
    </row>
    <row r="3052" spans="16:19" x14ac:dyDescent="0.25">
      <c r="P3052" s="1">
        <v>45009.54932604167</v>
      </c>
      <c r="Q3052">
        <v>-4.8844445E-2</v>
      </c>
      <c r="R3052">
        <v>-0.24788557</v>
      </c>
      <c r="S3052">
        <v>0</v>
      </c>
    </row>
    <row r="3053" spans="16:19" x14ac:dyDescent="0.25">
      <c r="P3053" s="1">
        <v>45009.5493265162</v>
      </c>
      <c r="Q3053">
        <v>0.35412225000000003</v>
      </c>
      <c r="R3053">
        <v>-9.8910003999999996E-2</v>
      </c>
      <c r="S3053">
        <v>9.6467780000000003E-2</v>
      </c>
    </row>
    <row r="3054" spans="16:19" x14ac:dyDescent="0.25">
      <c r="P3054" s="1">
        <v>45009.549327025466</v>
      </c>
      <c r="Q3054">
        <v>0.92193895999999997</v>
      </c>
      <c r="R3054">
        <v>0.11478445</v>
      </c>
      <c r="S3054">
        <v>0.15141778</v>
      </c>
    </row>
    <row r="3055" spans="16:19" x14ac:dyDescent="0.25">
      <c r="P3055" s="1">
        <v>45009.549327592591</v>
      </c>
      <c r="Q3055">
        <v>0.91705449999999999</v>
      </c>
      <c r="R3055">
        <v>0.13310111999999999</v>
      </c>
      <c r="S3055">
        <v>0.15996556000000001</v>
      </c>
    </row>
    <row r="3056" spans="16:19" x14ac:dyDescent="0.25">
      <c r="P3056" s="1">
        <v>45009.549327615743</v>
      </c>
      <c r="Q3056">
        <v>0.48478112000000001</v>
      </c>
      <c r="R3056">
        <v>-9.7688889999999994E-3</v>
      </c>
      <c r="S3056">
        <v>0.17339778</v>
      </c>
    </row>
    <row r="3057" spans="3:19" x14ac:dyDescent="0.25">
      <c r="P3057" s="1">
        <v>45009.549327638888</v>
      </c>
      <c r="Q3057">
        <v>0.16851334000000001</v>
      </c>
      <c r="R3057">
        <v>-7.6929999999999998E-2</v>
      </c>
      <c r="S3057">
        <v>0.19415668</v>
      </c>
    </row>
    <row r="3058" spans="3:19" x14ac:dyDescent="0.25">
      <c r="P3058" s="1">
        <v>45009.54932766204</v>
      </c>
      <c r="Q3058">
        <v>0.31260445999999997</v>
      </c>
      <c r="R3058">
        <v>6.1055560000000002E-2</v>
      </c>
      <c r="S3058">
        <v>0.22590557</v>
      </c>
    </row>
    <row r="3059" spans="3:19" x14ac:dyDescent="0.25">
      <c r="P3059" s="1">
        <v>45009.549328078705</v>
      </c>
      <c r="Q3059">
        <v>0.63497780000000004</v>
      </c>
      <c r="R3059">
        <v>0.19171445000000001</v>
      </c>
      <c r="S3059">
        <v>0.24300111999999999</v>
      </c>
    </row>
    <row r="3060" spans="3:19" x14ac:dyDescent="0.25">
      <c r="P3060" s="1">
        <v>45009.549328125002</v>
      </c>
      <c r="Q3060">
        <v>0.59345999999999999</v>
      </c>
      <c r="R3060">
        <v>0.17828223000000001</v>
      </c>
      <c r="S3060">
        <v>0.23079</v>
      </c>
    </row>
    <row r="3061" spans="3:19" x14ac:dyDescent="0.25">
      <c r="P3061" s="1">
        <v>45009.549328171299</v>
      </c>
      <c r="Q3061">
        <v>0.23445335</v>
      </c>
      <c r="R3061">
        <v>-1.7095556000000001E-2</v>
      </c>
      <c r="S3061">
        <v>0.19659889999999999</v>
      </c>
    </row>
    <row r="3062" spans="3:19" x14ac:dyDescent="0.25">
      <c r="P3062" s="1">
        <v>45009.549328541667</v>
      </c>
      <c r="Q3062">
        <v>2.0758889999999999E-2</v>
      </c>
      <c r="R3062">
        <v>-0.18560889999999999</v>
      </c>
      <c r="S3062">
        <v>0.16362889</v>
      </c>
    </row>
    <row r="3063" spans="3:19" x14ac:dyDescent="0.25">
      <c r="P3063" s="1">
        <v>45009.549329074071</v>
      </c>
      <c r="Q3063">
        <v>0.18316667</v>
      </c>
      <c r="R3063">
        <v>-0.24300111999999999</v>
      </c>
      <c r="S3063">
        <v>0.10501555999999999</v>
      </c>
    </row>
    <row r="3064" spans="3:19" x14ac:dyDescent="0.25">
      <c r="P3064" s="1">
        <v>45009.549329097223</v>
      </c>
      <c r="Q3064">
        <v>0.32359444999999998</v>
      </c>
      <c r="R3064">
        <v>-0.14897557</v>
      </c>
      <c r="S3064">
        <v>5.6171110000000003E-2</v>
      </c>
    </row>
    <row r="3065" spans="3:19" x14ac:dyDescent="0.25">
      <c r="P3065" s="1">
        <v>45009.549329108799</v>
      </c>
      <c r="Q3065">
        <v>9.5246670000000005E-2</v>
      </c>
      <c r="R3065">
        <v>-0.11478445</v>
      </c>
      <c r="S3065">
        <v>3.0527780000000001E-2</v>
      </c>
    </row>
    <row r="3066" spans="3:19" x14ac:dyDescent="0.25">
      <c r="P3066" s="1">
        <v>45009.54932914352</v>
      </c>
      <c r="Q3066">
        <v>-0.40174556</v>
      </c>
      <c r="R3066">
        <v>-0.16973445000000001</v>
      </c>
      <c r="S3066">
        <v>1.7095556000000001E-2</v>
      </c>
    </row>
    <row r="3067" spans="3:19" x14ac:dyDescent="0.25">
      <c r="C3067" s="1">
        <v>45009.549528055555</v>
      </c>
      <c r="D3067">
        <v>3.6116896000000001</v>
      </c>
      <c r="E3067">
        <v>5.2546730000000004</v>
      </c>
      <c r="F3067">
        <v>2.6536818000000002</v>
      </c>
      <c r="G3067" s="1">
        <v>45009.549528078707</v>
      </c>
      <c r="H3067">
        <v>-0.32125379999999998</v>
      </c>
      <c r="I3067">
        <v>-0.6137416</v>
      </c>
      <c r="J3067">
        <v>1.0905066000000001</v>
      </c>
      <c r="P3067" s="1">
        <v>45009.549522384259</v>
      </c>
      <c r="Q3067">
        <v>0.90117999999999998</v>
      </c>
      <c r="R3067">
        <v>0.74487780000000003</v>
      </c>
      <c r="S3067">
        <v>-4.8844446000000001E-3</v>
      </c>
    </row>
    <row r="3068" spans="3:19" x14ac:dyDescent="0.25">
      <c r="C3068" s="1">
        <v>45009.549528298608</v>
      </c>
      <c r="D3068">
        <v>4.1433840000000002</v>
      </c>
      <c r="E3068">
        <v>11.567945</v>
      </c>
      <c r="F3068">
        <v>10.015972</v>
      </c>
      <c r="G3068" s="1">
        <v>45009.549528321761</v>
      </c>
      <c r="H3068">
        <v>-0.85335344000000002</v>
      </c>
      <c r="I3068">
        <v>-0.23077905000000001</v>
      </c>
      <c r="J3068">
        <v>0.88171463999999999</v>
      </c>
      <c r="P3068" s="1">
        <v>45009.549522407404</v>
      </c>
      <c r="Q3068">
        <v>1.5422634</v>
      </c>
      <c r="R3068">
        <v>0.60933446999999996</v>
      </c>
      <c r="S3068">
        <v>0.27475001999999998</v>
      </c>
    </row>
    <row r="3069" spans="3:19" x14ac:dyDescent="0.25">
      <c r="C3069" s="1">
        <v>45009.549528518517</v>
      </c>
      <c r="D3069">
        <v>1.6429834000000001</v>
      </c>
      <c r="E3069">
        <v>6.2557910000000003</v>
      </c>
      <c r="F3069">
        <v>8.1143265000000007</v>
      </c>
      <c r="G3069" s="1">
        <v>45009.54952857639</v>
      </c>
      <c r="H3069">
        <v>-0.46133610000000003</v>
      </c>
      <c r="I3069">
        <v>-0.43477719999999997</v>
      </c>
      <c r="J3069">
        <v>0.48596889999999998</v>
      </c>
      <c r="P3069" s="1">
        <v>45009.549522430556</v>
      </c>
      <c r="Q3069">
        <v>1.889059</v>
      </c>
      <c r="R3069">
        <v>0.84012450000000005</v>
      </c>
      <c r="S3069">
        <v>0.63741999999999999</v>
      </c>
    </row>
    <row r="3070" spans="3:19" x14ac:dyDescent="0.25">
      <c r="C3070" s="1">
        <v>45009.549528761578</v>
      </c>
      <c r="D3070">
        <v>1.1591895000000001</v>
      </c>
      <c r="E3070">
        <v>-1.22146</v>
      </c>
      <c r="F3070">
        <v>4.267925</v>
      </c>
      <c r="G3070" s="1">
        <v>45009.549528784722</v>
      </c>
      <c r="H3070">
        <v>-0.20513999999999999</v>
      </c>
      <c r="I3070">
        <v>-0.21213692000000001</v>
      </c>
      <c r="J3070">
        <v>7.8505249999999999E-2</v>
      </c>
      <c r="P3070" s="1">
        <v>45009.549522893518</v>
      </c>
      <c r="Q3070">
        <v>1.9916323</v>
      </c>
      <c r="R3070">
        <v>1.0562612</v>
      </c>
      <c r="S3070">
        <v>0.84745115000000004</v>
      </c>
    </row>
    <row r="3071" spans="3:19" x14ac:dyDescent="0.25">
      <c r="C3071" s="1">
        <v>45009.549529097225</v>
      </c>
      <c r="D3071">
        <v>1.8824854</v>
      </c>
      <c r="E3071">
        <v>0.47421390000000002</v>
      </c>
      <c r="F3071">
        <v>5.4414844999999996</v>
      </c>
      <c r="G3071" s="1">
        <v>45009.54952912037</v>
      </c>
      <c r="H3071">
        <v>-0.40274655999999998</v>
      </c>
      <c r="I3071">
        <v>-0.22225692999999999</v>
      </c>
      <c r="J3071">
        <v>8.5429469999999993E-2</v>
      </c>
      <c r="P3071" s="1">
        <v>45009.549522928239</v>
      </c>
      <c r="Q3071">
        <v>2.3506388999999999</v>
      </c>
      <c r="R3071">
        <v>1.3737501000000001</v>
      </c>
      <c r="S3071">
        <v>1.0635878000000001</v>
      </c>
    </row>
    <row r="3072" spans="3:19" x14ac:dyDescent="0.25">
      <c r="C3072" s="1">
        <v>45009.549529178243</v>
      </c>
      <c r="D3072">
        <v>1.3603711000000001</v>
      </c>
      <c r="E3072">
        <v>1.9830762</v>
      </c>
      <c r="F3072">
        <v>6.0019193</v>
      </c>
      <c r="G3072" s="1">
        <v>45009.549529189811</v>
      </c>
      <c r="H3072">
        <v>-0.57691729999999997</v>
      </c>
      <c r="I3072">
        <v>-0.55994575999999996</v>
      </c>
      <c r="J3072">
        <v>4.1753624000000003E-2</v>
      </c>
      <c r="P3072" s="1">
        <v>45009.549522939815</v>
      </c>
      <c r="Q3072">
        <v>2.9343302000000002</v>
      </c>
      <c r="R3072">
        <v>1.7730534</v>
      </c>
      <c r="S3072">
        <v>1.0941156000000001</v>
      </c>
    </row>
    <row r="3073" spans="3:19" x14ac:dyDescent="0.25">
      <c r="C3073" s="1">
        <v>45009.549529467593</v>
      </c>
      <c r="D3073">
        <v>-0.34488281999999998</v>
      </c>
      <c r="E3073">
        <v>2.2608986</v>
      </c>
      <c r="F3073">
        <v>8.3107190000000006</v>
      </c>
      <c r="G3073" s="1">
        <v>45009.549529479169</v>
      </c>
      <c r="H3073">
        <v>-0.6099405</v>
      </c>
      <c r="I3073">
        <v>-0.10401257999999999</v>
      </c>
      <c r="J3073">
        <v>-7.8621250000000004E-2</v>
      </c>
      <c r="P3073" s="1">
        <v>45009.549523379632</v>
      </c>
      <c r="Q3073">
        <v>3.2396077999999999</v>
      </c>
      <c r="R3073">
        <v>2.5618913000000001</v>
      </c>
      <c r="S3073">
        <v>1.1368545000000001</v>
      </c>
    </row>
    <row r="3074" spans="3:19" x14ac:dyDescent="0.25">
      <c r="C3074" s="1">
        <v>45009.549529652781</v>
      </c>
      <c r="D3074">
        <v>0.48379397000000002</v>
      </c>
      <c r="E3074">
        <v>2.7734326999999999</v>
      </c>
      <c r="F3074">
        <v>9.8674809999999997</v>
      </c>
      <c r="G3074" s="1">
        <v>45009.549529664349</v>
      </c>
      <c r="H3074">
        <v>-0.67279109999999998</v>
      </c>
      <c r="I3074">
        <v>-0.29735810000000001</v>
      </c>
      <c r="J3074">
        <v>-5.3054914000000002E-2</v>
      </c>
      <c r="P3074" s="1">
        <v>45009.549523414353</v>
      </c>
      <c r="Q3074">
        <v>3.1028435000000001</v>
      </c>
      <c r="R3074">
        <v>3.3519502000000001</v>
      </c>
      <c r="S3074">
        <v>1.2894934</v>
      </c>
    </row>
    <row r="3075" spans="3:19" x14ac:dyDescent="0.25">
      <c r="C3075" s="1">
        <v>45009.549529918979</v>
      </c>
      <c r="D3075">
        <v>2.0309765</v>
      </c>
      <c r="E3075">
        <v>2.9650341999999998</v>
      </c>
      <c r="F3075">
        <v>11.515254000000001</v>
      </c>
      <c r="G3075" s="1">
        <v>45009.549529976852</v>
      </c>
      <c r="H3075">
        <v>-0.73404384</v>
      </c>
      <c r="I3075">
        <v>-0.7042891</v>
      </c>
      <c r="J3075">
        <v>-1.2574863E-2</v>
      </c>
      <c r="P3075" s="1">
        <v>45009.549523865739</v>
      </c>
      <c r="Q3075">
        <v>4.2396979999999997</v>
      </c>
      <c r="R3075">
        <v>4.1713157000000001</v>
      </c>
      <c r="S3075">
        <v>1.790149</v>
      </c>
    </row>
    <row r="3076" spans="3:19" x14ac:dyDescent="0.25">
      <c r="C3076" s="1">
        <v>45009.549530150463</v>
      </c>
      <c r="D3076">
        <v>3.1326857000000001</v>
      </c>
      <c r="E3076">
        <v>2.7063723</v>
      </c>
      <c r="F3076">
        <v>13.574971</v>
      </c>
      <c r="G3076" s="1">
        <v>45009.549530162039</v>
      </c>
      <c r="H3076">
        <v>-0.73510909999999996</v>
      </c>
      <c r="I3076">
        <v>-1.2214750000000001</v>
      </c>
      <c r="J3076">
        <v>0.10300632999999999</v>
      </c>
      <c r="P3076" s="1">
        <v>45009.549523888891</v>
      </c>
      <c r="Q3076">
        <v>4.2751102000000003</v>
      </c>
      <c r="R3076">
        <v>4.7647757999999998</v>
      </c>
      <c r="S3076">
        <v>2.6437056000000001</v>
      </c>
    </row>
    <row r="3077" spans="3:19" x14ac:dyDescent="0.25">
      <c r="C3077" s="1">
        <v>45009.549530393517</v>
      </c>
      <c r="D3077">
        <v>5.2642530000000001</v>
      </c>
      <c r="E3077">
        <v>2.2321582000000002</v>
      </c>
      <c r="F3077">
        <v>14.911391999999999</v>
      </c>
      <c r="G3077" s="1">
        <v>45009.549530416669</v>
      </c>
      <c r="H3077">
        <v>-0.58650469999999999</v>
      </c>
      <c r="I3077">
        <v>-1.5575658999999999</v>
      </c>
      <c r="J3077">
        <v>0.25107810000000003</v>
      </c>
      <c r="P3077" s="1">
        <v>45009.549523912036</v>
      </c>
      <c r="Q3077">
        <v>1.6985656</v>
      </c>
      <c r="R3077">
        <v>4.1798634999999997</v>
      </c>
      <c r="S3077">
        <v>1.1771512</v>
      </c>
    </row>
    <row r="3078" spans="3:19" x14ac:dyDescent="0.25">
      <c r="C3078" s="1">
        <v>45009.549530648146</v>
      </c>
      <c r="D3078">
        <v>6.3851222999999999</v>
      </c>
      <c r="E3078">
        <v>2.5099806999999998</v>
      </c>
      <c r="F3078">
        <v>15.8215</v>
      </c>
      <c r="G3078" s="1">
        <v>45009.549530671298</v>
      </c>
      <c r="H3078">
        <v>-0.1374957</v>
      </c>
      <c r="I3078">
        <v>-1.0345211000000001</v>
      </c>
      <c r="J3078">
        <v>0.14561689999999999</v>
      </c>
      <c r="P3078" s="1">
        <v>45009.54952439815</v>
      </c>
      <c r="Q3078">
        <v>0.91461223000000003</v>
      </c>
      <c r="R3078">
        <v>3.4972625000000002</v>
      </c>
      <c r="S3078">
        <v>0.61666113</v>
      </c>
    </row>
    <row r="3079" spans="3:19" x14ac:dyDescent="0.25">
      <c r="C3079" s="1">
        <v>45009.549530879631</v>
      </c>
      <c r="D3079">
        <v>6.0546100000000003</v>
      </c>
      <c r="E3079">
        <v>2.0453467000000001</v>
      </c>
      <c r="F3079">
        <v>15.692168000000001</v>
      </c>
      <c r="G3079" s="1">
        <v>45009.549530902776</v>
      </c>
      <c r="H3079">
        <v>0.12562462999999999</v>
      </c>
      <c r="I3079">
        <v>-0.91148300000000004</v>
      </c>
      <c r="J3079">
        <v>3.0568347999999999E-2</v>
      </c>
      <c r="P3079" s="1">
        <v>45009.549524409726</v>
      </c>
      <c r="Q3079">
        <v>3.9161036</v>
      </c>
      <c r="R3079">
        <v>0.68382229999999999</v>
      </c>
      <c r="S3079">
        <v>1.2601867</v>
      </c>
    </row>
    <row r="3080" spans="3:19" x14ac:dyDescent="0.25">
      <c r="C3080" s="1">
        <v>45009.549531099539</v>
      </c>
      <c r="D3080">
        <v>4.5888577000000002</v>
      </c>
      <c r="E3080">
        <v>1.3747412999999999</v>
      </c>
      <c r="F3080">
        <v>14.020445</v>
      </c>
      <c r="G3080" s="1">
        <v>45009.549531122684</v>
      </c>
      <c r="H3080">
        <v>0.30458906000000002</v>
      </c>
      <c r="I3080">
        <v>-0.79270600000000002</v>
      </c>
      <c r="J3080">
        <v>-1.4705391999999999E-2</v>
      </c>
      <c r="P3080" s="1">
        <v>45009.549524409726</v>
      </c>
      <c r="Q3080">
        <v>-0.76075225999999996</v>
      </c>
      <c r="R3080">
        <v>-3.2481556</v>
      </c>
      <c r="S3080">
        <v>-0.38587110000000002</v>
      </c>
    </row>
    <row r="3081" spans="3:19" x14ac:dyDescent="0.25">
      <c r="C3081" s="1">
        <v>45009.549531307872</v>
      </c>
      <c r="D3081">
        <v>3.9038819999999999</v>
      </c>
      <c r="E3081">
        <v>1.0538087</v>
      </c>
      <c r="F3081">
        <v>11.266171999999999</v>
      </c>
      <c r="G3081" s="1">
        <v>45009.549531319448</v>
      </c>
      <c r="H3081">
        <v>0.44573659999999998</v>
      </c>
      <c r="I3081">
        <v>-0.6861796</v>
      </c>
      <c r="J3081">
        <v>-1.5770657E-2</v>
      </c>
      <c r="P3081" s="1">
        <v>45009.549524965281</v>
      </c>
      <c r="Q3081">
        <v>-3.8526058000000001</v>
      </c>
      <c r="R3081">
        <v>-2.7743644999999999</v>
      </c>
      <c r="S3081">
        <v>-1.1710457000000001</v>
      </c>
    </row>
    <row r="3082" spans="3:19" x14ac:dyDescent="0.25">
      <c r="C3082" s="1">
        <v>45009.549531574077</v>
      </c>
      <c r="D3082">
        <v>2.5099806999999998</v>
      </c>
      <c r="E3082">
        <v>0.36883304</v>
      </c>
      <c r="F3082">
        <v>8.8807329999999993</v>
      </c>
      <c r="G3082" s="1">
        <v>45009.549531585646</v>
      </c>
      <c r="H3082">
        <v>0.48302084000000001</v>
      </c>
      <c r="I3082">
        <v>-0.69097330000000001</v>
      </c>
      <c r="J3082">
        <v>2.0831054999999999E-4</v>
      </c>
      <c r="P3082" s="1">
        <v>45009.54952497685</v>
      </c>
      <c r="Q3082">
        <v>-2.9208980000000002</v>
      </c>
      <c r="R3082">
        <v>-2.8708323999999998</v>
      </c>
      <c r="S3082">
        <v>-0.65207340000000003</v>
      </c>
    </row>
    <row r="3083" spans="3:19" x14ac:dyDescent="0.25">
      <c r="C3083" s="1">
        <v>45009.549531759258</v>
      </c>
      <c r="D3083">
        <v>1.8824854</v>
      </c>
      <c r="E3083">
        <v>-4.7900392999999999E-3</v>
      </c>
      <c r="F3083">
        <v>8.1430659999999992</v>
      </c>
      <c r="G3083" s="1">
        <v>45009.549531770834</v>
      </c>
      <c r="H3083">
        <v>0.29713220000000001</v>
      </c>
      <c r="I3083">
        <v>-0.76713969999999998</v>
      </c>
      <c r="J3083">
        <v>4.9210473999999997E-2</v>
      </c>
      <c r="P3083" s="1">
        <v>45009.549525486109</v>
      </c>
      <c r="Q3083">
        <v>-1.5202833</v>
      </c>
      <c r="R3083">
        <v>-4.6890669999999997</v>
      </c>
      <c r="S3083">
        <v>-1.1014421999999999</v>
      </c>
    </row>
    <row r="3084" spans="3:19" x14ac:dyDescent="0.25">
      <c r="C3084" s="1">
        <v>45009.549532048608</v>
      </c>
      <c r="D3084">
        <v>1.6525635999999999</v>
      </c>
      <c r="E3084">
        <v>-0.42152345000000002</v>
      </c>
      <c r="F3084">
        <v>8.2723980000000008</v>
      </c>
      <c r="G3084" s="1">
        <v>45009.54953207176</v>
      </c>
      <c r="H3084">
        <v>6.3306644999999995E-2</v>
      </c>
      <c r="I3084">
        <v>-0.89017769999999996</v>
      </c>
      <c r="J3084">
        <v>0.10939792</v>
      </c>
      <c r="P3084" s="1">
        <v>45009.549525509261</v>
      </c>
      <c r="Q3084">
        <v>0.78273225000000002</v>
      </c>
      <c r="R3084">
        <v>-2.8806012000000001</v>
      </c>
      <c r="S3084">
        <v>-1.0513767000000001</v>
      </c>
    </row>
    <row r="3085" spans="3:19" x14ac:dyDescent="0.25">
      <c r="C3085" s="1">
        <v>45009.549532233796</v>
      </c>
      <c r="D3085">
        <v>3.0799951999999999</v>
      </c>
      <c r="E3085">
        <v>-0.20118164999999999</v>
      </c>
      <c r="F3085">
        <v>8.1095360000000003</v>
      </c>
      <c r="G3085" s="1">
        <v>45009.549532256948</v>
      </c>
      <c r="H3085">
        <v>-6.9318779999999997E-2</v>
      </c>
      <c r="I3085">
        <v>-1.0089547999999999</v>
      </c>
      <c r="J3085">
        <v>0.12590952</v>
      </c>
      <c r="P3085" s="1">
        <v>45009.549525972223</v>
      </c>
      <c r="Q3085">
        <v>2.1088589999999998</v>
      </c>
      <c r="R3085">
        <v>-2.141829</v>
      </c>
      <c r="S3085">
        <v>-0.99032116000000003</v>
      </c>
    </row>
    <row r="3086" spans="3:19" x14ac:dyDescent="0.25">
      <c r="C3086" s="1">
        <v>45009.549532523146</v>
      </c>
      <c r="D3086">
        <v>3.3147072999999998</v>
      </c>
      <c r="E3086">
        <v>-0.29698244000000001</v>
      </c>
      <c r="F3086">
        <v>8.3634079999999997</v>
      </c>
      <c r="G3086" s="1">
        <v>45009.549532546298</v>
      </c>
      <c r="H3086">
        <v>-0.19342208</v>
      </c>
      <c r="I3086">
        <v>-0.98551889999999998</v>
      </c>
      <c r="J3086">
        <v>9.5549480000000006E-2</v>
      </c>
      <c r="P3086" s="1">
        <v>45009.549526006944</v>
      </c>
      <c r="Q3086">
        <v>-0.24178000999999999</v>
      </c>
      <c r="R3086">
        <v>-1.3310112000000001</v>
      </c>
      <c r="S3086">
        <v>-2.4422223000000001E-3</v>
      </c>
    </row>
    <row r="3087" spans="3:19" x14ac:dyDescent="0.25">
      <c r="C3087" s="1">
        <v>45009.549532766207</v>
      </c>
      <c r="D3087">
        <v>2.9027637999999998</v>
      </c>
      <c r="E3087">
        <v>0.60833495999999998</v>
      </c>
      <c r="F3087">
        <v>7.9370950000000002</v>
      </c>
      <c r="G3087" s="1">
        <v>45009.549532789351</v>
      </c>
      <c r="H3087">
        <v>-0.26372953999999998</v>
      </c>
      <c r="I3087">
        <v>-0.77992284000000001</v>
      </c>
      <c r="J3087">
        <v>5.6667323999999998E-2</v>
      </c>
      <c r="P3087" s="1">
        <v>45009.549526574076</v>
      </c>
      <c r="Q3087">
        <v>1.0123012</v>
      </c>
      <c r="R3087">
        <v>-0.21735778</v>
      </c>
      <c r="S3087">
        <v>0.38342890000000002</v>
      </c>
    </row>
    <row r="3088" spans="3:19" x14ac:dyDescent="0.25">
      <c r="C3088" s="1">
        <v>45009.549532986108</v>
      </c>
      <c r="D3088">
        <v>3.9517825000000002</v>
      </c>
      <c r="E3088">
        <v>1.0777588</v>
      </c>
      <c r="F3088">
        <v>6.5144533999999998</v>
      </c>
      <c r="G3088" s="1">
        <v>45009.54953300926</v>
      </c>
      <c r="H3088">
        <v>-0.14388728000000001</v>
      </c>
      <c r="I3088">
        <v>-0.39855819999999997</v>
      </c>
      <c r="J3088">
        <v>-2.0564346000000001E-2</v>
      </c>
      <c r="P3088" s="1">
        <v>45009.54952659722</v>
      </c>
      <c r="Q3088">
        <v>0.96345670000000005</v>
      </c>
      <c r="R3088">
        <v>-0.27963444999999998</v>
      </c>
      <c r="S3088">
        <v>2.0758889999999999E-2</v>
      </c>
    </row>
    <row r="3089" spans="3:19" x14ac:dyDescent="0.25">
      <c r="C3089" s="1">
        <v>45009.549533217592</v>
      </c>
      <c r="D3089">
        <v>4.6367580000000004</v>
      </c>
      <c r="E3089">
        <v>0.87657719999999995</v>
      </c>
      <c r="F3089">
        <v>9.0771250000000006</v>
      </c>
      <c r="G3089" s="1">
        <v>45009.549533252313</v>
      </c>
      <c r="H3089">
        <v>-0.16039888999999999</v>
      </c>
      <c r="I3089">
        <v>6.3766580000000003E-2</v>
      </c>
      <c r="J3089">
        <v>-3.9739110000000001E-2</v>
      </c>
      <c r="P3089" s="1">
        <v>45009.549527060182</v>
      </c>
      <c r="Q3089">
        <v>0.54950005000000002</v>
      </c>
      <c r="R3089">
        <v>-0.60811335</v>
      </c>
      <c r="S3089">
        <v>-0.60689219999999999</v>
      </c>
    </row>
    <row r="3090" spans="3:19" x14ac:dyDescent="0.25">
      <c r="C3090" s="1">
        <v>45009.549533449077</v>
      </c>
      <c r="D3090">
        <v>4.9241605000000002</v>
      </c>
      <c r="E3090">
        <v>0.61791510000000005</v>
      </c>
      <c r="F3090">
        <v>10.169252999999999</v>
      </c>
      <c r="G3090" s="1">
        <v>45009.549533472222</v>
      </c>
      <c r="H3090">
        <v>-6.7188250000000005E-2</v>
      </c>
      <c r="I3090">
        <v>5.1516034000000002E-2</v>
      </c>
      <c r="J3090">
        <v>-1.4172759E-2</v>
      </c>
      <c r="P3090" s="1">
        <v>45009.54952709491</v>
      </c>
      <c r="Q3090">
        <v>0.8950745</v>
      </c>
      <c r="R3090">
        <v>0.10379445</v>
      </c>
      <c r="S3090">
        <v>-0.49088670000000001</v>
      </c>
    </row>
    <row r="3091" spans="3:19" x14ac:dyDescent="0.25">
      <c r="C3091" s="1">
        <v>45009.54953369213</v>
      </c>
      <c r="D3091">
        <v>5.2690429999999999</v>
      </c>
      <c r="E3091">
        <v>0.6514453</v>
      </c>
      <c r="F3091">
        <v>12.463682</v>
      </c>
      <c r="G3091" s="1">
        <v>45009.549533715275</v>
      </c>
      <c r="H3091">
        <v>0.19646469999999999</v>
      </c>
      <c r="I3091">
        <v>0.13726981999999999</v>
      </c>
      <c r="J3091">
        <v>-6.9566509999999998E-2</v>
      </c>
      <c r="P3091" s="1">
        <v>45009.549527106479</v>
      </c>
      <c r="Q3091">
        <v>-0.52751999999999999</v>
      </c>
      <c r="R3091">
        <v>1.1197589999999999</v>
      </c>
      <c r="S3091">
        <v>-0.28696110000000002</v>
      </c>
    </row>
    <row r="3092" spans="3:19" x14ac:dyDescent="0.25">
      <c r="C3092" s="1">
        <v>45009.549533888887</v>
      </c>
      <c r="D3092">
        <v>4.9241605000000002</v>
      </c>
      <c r="E3092">
        <v>0.7568262</v>
      </c>
      <c r="F3092">
        <v>13.139078</v>
      </c>
      <c r="G3092" s="1">
        <v>45009.549533900463</v>
      </c>
      <c r="H3092">
        <v>0.65772419999999998</v>
      </c>
      <c r="I3092">
        <v>0.77429800000000004</v>
      </c>
      <c r="J3092">
        <v>-0.18781086999999999</v>
      </c>
      <c r="P3092" s="1">
        <v>45009.549527129631</v>
      </c>
      <c r="Q3092">
        <v>-0.31382557999999999</v>
      </c>
      <c r="R3092">
        <v>0.89873780000000003</v>
      </c>
      <c r="S3092">
        <v>4.029667E-2</v>
      </c>
    </row>
    <row r="3093" spans="3:19" x14ac:dyDescent="0.25">
      <c r="C3093" s="1">
        <v>45009.549534155092</v>
      </c>
      <c r="D3093">
        <v>4.0188430000000004</v>
      </c>
      <c r="E3093">
        <v>0.14849122000000001</v>
      </c>
      <c r="F3093">
        <v>12.032578000000001</v>
      </c>
      <c r="G3093" s="1">
        <v>45009.549534178244</v>
      </c>
      <c r="H3093">
        <v>0.90113710000000002</v>
      </c>
      <c r="I3093">
        <v>1.3356923999999999</v>
      </c>
      <c r="J3093">
        <v>-0.23095408000000001</v>
      </c>
      <c r="P3093" s="1">
        <v>45009.549528067131</v>
      </c>
      <c r="Q3093">
        <v>1.5630223000000001</v>
      </c>
      <c r="R3093">
        <v>0.44814779999999999</v>
      </c>
      <c r="S3093">
        <v>0.73877230000000005</v>
      </c>
    </row>
    <row r="3094" spans="3:19" x14ac:dyDescent="0.25">
      <c r="C3094" s="1">
        <v>45009.549534375001</v>
      </c>
      <c r="D3094">
        <v>4.3972559999999996</v>
      </c>
      <c r="E3094">
        <v>0.1101709</v>
      </c>
      <c r="F3094">
        <v>10.911709999999999</v>
      </c>
      <c r="G3094" s="1">
        <v>45009.549534375001</v>
      </c>
      <c r="H3094">
        <v>0.76318540000000001</v>
      </c>
      <c r="I3094">
        <v>1.3846946</v>
      </c>
      <c r="J3094">
        <v>-0.19100665999999999</v>
      </c>
      <c r="P3094" s="1">
        <v>45009.549528078707</v>
      </c>
      <c r="Q3094">
        <v>2.4043679999999998</v>
      </c>
      <c r="R3094">
        <v>1.05504</v>
      </c>
      <c r="S3094">
        <v>1.1002212</v>
      </c>
    </row>
    <row r="3095" spans="3:19" x14ac:dyDescent="0.25">
      <c r="C3095" s="1">
        <v>45009.549534618054</v>
      </c>
      <c r="D3095">
        <v>3.1710060000000002</v>
      </c>
      <c r="E3095">
        <v>0.6945557</v>
      </c>
      <c r="F3095">
        <v>9.4124269999999992</v>
      </c>
      <c r="G3095" s="1">
        <v>45009.549534641206</v>
      </c>
      <c r="H3095">
        <v>0.60818939999999999</v>
      </c>
      <c r="I3095">
        <v>1.1338246999999999</v>
      </c>
      <c r="J3095">
        <v>-0.14679818</v>
      </c>
      <c r="P3095" s="1">
        <v>45009.549528113428</v>
      </c>
      <c r="Q3095">
        <v>2.2041056000000001</v>
      </c>
      <c r="R3095">
        <v>1.8426567</v>
      </c>
      <c r="S3095">
        <v>1.2516389000000001</v>
      </c>
    </row>
    <row r="3096" spans="3:19" x14ac:dyDescent="0.25">
      <c r="C3096" s="1">
        <v>45009.549534861108</v>
      </c>
      <c r="D3096">
        <v>2.3279589999999999</v>
      </c>
      <c r="E3096">
        <v>0.76640629999999998</v>
      </c>
      <c r="F3096">
        <v>7.4676714000000004</v>
      </c>
      <c r="G3096" s="1">
        <v>45009.54953488426</v>
      </c>
      <c r="H3096">
        <v>0.40578619999999999</v>
      </c>
      <c r="I3096">
        <v>0.94953215000000002</v>
      </c>
      <c r="J3096">
        <v>-8.0755494999999997E-2</v>
      </c>
      <c r="P3096" s="1">
        <v>45009.549528124997</v>
      </c>
      <c r="Q3096">
        <v>1.4555644999999999</v>
      </c>
      <c r="R3096">
        <v>1.4494590000000001</v>
      </c>
      <c r="S3096">
        <v>0.8730945</v>
      </c>
    </row>
    <row r="3097" spans="3:19" x14ac:dyDescent="0.25">
      <c r="C3097" s="1">
        <v>45009.549535057871</v>
      </c>
      <c r="D3097">
        <v>1.5807129</v>
      </c>
      <c r="E3097">
        <v>0.91489750000000003</v>
      </c>
      <c r="F3097">
        <v>6.4713430000000001</v>
      </c>
      <c r="G3097" s="1">
        <v>45009.549535081016</v>
      </c>
      <c r="H3097">
        <v>5.9575252000000002E-2</v>
      </c>
      <c r="I3097">
        <v>0.62675700000000001</v>
      </c>
      <c r="J3097">
        <v>-1.0448041999999999E-2</v>
      </c>
      <c r="P3097" s="1">
        <v>45009.54952857639</v>
      </c>
      <c r="Q3097">
        <v>0.19782000999999999</v>
      </c>
      <c r="R3097">
        <v>0.60933446999999996</v>
      </c>
      <c r="S3097">
        <v>0.26375999999999999</v>
      </c>
    </row>
    <row r="3098" spans="3:19" x14ac:dyDescent="0.25">
      <c r="C3098" s="1">
        <v>45009.549535312501</v>
      </c>
      <c r="D3098">
        <v>1.7483643</v>
      </c>
      <c r="E3098">
        <v>0.9532178</v>
      </c>
      <c r="F3098">
        <v>7.1467384999999997</v>
      </c>
      <c r="G3098" s="1">
        <v>45009.549535347222</v>
      </c>
      <c r="H3098">
        <v>-0.20674086</v>
      </c>
      <c r="I3098">
        <v>0.55538430000000005</v>
      </c>
      <c r="J3098">
        <v>2.5238317E-2</v>
      </c>
      <c r="P3098" s="1">
        <v>45009.549528599535</v>
      </c>
      <c r="Q3098">
        <v>-0.71312889999999995</v>
      </c>
      <c r="R3098">
        <v>-4.7623336000000002E-2</v>
      </c>
      <c r="S3098">
        <v>9.768889E-2</v>
      </c>
    </row>
    <row r="3099" spans="3:19" x14ac:dyDescent="0.25">
      <c r="C3099" s="1">
        <v>45009.549535578706</v>
      </c>
      <c r="D3099">
        <v>2.4956105000000002</v>
      </c>
      <c r="E3099">
        <v>1.22146</v>
      </c>
      <c r="F3099">
        <v>8.6556010000000008</v>
      </c>
      <c r="G3099" s="1">
        <v>45009.549535590275</v>
      </c>
      <c r="H3099">
        <v>-0.32551785999999999</v>
      </c>
      <c r="I3099">
        <v>0.66510652999999997</v>
      </c>
      <c r="J3099">
        <v>1.9911994999999998E-2</v>
      </c>
      <c r="P3099" s="1">
        <v>45009.549529108794</v>
      </c>
      <c r="Q3099">
        <v>-0.42372557999999999</v>
      </c>
      <c r="R3099">
        <v>-0.68748560000000003</v>
      </c>
      <c r="S3099">
        <v>0.18194556000000001</v>
      </c>
    </row>
    <row r="3100" spans="3:19" x14ac:dyDescent="0.25">
      <c r="C3100" s="1">
        <v>45009.549535810183</v>
      </c>
      <c r="D3100">
        <v>2.3135889000000001</v>
      </c>
      <c r="E3100">
        <v>1.2166699000000001</v>
      </c>
      <c r="F3100">
        <v>8.8184620000000002</v>
      </c>
      <c r="G3100" s="1">
        <v>45009.549535844904</v>
      </c>
      <c r="H3100">
        <v>-0.37611791</v>
      </c>
      <c r="I3100">
        <v>0.58308119999999997</v>
      </c>
      <c r="J3100">
        <v>1.2455143E-2</v>
      </c>
      <c r="P3100" s="1">
        <v>45009.54952912037</v>
      </c>
      <c r="Q3100">
        <v>-3.7854444000000001E-2</v>
      </c>
      <c r="R3100">
        <v>-1.32979</v>
      </c>
      <c r="S3100">
        <v>0.29550890000000002</v>
      </c>
    </row>
    <row r="3101" spans="3:19" x14ac:dyDescent="0.25">
      <c r="C3101" s="1">
        <v>45009.549536018516</v>
      </c>
      <c r="D3101">
        <v>2.2417383000000002</v>
      </c>
      <c r="E3101">
        <v>1.1112891</v>
      </c>
      <c r="F3101">
        <v>8.7418209999999998</v>
      </c>
      <c r="G3101" s="1">
        <v>45009.549536041668</v>
      </c>
      <c r="H3101">
        <v>-0.47731804999999999</v>
      </c>
      <c r="I3101">
        <v>0.46430415000000003</v>
      </c>
      <c r="J3101">
        <v>3.8554125000000002E-2</v>
      </c>
      <c r="P3101" s="1">
        <v>45009.549529143522</v>
      </c>
      <c r="Q3101">
        <v>-0.50309780000000004</v>
      </c>
      <c r="R3101">
        <v>-1.5740122999999999</v>
      </c>
      <c r="S3101">
        <v>0.27475001999999998</v>
      </c>
    </row>
    <row r="3102" spans="3:19" x14ac:dyDescent="0.25">
      <c r="C3102" s="1">
        <v>45009.549536273145</v>
      </c>
      <c r="D3102">
        <v>2.1842579999999998</v>
      </c>
      <c r="E3102">
        <v>0.91010743000000005</v>
      </c>
      <c r="F3102">
        <v>9.82437</v>
      </c>
      <c r="G3102" s="1">
        <v>45009.549536284721</v>
      </c>
      <c r="H3102">
        <v>-0.53324439999999995</v>
      </c>
      <c r="I3102">
        <v>0.39186618000000001</v>
      </c>
      <c r="J3102">
        <v>6.198994E-2</v>
      </c>
      <c r="P3102" s="1">
        <v>45009.549529675925</v>
      </c>
      <c r="Q3102">
        <v>-0.60078670000000001</v>
      </c>
      <c r="R3102">
        <v>-1.4812078</v>
      </c>
      <c r="S3102">
        <v>0.34679556</v>
      </c>
    </row>
    <row r="3103" spans="3:19" x14ac:dyDescent="0.25">
      <c r="C3103" s="1">
        <v>45009.549536458333</v>
      </c>
      <c r="D3103">
        <v>2.2896388000000001</v>
      </c>
      <c r="E3103">
        <v>0.96758794999999997</v>
      </c>
      <c r="F3103">
        <v>10.547667000000001</v>
      </c>
      <c r="G3103" s="1">
        <v>45009.549536469909</v>
      </c>
      <c r="H3103">
        <v>-0.45068641999999998</v>
      </c>
      <c r="I3103">
        <v>0.24485968</v>
      </c>
      <c r="J3103">
        <v>6.4120469999999999E-2</v>
      </c>
      <c r="P3103" s="1">
        <v>45009.549529675925</v>
      </c>
      <c r="Q3103">
        <v>-0.65573669999999995</v>
      </c>
      <c r="R3103">
        <v>-1.2455333</v>
      </c>
      <c r="S3103">
        <v>0.34679556</v>
      </c>
    </row>
    <row r="3104" spans="3:19" x14ac:dyDescent="0.25">
      <c r="C3104" s="1">
        <v>45009.549536747683</v>
      </c>
      <c r="D3104">
        <v>2.6584718000000001</v>
      </c>
      <c r="E3104">
        <v>1.0154882999999999</v>
      </c>
      <c r="F3104">
        <v>10.950029000000001</v>
      </c>
      <c r="G3104" s="1">
        <v>45009.549536770835</v>
      </c>
      <c r="H3104">
        <v>-0.30048415000000001</v>
      </c>
      <c r="I3104">
        <v>-8.673254E-3</v>
      </c>
      <c r="J3104">
        <v>5.1869930000000002E-2</v>
      </c>
      <c r="P3104" s="1">
        <v>45009.549529699078</v>
      </c>
      <c r="Q3104">
        <v>-0.61543999999999999</v>
      </c>
      <c r="R3104">
        <v>-1.0733566999999999</v>
      </c>
      <c r="S3104">
        <v>0.37488112000000001</v>
      </c>
    </row>
    <row r="3105" spans="3:19" x14ac:dyDescent="0.25">
      <c r="C3105" s="1">
        <v>45009.549536932871</v>
      </c>
      <c r="D3105">
        <v>2.8165429999999998</v>
      </c>
      <c r="E3105">
        <v>0.83825689999999997</v>
      </c>
      <c r="F3105">
        <v>11.165582000000001</v>
      </c>
      <c r="G3105" s="1">
        <v>45009.549536944447</v>
      </c>
      <c r="H3105">
        <v>-9.3822829999999996E-2</v>
      </c>
      <c r="I3105">
        <v>-9.4959676000000007E-2</v>
      </c>
      <c r="J3105">
        <v>2.3107788000000001E-2</v>
      </c>
      <c r="P3105" s="1">
        <v>45009.549530185184</v>
      </c>
      <c r="Q3105">
        <v>-0.16851334000000001</v>
      </c>
      <c r="R3105">
        <v>-0.96345670000000005</v>
      </c>
      <c r="S3105">
        <v>0.51897219999999999</v>
      </c>
    </row>
    <row r="3106" spans="3:19" x14ac:dyDescent="0.25">
      <c r="C3106" s="1">
        <v>45009.549537210645</v>
      </c>
      <c r="D3106">
        <v>2.3279589999999999</v>
      </c>
      <c r="E3106">
        <v>0.57480469999999995</v>
      </c>
      <c r="F3106">
        <v>11.242222</v>
      </c>
      <c r="G3106" s="1">
        <v>45009.549537233797</v>
      </c>
      <c r="H3106">
        <v>0.12775217999999999</v>
      </c>
      <c r="I3106">
        <v>7.9743700000000001E-2</v>
      </c>
      <c r="J3106">
        <v>-5.6543512999999998E-3</v>
      </c>
      <c r="P3106" s="1">
        <v>45009.549530185184</v>
      </c>
      <c r="Q3106">
        <v>0.44082114</v>
      </c>
      <c r="R3106">
        <v>-0.7766267</v>
      </c>
      <c r="S3106">
        <v>0.61543999999999999</v>
      </c>
    </row>
    <row r="3107" spans="3:19" x14ac:dyDescent="0.25">
      <c r="C3107" s="1">
        <v>45009.54953744213</v>
      </c>
      <c r="D3107">
        <v>1.7866846000000001</v>
      </c>
      <c r="E3107">
        <v>0.35446290000000003</v>
      </c>
      <c r="F3107">
        <v>10.815908</v>
      </c>
      <c r="G3107" s="1">
        <v>45009.549537465275</v>
      </c>
      <c r="H3107">
        <v>0.28061762000000001</v>
      </c>
      <c r="I3107">
        <v>0.12288689999999999</v>
      </c>
      <c r="J3107">
        <v>-8.8501459999999997E-3</v>
      </c>
      <c r="P3107" s="1">
        <v>45009.549530694443</v>
      </c>
      <c r="Q3107">
        <v>0.42006223999999998</v>
      </c>
      <c r="R3107">
        <v>-0.40662999999999999</v>
      </c>
      <c r="S3107">
        <v>0.42128336</v>
      </c>
    </row>
    <row r="3108" spans="3:19" x14ac:dyDescent="0.25">
      <c r="C3108" s="1">
        <v>45009.549537685183</v>
      </c>
      <c r="D3108">
        <v>1.7339941999999999</v>
      </c>
      <c r="E3108">
        <v>0.36883304</v>
      </c>
      <c r="F3108">
        <v>10.207573999999999</v>
      </c>
      <c r="G3108" s="1">
        <v>45009.549537708335</v>
      </c>
      <c r="H3108">
        <v>0.34400085000000002</v>
      </c>
      <c r="I3108">
        <v>-2.8380646999999998E-2</v>
      </c>
      <c r="J3108">
        <v>-8.3175130000000003E-3</v>
      </c>
      <c r="P3108" s="1">
        <v>45009.549530717595</v>
      </c>
      <c r="Q3108">
        <v>-8.4256670000000006E-2</v>
      </c>
      <c r="R3108">
        <v>-0.14409110999999999</v>
      </c>
      <c r="S3108">
        <v>0.20514667</v>
      </c>
    </row>
    <row r="3109" spans="3:19" x14ac:dyDescent="0.25">
      <c r="C3109" s="1">
        <v>45009.549537916668</v>
      </c>
      <c r="D3109">
        <v>1.7914747</v>
      </c>
      <c r="E3109">
        <v>0.46463381999999998</v>
      </c>
      <c r="F3109">
        <v>9.5513379999999994</v>
      </c>
      <c r="G3109" s="1">
        <v>45009.549537951389</v>
      </c>
      <c r="H3109">
        <v>0.34453349999999999</v>
      </c>
      <c r="I3109">
        <v>-0.19402927</v>
      </c>
      <c r="J3109">
        <v>-1.4176467E-2</v>
      </c>
      <c r="P3109" s="1">
        <v>45009.549531192133</v>
      </c>
      <c r="Q3109">
        <v>-0.35900667000000003</v>
      </c>
      <c r="R3109">
        <v>-8.4256670000000006E-2</v>
      </c>
      <c r="S3109">
        <v>1.4653334E-2</v>
      </c>
    </row>
    <row r="3110" spans="3:19" x14ac:dyDescent="0.25">
      <c r="C3110" s="1">
        <v>45009.549538136576</v>
      </c>
      <c r="D3110">
        <v>2.0118165000000001</v>
      </c>
      <c r="E3110">
        <v>0.60833495999999998</v>
      </c>
      <c r="F3110">
        <v>8.9861140000000006</v>
      </c>
      <c r="G3110" s="1">
        <v>45009.549538159721</v>
      </c>
      <c r="H3110">
        <v>0.29180289999999998</v>
      </c>
      <c r="I3110">
        <v>-0.26540200000000003</v>
      </c>
      <c r="J3110">
        <v>-1.3643835E-2</v>
      </c>
      <c r="P3110" s="1">
        <v>45009.549531226854</v>
      </c>
      <c r="Q3110">
        <v>-0.28207670000000001</v>
      </c>
      <c r="R3110">
        <v>-0.15386</v>
      </c>
      <c r="S3110">
        <v>-4.5181114000000001E-2</v>
      </c>
    </row>
    <row r="3111" spans="3:19" x14ac:dyDescent="0.25">
      <c r="C3111" s="1">
        <v>45009.549538402774</v>
      </c>
      <c r="D3111">
        <v>2.074087</v>
      </c>
      <c r="E3111">
        <v>0.70892580000000005</v>
      </c>
      <c r="F3111">
        <v>8.6029110000000006</v>
      </c>
      <c r="G3111" s="1">
        <v>45009.549538414351</v>
      </c>
      <c r="H3111">
        <v>0.17568907</v>
      </c>
      <c r="I3111">
        <v>-0.25847777999999999</v>
      </c>
      <c r="J3111">
        <v>-7.7848800000000001E-3</v>
      </c>
      <c r="P3111" s="1">
        <v>45009.549531249999</v>
      </c>
      <c r="Q3111">
        <v>-0.32725778</v>
      </c>
      <c r="R3111">
        <v>-0.30894113000000001</v>
      </c>
      <c r="S3111">
        <v>-9.5246670000000005E-2</v>
      </c>
    </row>
    <row r="3112" spans="3:19" x14ac:dyDescent="0.25">
      <c r="C3112" s="1">
        <v>45009.549538576386</v>
      </c>
      <c r="D3112">
        <v>2.1124071999999998</v>
      </c>
      <c r="E3112">
        <v>0.67060549999999997</v>
      </c>
      <c r="F3112">
        <v>9.1681349999999995</v>
      </c>
      <c r="G3112" s="1">
        <v>45009.549538599538</v>
      </c>
      <c r="H3112">
        <v>1.9095205000000001E-2</v>
      </c>
      <c r="I3112">
        <v>-0.23184615</v>
      </c>
      <c r="J3112">
        <v>4.998293E-3</v>
      </c>
      <c r="P3112" s="1">
        <v>45009.549531724537</v>
      </c>
      <c r="Q3112">
        <v>-0.15263889999999999</v>
      </c>
      <c r="R3112">
        <v>-0.60078670000000001</v>
      </c>
      <c r="S3112">
        <v>-7.0824444E-2</v>
      </c>
    </row>
    <row r="3113" spans="3:19" x14ac:dyDescent="0.25">
      <c r="C3113" s="1">
        <v>45009.549538854168</v>
      </c>
      <c r="D3113">
        <v>2.4333398000000002</v>
      </c>
      <c r="E3113">
        <v>0.69934569999999996</v>
      </c>
      <c r="F3113">
        <v>10.255474</v>
      </c>
      <c r="G3113" s="1">
        <v>45009.549538877312</v>
      </c>
      <c r="H3113">
        <v>-4.4820662999999997E-2</v>
      </c>
      <c r="I3113">
        <v>-0.22758508999999999</v>
      </c>
      <c r="J3113">
        <v>9.2593510000000007E-3</v>
      </c>
      <c r="P3113" s="1">
        <v>45009.549531793979</v>
      </c>
      <c r="Q3113">
        <v>0.30894113000000001</v>
      </c>
      <c r="R3113">
        <v>-0.8071545</v>
      </c>
      <c r="S3113">
        <v>2.8085556000000001E-2</v>
      </c>
    </row>
    <row r="3114" spans="3:19" x14ac:dyDescent="0.25">
      <c r="C3114" s="1">
        <v>45009.549539050924</v>
      </c>
      <c r="D3114">
        <v>2.7255322999999998</v>
      </c>
      <c r="E3114">
        <v>0.85262700000000002</v>
      </c>
      <c r="F3114">
        <v>10.341695</v>
      </c>
      <c r="G3114" s="1">
        <v>45009.549539074076</v>
      </c>
      <c r="H3114">
        <v>8.44256E-3</v>
      </c>
      <c r="I3114">
        <v>-0.24675986</v>
      </c>
      <c r="J3114">
        <v>-8.6066172999999999E-4</v>
      </c>
      <c r="P3114" s="1">
        <v>45009.549532256948</v>
      </c>
      <c r="Q3114">
        <v>0.65207340000000003</v>
      </c>
      <c r="R3114">
        <v>-0.89385336999999998</v>
      </c>
      <c r="S3114">
        <v>0.16729221999999999</v>
      </c>
    </row>
    <row r="3115" spans="3:19" x14ac:dyDescent="0.25">
      <c r="C3115" s="1">
        <v>45009.549539328706</v>
      </c>
      <c r="D3115">
        <v>2.8117529999999999</v>
      </c>
      <c r="E3115">
        <v>0.96279789999999998</v>
      </c>
      <c r="F3115">
        <v>9.8962210000000006</v>
      </c>
      <c r="G3115" s="1">
        <v>45009.549539363426</v>
      </c>
      <c r="H3115">
        <v>6.5434210000000007E-2</v>
      </c>
      <c r="I3115">
        <v>-0.2259872</v>
      </c>
      <c r="J3115">
        <v>-1.4709099999999999E-2</v>
      </c>
      <c r="P3115" s="1">
        <v>45009.549532268516</v>
      </c>
      <c r="Q3115">
        <v>0.55682670000000001</v>
      </c>
      <c r="R3115">
        <v>-1.1075478999999999</v>
      </c>
      <c r="S3115">
        <v>0.21980000999999999</v>
      </c>
    </row>
    <row r="3116" spans="3:19" x14ac:dyDescent="0.25">
      <c r="C3116" s="1">
        <v>45009.549539548614</v>
      </c>
      <c r="D3116">
        <v>2.7878029999999998</v>
      </c>
      <c r="E3116">
        <v>1.0250684000000001</v>
      </c>
      <c r="F3116">
        <v>9.7764699999999998</v>
      </c>
      <c r="G3116" s="1">
        <v>45009.549539560183</v>
      </c>
      <c r="H3116">
        <v>8.7272130000000003E-2</v>
      </c>
      <c r="I3116">
        <v>-0.15514712</v>
      </c>
      <c r="J3116">
        <v>-2.5361745000000002E-2</v>
      </c>
      <c r="P3116" s="1">
        <v>45009.549532280093</v>
      </c>
      <c r="Q3116">
        <v>-0.15386</v>
      </c>
      <c r="R3116">
        <v>-1.1918044999999999</v>
      </c>
      <c r="S3116">
        <v>0.13432222999999999</v>
      </c>
    </row>
    <row r="3117" spans="3:19" x14ac:dyDescent="0.25">
      <c r="C3117" s="1">
        <v>45009.549539791667</v>
      </c>
      <c r="D3117">
        <v>2.7303223999999999</v>
      </c>
      <c r="E3117">
        <v>1.0154882999999999</v>
      </c>
      <c r="F3117">
        <v>9.7908399999999993</v>
      </c>
      <c r="G3117" s="1">
        <v>45009.549539814812</v>
      </c>
      <c r="H3117">
        <v>0.10431636</v>
      </c>
      <c r="I3117">
        <v>-9.5492300000000002E-2</v>
      </c>
      <c r="J3117">
        <v>-2.6427007999999998E-2</v>
      </c>
      <c r="P3117" s="1">
        <v>45009.549532800927</v>
      </c>
      <c r="Q3117">
        <v>-0.75586779999999998</v>
      </c>
      <c r="R3117">
        <v>-1.18692</v>
      </c>
      <c r="S3117">
        <v>-2.4422223000000001E-3</v>
      </c>
    </row>
    <row r="3118" spans="3:19" x14ac:dyDescent="0.25">
      <c r="C3118" s="1">
        <v>45009.549540057873</v>
      </c>
      <c r="D3118">
        <v>2.7159521999999998</v>
      </c>
      <c r="E3118">
        <v>1.0202783</v>
      </c>
      <c r="F3118">
        <v>9.6471400000000003</v>
      </c>
      <c r="G3118" s="1">
        <v>45009.549540069442</v>
      </c>
      <c r="H3118">
        <v>0.11709952999999999</v>
      </c>
      <c r="I3118">
        <v>-7.5784913999999995E-2</v>
      </c>
      <c r="J3118">
        <v>-2.6427007999999998E-2</v>
      </c>
      <c r="P3118" s="1">
        <v>45009.549532800927</v>
      </c>
      <c r="Q3118">
        <v>-1.1063267000000001</v>
      </c>
      <c r="R3118">
        <v>-1.2101211999999999</v>
      </c>
      <c r="S3118">
        <v>-8.3035559999999994E-2</v>
      </c>
    </row>
    <row r="3119" spans="3:19" x14ac:dyDescent="0.25">
      <c r="C3119" s="1">
        <v>45009.549540266205</v>
      </c>
      <c r="D3119">
        <v>2.7351124000000002</v>
      </c>
      <c r="E3119">
        <v>1.0777588</v>
      </c>
      <c r="F3119">
        <v>9.4220079999999999</v>
      </c>
      <c r="G3119" s="1">
        <v>45009.54954028935</v>
      </c>
      <c r="H3119">
        <v>0.11550163500000001</v>
      </c>
      <c r="I3119">
        <v>-5.9805949999999997E-2</v>
      </c>
      <c r="J3119">
        <v>-2.4829112E-2</v>
      </c>
      <c r="P3119" s="1">
        <v>45009.549533275465</v>
      </c>
      <c r="Q3119">
        <v>-1.0880101</v>
      </c>
      <c r="R3119">
        <v>-1.1319699999999999</v>
      </c>
      <c r="S3119">
        <v>-0.12577443999999999</v>
      </c>
    </row>
    <row r="3120" spans="3:19" x14ac:dyDescent="0.25">
      <c r="C3120" s="1">
        <v>45009.549540509259</v>
      </c>
      <c r="D3120">
        <v>2.7830129000000001</v>
      </c>
      <c r="E3120">
        <v>1.1448194</v>
      </c>
      <c r="F3120">
        <v>9.4220079999999999</v>
      </c>
      <c r="G3120" s="1">
        <v>45009.549540532411</v>
      </c>
      <c r="H3120">
        <v>8.7804765000000007E-2</v>
      </c>
      <c r="I3120">
        <v>-3.7968025000000002E-2</v>
      </c>
      <c r="J3120">
        <v>-2.4296481000000002E-2</v>
      </c>
      <c r="P3120" s="1">
        <v>45009.549533854166</v>
      </c>
      <c r="Q3120">
        <v>-0.62765115000000005</v>
      </c>
      <c r="R3120">
        <v>-0.85722005000000001</v>
      </c>
      <c r="S3120">
        <v>-9.4025559999999994E-2</v>
      </c>
    </row>
    <row r="3121" spans="3:19" x14ac:dyDescent="0.25">
      <c r="C3121" s="1">
        <v>45009.549540717591</v>
      </c>
      <c r="D3121">
        <v>2.8117529999999999</v>
      </c>
      <c r="E3121">
        <v>1.2166699000000001</v>
      </c>
      <c r="F3121">
        <v>9.6327689999999997</v>
      </c>
      <c r="G3121" s="1">
        <v>45009.549540740743</v>
      </c>
      <c r="H3121">
        <v>5.3718700000000001E-2</v>
      </c>
      <c r="I3121">
        <v>-2.0389668999999999E-2</v>
      </c>
      <c r="J3121">
        <v>-1.9499788000000001E-2</v>
      </c>
      <c r="P3121" s="1">
        <v>45009.549533888887</v>
      </c>
      <c r="Q3121">
        <v>-0.13310111999999999</v>
      </c>
      <c r="R3121">
        <v>-0.50431890000000001</v>
      </c>
      <c r="S3121">
        <v>-1.3432222000000001E-2</v>
      </c>
    </row>
    <row r="3122" spans="3:19" x14ac:dyDescent="0.25">
      <c r="C3122" s="1">
        <v>45009.549540960645</v>
      </c>
      <c r="D3122">
        <v>2.8117529999999999</v>
      </c>
      <c r="E3122">
        <v>1.1879297</v>
      </c>
      <c r="F3122">
        <v>9.8866414999999996</v>
      </c>
      <c r="G3122" s="1">
        <v>45009.549540983797</v>
      </c>
      <c r="H3122">
        <v>3.5076573E-2</v>
      </c>
      <c r="I3122">
        <v>-2.0922301000000001E-2</v>
      </c>
      <c r="J3122">
        <v>-1.4706098500000001E-2</v>
      </c>
      <c r="P3122" s="1">
        <v>45009.549533923608</v>
      </c>
      <c r="Q3122">
        <v>0.11844778</v>
      </c>
      <c r="R3122">
        <v>-0.35656446000000003</v>
      </c>
      <c r="S3122">
        <v>2.8085556000000001E-2</v>
      </c>
    </row>
    <row r="3123" spans="3:19" x14ac:dyDescent="0.25">
      <c r="C3123" s="1">
        <v>45009.549541157408</v>
      </c>
      <c r="D3123">
        <v>2.8452833000000002</v>
      </c>
      <c r="E3123">
        <v>1.2070898999999999</v>
      </c>
      <c r="F3123">
        <v>10.025551999999999</v>
      </c>
      <c r="G3123" s="1">
        <v>45009.549541168984</v>
      </c>
      <c r="H3123">
        <v>3.5076573E-2</v>
      </c>
      <c r="I3123">
        <v>-2.8911783999999999E-2</v>
      </c>
      <c r="J3123">
        <v>-1.2042937E-2</v>
      </c>
      <c r="P3123" s="1">
        <v>45009.549534317128</v>
      </c>
      <c r="Q3123">
        <v>0.15141778</v>
      </c>
      <c r="R3123">
        <v>-0.29672999999999999</v>
      </c>
      <c r="S3123">
        <v>8.3035559999999994E-2</v>
      </c>
    </row>
    <row r="3124" spans="3:19" x14ac:dyDescent="0.25">
      <c r="C3124" s="1">
        <v>45009.549541435183</v>
      </c>
      <c r="D3124">
        <v>2.8740237</v>
      </c>
      <c r="E3124">
        <v>1.2262500000000001</v>
      </c>
      <c r="F3124">
        <v>10.030341999999999</v>
      </c>
      <c r="G3124" s="1">
        <v>45009.549541446759</v>
      </c>
      <c r="H3124">
        <v>3.6141840000000001E-2</v>
      </c>
      <c r="I3124">
        <v>-2.5715992E-2</v>
      </c>
      <c r="J3124">
        <v>-1.1510305E-2</v>
      </c>
      <c r="P3124" s="1">
        <v>45009.549534351849</v>
      </c>
      <c r="Q3124">
        <v>0.16851334000000001</v>
      </c>
      <c r="R3124">
        <v>-0.22834779999999999</v>
      </c>
      <c r="S3124">
        <v>0.14653334000000001</v>
      </c>
    </row>
    <row r="3125" spans="3:19" x14ac:dyDescent="0.25">
      <c r="C3125" s="1">
        <v>45009.549541631946</v>
      </c>
      <c r="D3125">
        <v>2.8500733</v>
      </c>
      <c r="E3125">
        <v>1.2022998</v>
      </c>
      <c r="F3125">
        <v>9.9393309999999992</v>
      </c>
      <c r="G3125" s="1">
        <v>45009.549541655091</v>
      </c>
      <c r="H3125">
        <v>2.9217618000000001E-2</v>
      </c>
      <c r="I3125">
        <v>-7.6064946999999999E-3</v>
      </c>
      <c r="J3125">
        <v>-8.8471439999999995E-3</v>
      </c>
      <c r="P3125" s="1">
        <v>45009.549534375001</v>
      </c>
      <c r="Q3125">
        <v>0.16240779</v>
      </c>
      <c r="R3125">
        <v>-0.12455334</v>
      </c>
      <c r="S3125">
        <v>0.26620223999999998</v>
      </c>
    </row>
    <row r="3126" spans="3:19" x14ac:dyDescent="0.25">
      <c r="C3126" s="1">
        <v>45009.549541921297</v>
      </c>
      <c r="D3126">
        <v>2.8021729999999998</v>
      </c>
      <c r="E3126">
        <v>1.1735597</v>
      </c>
      <c r="F3126">
        <v>9.7525200000000005</v>
      </c>
      <c r="G3126" s="1">
        <v>45009.549541944441</v>
      </c>
      <c r="H3126">
        <v>1.4836548E-2</v>
      </c>
      <c r="I3126">
        <v>2.222091E-2</v>
      </c>
      <c r="J3126">
        <v>-2.9881892000000001E-3</v>
      </c>
      <c r="P3126" s="1">
        <v>45009.54953488426</v>
      </c>
      <c r="Q3126">
        <v>6.5939999999999999E-2</v>
      </c>
      <c r="R3126">
        <v>6.4718894999999999E-2</v>
      </c>
      <c r="S3126">
        <v>0.34191114</v>
      </c>
    </row>
    <row r="3127" spans="3:19" x14ac:dyDescent="0.25">
      <c r="C3127" s="1">
        <v>45009.549542129629</v>
      </c>
      <c r="D3127">
        <v>2.7734326999999999</v>
      </c>
      <c r="E3127">
        <v>1.1735597</v>
      </c>
      <c r="F3127">
        <v>9.5800780000000003</v>
      </c>
      <c r="G3127" s="1">
        <v>45009.549542141205</v>
      </c>
      <c r="H3127">
        <v>-8.5992699999999991E-3</v>
      </c>
      <c r="I3127">
        <v>4.7254626000000001E-2</v>
      </c>
      <c r="J3127">
        <v>3.4033975E-3</v>
      </c>
      <c r="P3127" s="1">
        <v>45009.549534895836</v>
      </c>
      <c r="Q3127">
        <v>2.8085556000000001E-2</v>
      </c>
      <c r="R3127">
        <v>0.39075556</v>
      </c>
      <c r="S3127">
        <v>0.40418779999999999</v>
      </c>
    </row>
    <row r="3128" spans="3:19" x14ac:dyDescent="0.25">
      <c r="C3128" s="1">
        <v>45009.549542384259</v>
      </c>
      <c r="D3128">
        <v>2.7782228</v>
      </c>
      <c r="E3128">
        <v>1.1496093999999999</v>
      </c>
      <c r="F3128">
        <v>9.5848680000000002</v>
      </c>
      <c r="G3128" s="1">
        <v>45009.549542395835</v>
      </c>
      <c r="H3128">
        <v>-3.6828775000000001E-2</v>
      </c>
      <c r="I3128">
        <v>6.0037794999999998E-2</v>
      </c>
      <c r="J3128">
        <v>9.2623519999999997E-3</v>
      </c>
      <c r="P3128" s="1">
        <v>45009.549535347222</v>
      </c>
      <c r="Q3128">
        <v>9.5246670000000005E-2</v>
      </c>
      <c r="R3128">
        <v>0.57880670000000001</v>
      </c>
      <c r="S3128">
        <v>0.35534334000000001</v>
      </c>
    </row>
    <row r="3129" spans="3:19" x14ac:dyDescent="0.25">
      <c r="C3129" s="1">
        <v>45009.549542650464</v>
      </c>
      <c r="D3129">
        <v>2.7399024999999999</v>
      </c>
      <c r="E3129">
        <v>1.1064991</v>
      </c>
      <c r="F3129">
        <v>9.5848680000000002</v>
      </c>
      <c r="G3129" s="1">
        <v>45009.54954266204</v>
      </c>
      <c r="H3129">
        <v>-5.7601433E-2</v>
      </c>
      <c r="I3129">
        <v>6.6962019999999997E-2</v>
      </c>
      <c r="J3129">
        <v>1.4588673999999999E-2</v>
      </c>
      <c r="P3129" s="1">
        <v>45009.549535393518</v>
      </c>
      <c r="Q3129">
        <v>0.12577443999999999</v>
      </c>
      <c r="R3129">
        <v>0.61177669999999995</v>
      </c>
      <c r="S3129">
        <v>0.24544334000000001</v>
      </c>
    </row>
    <row r="3130" spans="3:19" x14ac:dyDescent="0.25">
      <c r="C3130" s="1">
        <v>45009.549542835652</v>
      </c>
      <c r="D3130">
        <v>2.6728420000000002</v>
      </c>
      <c r="E3130">
        <v>1.0633887</v>
      </c>
      <c r="F3130">
        <v>9.6710890000000003</v>
      </c>
      <c r="G3130" s="1">
        <v>45009.549542858796</v>
      </c>
      <c r="H3130">
        <v>-7.0917240000000006E-2</v>
      </c>
      <c r="I3130">
        <v>7.9745196000000004E-2</v>
      </c>
      <c r="J3130">
        <v>1.8849732000000001E-2</v>
      </c>
      <c r="P3130" s="1">
        <v>45009.549535405095</v>
      </c>
      <c r="Q3130">
        <v>-5.4950002999999997E-2</v>
      </c>
      <c r="R3130">
        <v>0.60078670000000001</v>
      </c>
      <c r="S3130">
        <v>0.14042778</v>
      </c>
    </row>
    <row r="3131" spans="3:19" x14ac:dyDescent="0.25">
      <c r="C3131" s="1">
        <v>45009.549543090281</v>
      </c>
      <c r="D3131">
        <v>2.6393116000000001</v>
      </c>
      <c r="E3131">
        <v>1.0154882999999999</v>
      </c>
      <c r="F3131">
        <v>9.7525200000000005</v>
      </c>
      <c r="G3131" s="1">
        <v>45009.549543113426</v>
      </c>
      <c r="H3131">
        <v>-7.3580409999999999E-2</v>
      </c>
      <c r="I3131">
        <v>8.8799939999999994E-2</v>
      </c>
      <c r="J3131">
        <v>2.1512894000000001E-2</v>
      </c>
      <c r="P3131" s="1">
        <v>45009.549535902777</v>
      </c>
      <c r="Q3131">
        <v>-0.25032779999999999</v>
      </c>
      <c r="R3131">
        <v>0.60445004999999996</v>
      </c>
      <c r="S3131">
        <v>0.10867889</v>
      </c>
    </row>
    <row r="3132" spans="3:19" x14ac:dyDescent="0.25">
      <c r="C3132" s="1">
        <v>45009.549543275461</v>
      </c>
      <c r="D3132">
        <v>2.5962011999999999</v>
      </c>
      <c r="E3132">
        <v>0.96758794999999997</v>
      </c>
      <c r="F3132">
        <v>9.7860499999999995</v>
      </c>
      <c r="G3132" s="1">
        <v>45009.549543287038</v>
      </c>
      <c r="H3132">
        <v>-6.6123550000000003E-2</v>
      </c>
      <c r="I3132">
        <v>9.0397834999999996E-2</v>
      </c>
      <c r="J3132">
        <v>2.1512894000000001E-2</v>
      </c>
      <c r="P3132" s="1">
        <v>45009.549535925929</v>
      </c>
      <c r="Q3132">
        <v>-0.20636779</v>
      </c>
      <c r="R3132">
        <v>0.57148003999999997</v>
      </c>
      <c r="S3132">
        <v>0.11112112</v>
      </c>
    </row>
    <row r="3133" spans="3:19" x14ac:dyDescent="0.25">
      <c r="C3133" s="1">
        <v>45009.549543553243</v>
      </c>
      <c r="D3133">
        <v>2.5722510000000001</v>
      </c>
      <c r="E3133">
        <v>0.94842780000000004</v>
      </c>
      <c r="F3133">
        <v>9.8339510000000008</v>
      </c>
      <c r="G3133" s="1">
        <v>45009.549543576388</v>
      </c>
      <c r="H3133">
        <v>-5.9199330000000001E-2</v>
      </c>
      <c r="I3133">
        <v>9.3593634999999994E-2</v>
      </c>
      <c r="J3133">
        <v>1.8849732000000001E-2</v>
      </c>
      <c r="P3133" s="1">
        <v>45009.549536423612</v>
      </c>
      <c r="Q3133">
        <v>-8.4256670000000006E-2</v>
      </c>
      <c r="R3133">
        <v>0.48722335999999999</v>
      </c>
      <c r="S3133">
        <v>0.10135223</v>
      </c>
    </row>
    <row r="3134" spans="3:19" x14ac:dyDescent="0.25">
      <c r="C3134" s="1">
        <v>45009.549543738423</v>
      </c>
      <c r="D3134">
        <v>2.5243506</v>
      </c>
      <c r="E3134">
        <v>0.90531740000000005</v>
      </c>
      <c r="F3134">
        <v>9.8770609999999994</v>
      </c>
      <c r="G3134" s="1">
        <v>45009.549543749999</v>
      </c>
      <c r="H3134">
        <v>-5.4405639999999998E-2</v>
      </c>
      <c r="I3134">
        <v>9.7854689999999994E-2</v>
      </c>
      <c r="J3134">
        <v>1.8849732000000001E-2</v>
      </c>
      <c r="P3134" s="1">
        <v>45009.549536469909</v>
      </c>
      <c r="Q3134">
        <v>-9.1583334000000002E-2</v>
      </c>
      <c r="R3134">
        <v>0.38098670000000001</v>
      </c>
      <c r="S3134">
        <v>0.10013112</v>
      </c>
    </row>
    <row r="3135" spans="3:19" x14ac:dyDescent="0.25">
      <c r="C3135" s="1">
        <v>45009.549544027781</v>
      </c>
      <c r="D3135">
        <v>2.4956105000000002</v>
      </c>
      <c r="E3135">
        <v>0.8909473</v>
      </c>
      <c r="F3135">
        <v>9.8962210000000006</v>
      </c>
      <c r="G3135" s="1">
        <v>45009.549544050926</v>
      </c>
      <c r="H3135">
        <v>-4.9079317999999997E-2</v>
      </c>
      <c r="I3135">
        <v>9.3593634999999994E-2</v>
      </c>
      <c r="J3135">
        <v>1.7784469000000001E-2</v>
      </c>
      <c r="P3135" s="1">
        <v>45009.549536921295</v>
      </c>
      <c r="Q3135">
        <v>-0.14164889</v>
      </c>
      <c r="R3135">
        <v>0.14897557</v>
      </c>
      <c r="S3135">
        <v>7.6929999999999998E-2</v>
      </c>
    </row>
    <row r="3136" spans="3:19" x14ac:dyDescent="0.25">
      <c r="C3136" s="1">
        <v>45009.549544236113</v>
      </c>
      <c r="D3136">
        <v>2.4668703000000001</v>
      </c>
      <c r="E3136">
        <v>0.8909473</v>
      </c>
      <c r="F3136">
        <v>9.8387399999999996</v>
      </c>
      <c r="G3136" s="1">
        <v>45009.549544259258</v>
      </c>
      <c r="H3136">
        <v>-3.8959305999999999E-2</v>
      </c>
      <c r="I3136">
        <v>8.2408350000000005E-2</v>
      </c>
      <c r="J3136">
        <v>1.1925513E-2</v>
      </c>
      <c r="P3136" s="1">
        <v>45009.549536944447</v>
      </c>
      <c r="Q3136">
        <v>-0.15996556000000001</v>
      </c>
      <c r="R3136">
        <v>-0.123332225</v>
      </c>
      <c r="S3136">
        <v>2.3201111999999999E-2</v>
      </c>
    </row>
    <row r="3137" spans="3:19" x14ac:dyDescent="0.25">
      <c r="C3137" s="1">
        <v>45009.549544490743</v>
      </c>
      <c r="D3137">
        <v>2.3902296999999999</v>
      </c>
      <c r="E3137">
        <v>0.88136720000000002</v>
      </c>
      <c r="F3137">
        <v>9.7860499999999995</v>
      </c>
      <c r="G3137" s="1">
        <v>45009.549544513888</v>
      </c>
      <c r="H3137">
        <v>-3.3100350000000001E-2</v>
      </c>
      <c r="I3137">
        <v>7.0690446000000004E-2</v>
      </c>
      <c r="J3137">
        <v>8.7297199999999998E-3</v>
      </c>
      <c r="P3137" s="1">
        <v>45009.549536967592</v>
      </c>
      <c r="Q3137">
        <v>-0.24666445000000001</v>
      </c>
      <c r="R3137">
        <v>-0.34801668000000002</v>
      </c>
      <c r="S3137">
        <v>-3.1748890000000002E-2</v>
      </c>
    </row>
    <row r="3138" spans="3:19" x14ac:dyDescent="0.25">
      <c r="C3138" s="1">
        <v>45009.549544745372</v>
      </c>
      <c r="D3138">
        <v>2.3950195000000001</v>
      </c>
      <c r="E3138">
        <v>0.89573734999999999</v>
      </c>
      <c r="F3138">
        <v>9.82437</v>
      </c>
      <c r="G3138" s="1">
        <v>45009.549544756941</v>
      </c>
      <c r="H3138">
        <v>-3.2035085999999997E-2</v>
      </c>
      <c r="I3138">
        <v>5.8439900000000003E-2</v>
      </c>
      <c r="J3138">
        <v>6.5991905999999998E-3</v>
      </c>
      <c r="P3138" s="1">
        <v>45009.549537465275</v>
      </c>
      <c r="Q3138">
        <v>-0.38220778</v>
      </c>
      <c r="R3138">
        <v>-0.46402225000000002</v>
      </c>
      <c r="S3138">
        <v>-6.5939999999999999E-2</v>
      </c>
    </row>
    <row r="3139" spans="3:19" x14ac:dyDescent="0.25">
      <c r="C3139" s="1">
        <v>45009.549544953705</v>
      </c>
      <c r="D3139">
        <v>2.3998096000000002</v>
      </c>
      <c r="E3139">
        <v>0.8909473</v>
      </c>
      <c r="F3139">
        <v>9.8722709999999996</v>
      </c>
      <c r="G3139" s="1">
        <v>45009.54954497685</v>
      </c>
      <c r="H3139">
        <v>-2.5643500999999999E-2</v>
      </c>
      <c r="I3139">
        <v>3.5536713999999997E-2</v>
      </c>
      <c r="J3139">
        <v>2.8707653000000001E-3</v>
      </c>
      <c r="P3139" s="1">
        <v>45009.549537476851</v>
      </c>
      <c r="Q3139">
        <v>-0.40174556</v>
      </c>
      <c r="R3139">
        <v>-0.45303226000000002</v>
      </c>
      <c r="S3139">
        <v>-7.4487780000000003E-2</v>
      </c>
    </row>
    <row r="3140" spans="3:19" x14ac:dyDescent="0.25">
      <c r="C3140" s="1">
        <v>45009.549545243055</v>
      </c>
      <c r="D3140">
        <v>2.3806495999999999</v>
      </c>
      <c r="E3140">
        <v>0.8909473</v>
      </c>
      <c r="F3140">
        <v>9.8339510000000008</v>
      </c>
      <c r="G3140" s="1">
        <v>45009.549545266207</v>
      </c>
      <c r="H3140">
        <v>-1.4990857E-2</v>
      </c>
      <c r="I3140">
        <v>1.47640575E-2</v>
      </c>
      <c r="J3140">
        <v>7.4023636999999995E-4</v>
      </c>
      <c r="P3140" s="1">
        <v>45009.549537500003</v>
      </c>
      <c r="Q3140">
        <v>-0.22102111999999999</v>
      </c>
      <c r="R3140">
        <v>-0.35656446000000003</v>
      </c>
      <c r="S3140">
        <v>-3.6633335000000003E-2</v>
      </c>
    </row>
    <row r="3141" spans="3:19" x14ac:dyDescent="0.25">
      <c r="C3141" s="1">
        <v>45009.549545405091</v>
      </c>
      <c r="D3141">
        <v>2.3806495999999999</v>
      </c>
      <c r="E3141">
        <v>0.88136720000000002</v>
      </c>
      <c r="F3141">
        <v>9.8339510000000008</v>
      </c>
      <c r="G3141" s="1">
        <v>45009.549545428243</v>
      </c>
      <c r="H3141">
        <v>-2.2076830000000002E-3</v>
      </c>
      <c r="I3141">
        <v>-4.9433339999999997E-3</v>
      </c>
      <c r="J3141">
        <v>-1.3902925E-3</v>
      </c>
      <c r="P3141" s="1">
        <v>45009.549537974533</v>
      </c>
      <c r="Q3141">
        <v>2.0758889999999999E-2</v>
      </c>
      <c r="R3141">
        <v>-0.27230778</v>
      </c>
      <c r="S3141">
        <v>2.4422223000000001E-3</v>
      </c>
    </row>
    <row r="3142" spans="3:19" x14ac:dyDescent="0.25">
      <c r="C3142" s="1">
        <v>45009.54954565972</v>
      </c>
      <c r="D3142">
        <v>2.4141797999999999</v>
      </c>
      <c r="E3142">
        <v>0.88615730000000004</v>
      </c>
      <c r="F3142">
        <v>9.7573100000000004</v>
      </c>
      <c r="G3142" s="1">
        <v>45009.549545671296</v>
      </c>
      <c r="H3142">
        <v>1.2173386E-2</v>
      </c>
      <c r="I3142">
        <v>-2.1454933999999998E-2</v>
      </c>
      <c r="J3142">
        <v>-5.1187183999999997E-3</v>
      </c>
      <c r="P3142" s="1">
        <v>45009.549537974533</v>
      </c>
      <c r="Q3142">
        <v>0.21491556000000001</v>
      </c>
      <c r="R3142">
        <v>-0.21491556000000001</v>
      </c>
      <c r="S3142">
        <v>2.198E-2</v>
      </c>
    </row>
    <row r="3143" spans="3:19" x14ac:dyDescent="0.25">
      <c r="C3143" s="1">
        <v>45009.549545844908</v>
      </c>
      <c r="D3143">
        <v>2.42855</v>
      </c>
      <c r="E3143">
        <v>0.90531740000000005</v>
      </c>
      <c r="F3143">
        <v>9.7860499999999995</v>
      </c>
      <c r="G3143" s="1">
        <v>45009.549545856484</v>
      </c>
      <c r="H3143">
        <v>2.3358664000000001E-2</v>
      </c>
      <c r="I3143">
        <v>-3.0509680000000001E-2</v>
      </c>
      <c r="J3143">
        <v>-8.3145119999999996E-3</v>
      </c>
      <c r="P3143" s="1">
        <v>45009.549538460647</v>
      </c>
      <c r="Q3143">
        <v>0.27108665999999998</v>
      </c>
      <c r="R3143">
        <v>-0.17339778</v>
      </c>
      <c r="S3143">
        <v>4.1517779999999997E-2</v>
      </c>
    </row>
    <row r="3144" spans="3:19" x14ac:dyDescent="0.25">
      <c r="C3144" s="1">
        <v>45009.549546168979</v>
      </c>
      <c r="D3144">
        <v>2.4620801999999999</v>
      </c>
      <c r="E3144">
        <v>0.93405764999999996</v>
      </c>
      <c r="F3144">
        <v>9.7860499999999995</v>
      </c>
      <c r="G3144" s="1">
        <v>45009.549546192131</v>
      </c>
      <c r="H3144">
        <v>2.7619721E-2</v>
      </c>
      <c r="I3144">
        <v>-3.9031796000000001E-2</v>
      </c>
      <c r="J3144">
        <v>-9.3797759999999994E-3</v>
      </c>
      <c r="P3144" s="1">
        <v>45009.5495384838</v>
      </c>
      <c r="Q3144">
        <v>0.20026223000000001</v>
      </c>
      <c r="R3144">
        <v>-0.123332225</v>
      </c>
      <c r="S3144">
        <v>6.2276669999999999E-2</v>
      </c>
    </row>
    <row r="3145" spans="3:19" x14ac:dyDescent="0.25">
      <c r="C3145" s="1">
        <v>45009.549546331022</v>
      </c>
      <c r="D3145">
        <v>2.4716604000000002</v>
      </c>
      <c r="E3145">
        <v>0.95800790000000002</v>
      </c>
      <c r="F3145">
        <v>9.7477300000000007</v>
      </c>
      <c r="G3145" s="1">
        <v>45009.549546354167</v>
      </c>
      <c r="H3145">
        <v>3.3478676999999998E-2</v>
      </c>
      <c r="I3145">
        <v>-4.3292853999999999E-2</v>
      </c>
      <c r="J3145">
        <v>-8.8471439999999995E-3</v>
      </c>
      <c r="P3145" s="1">
        <v>45009.549539050924</v>
      </c>
      <c r="Q3145">
        <v>5.7392224999999998E-2</v>
      </c>
      <c r="R3145">
        <v>-6.4718894999999999E-2</v>
      </c>
      <c r="S3145">
        <v>7.6929999999999998E-2</v>
      </c>
    </row>
    <row r="3146" spans="3:19" x14ac:dyDescent="0.25">
      <c r="C3146" s="1">
        <v>45009.549546631948</v>
      </c>
      <c r="D3146">
        <v>2.5530908000000001</v>
      </c>
      <c r="E3146">
        <v>0.99153809999999998</v>
      </c>
      <c r="F3146">
        <v>9.7812605000000001</v>
      </c>
      <c r="G3146" s="1">
        <v>45009.549546643517</v>
      </c>
      <c r="H3146">
        <v>3.5074737000000002E-2</v>
      </c>
      <c r="I3146">
        <v>-4.9152950000000001E-2</v>
      </c>
      <c r="J3146">
        <v>-8.8494390000000006E-3</v>
      </c>
      <c r="P3146" s="1">
        <v>45009.549539548614</v>
      </c>
      <c r="Q3146">
        <v>-2.8085556000000001E-2</v>
      </c>
      <c r="R3146">
        <v>-2.5643334E-2</v>
      </c>
      <c r="S3146">
        <v>7.3266670000000006E-2</v>
      </c>
    </row>
    <row r="3147" spans="3:19" x14ac:dyDescent="0.25">
      <c r="C3147" s="1">
        <v>45009.549546817128</v>
      </c>
      <c r="D3147">
        <v>2.6009912000000002</v>
      </c>
      <c r="E3147">
        <v>1.0106983</v>
      </c>
      <c r="F3147">
        <v>9.8052100000000006</v>
      </c>
      <c r="G3147" s="1">
        <v>45009.549546840281</v>
      </c>
      <c r="H3147">
        <v>3.5607369999999999E-2</v>
      </c>
      <c r="I3147">
        <v>-5.4479275000000001E-2</v>
      </c>
      <c r="J3147">
        <v>-8.8494390000000006E-3</v>
      </c>
      <c r="P3147" s="1">
        <v>45009.549539571759</v>
      </c>
      <c r="Q3147">
        <v>1.8316668000000001E-2</v>
      </c>
      <c r="R3147">
        <v>3.7854444000000001E-2</v>
      </c>
      <c r="S3147">
        <v>6.8382226000000004E-2</v>
      </c>
    </row>
    <row r="3148" spans="3:19" x14ac:dyDescent="0.25">
      <c r="C3148" s="1">
        <v>45009.549547048613</v>
      </c>
      <c r="D3148">
        <v>2.6201515</v>
      </c>
      <c r="E3148">
        <v>1.0298585</v>
      </c>
      <c r="F3148">
        <v>9.8387399999999996</v>
      </c>
      <c r="G3148" s="1">
        <v>45009.549547083334</v>
      </c>
      <c r="H3148">
        <v>3.400947E-2</v>
      </c>
      <c r="I3148">
        <v>-5.4479275000000001E-2</v>
      </c>
      <c r="J3148">
        <v>-7.2515419999999997E-3</v>
      </c>
      <c r="P3148" s="1">
        <v>45009.549539571759</v>
      </c>
      <c r="Q3148">
        <v>0.11478445</v>
      </c>
      <c r="R3148">
        <v>6.7161109999999996E-2</v>
      </c>
      <c r="S3148">
        <v>7.6929999999999998E-2</v>
      </c>
    </row>
    <row r="3149" spans="3:19" x14ac:dyDescent="0.25">
      <c r="C3149" s="1">
        <v>45009.549547291666</v>
      </c>
      <c r="D3149">
        <v>2.6345215</v>
      </c>
      <c r="E3149">
        <v>1.0250684000000001</v>
      </c>
      <c r="F3149">
        <v>9.8291609999999991</v>
      </c>
      <c r="G3149" s="1">
        <v>45009.549547314811</v>
      </c>
      <c r="H3149">
        <v>3.2411574999999998E-2</v>
      </c>
      <c r="I3149">
        <v>-5.5011905999999999E-2</v>
      </c>
      <c r="J3149">
        <v>-5.6536449999999997E-3</v>
      </c>
      <c r="P3149" s="1">
        <v>45009.549540046297</v>
      </c>
      <c r="Q3149">
        <v>0.10867889</v>
      </c>
      <c r="R3149">
        <v>9.768889E-2</v>
      </c>
      <c r="S3149">
        <v>8.3035559999999994E-2</v>
      </c>
    </row>
    <row r="3150" spans="3:19" x14ac:dyDescent="0.25">
      <c r="C3150" s="1">
        <v>45009.549547499999</v>
      </c>
      <c r="D3150">
        <v>2.6872120000000002</v>
      </c>
      <c r="E3150">
        <v>1.0538087</v>
      </c>
      <c r="F3150">
        <v>9.8387399999999996</v>
      </c>
      <c r="G3150" s="1">
        <v>45009.549547511575</v>
      </c>
      <c r="H3150">
        <v>2.9215781E-2</v>
      </c>
      <c r="I3150">
        <v>-6.1936125000000002E-2</v>
      </c>
      <c r="J3150">
        <v>-4.5883814E-3</v>
      </c>
      <c r="P3150" s="1">
        <v>45009.549540069442</v>
      </c>
      <c r="Q3150">
        <v>4.7623336000000002E-2</v>
      </c>
      <c r="R3150">
        <v>9.0362230000000002E-2</v>
      </c>
      <c r="S3150">
        <v>9.2804449999999997E-2</v>
      </c>
    </row>
    <row r="3151" spans="3:19" x14ac:dyDescent="0.25">
      <c r="C3151" s="1">
        <v>45009.54954777778</v>
      </c>
      <c r="D3151">
        <v>2.7207422000000001</v>
      </c>
      <c r="E3151">
        <v>1.0633887</v>
      </c>
      <c r="F3151">
        <v>9.7956299999999992</v>
      </c>
      <c r="G3151" s="1">
        <v>45009.549547800925</v>
      </c>
      <c r="H3151">
        <v>3.0281045999999999E-2</v>
      </c>
      <c r="I3151">
        <v>-6.4066656E-2</v>
      </c>
      <c r="J3151">
        <v>-5.1210129999999998E-3</v>
      </c>
      <c r="P3151" s="1">
        <v>45009.549540081018</v>
      </c>
      <c r="Q3151">
        <v>-1.9537779000000002E-2</v>
      </c>
      <c r="R3151">
        <v>7.0824444E-2</v>
      </c>
      <c r="S3151">
        <v>9.768889E-2</v>
      </c>
    </row>
    <row r="3152" spans="3:19" x14ac:dyDescent="0.25">
      <c r="C3152" s="1">
        <v>45009.549547974537</v>
      </c>
      <c r="D3152">
        <v>2.6967921000000001</v>
      </c>
      <c r="E3152">
        <v>1.0777588</v>
      </c>
      <c r="F3152">
        <v>9.7621000000000002</v>
      </c>
      <c r="G3152" s="1">
        <v>45009.549547997682</v>
      </c>
      <c r="H3152">
        <v>2.7085252000000001E-2</v>
      </c>
      <c r="I3152">
        <v>-5.2881379999999999E-2</v>
      </c>
      <c r="J3152">
        <v>-5.6536449999999997E-3</v>
      </c>
      <c r="P3152" s="1">
        <v>45009.549540092594</v>
      </c>
      <c r="Q3152">
        <v>-6.8382226000000004E-2</v>
      </c>
      <c r="R3152">
        <v>5.8613338000000001E-2</v>
      </c>
      <c r="S3152">
        <v>9.5246670000000005E-2</v>
      </c>
    </row>
    <row r="3153" spans="3:19" x14ac:dyDescent="0.25">
      <c r="C3153" s="1">
        <v>45009.549548240742</v>
      </c>
      <c r="D3153">
        <v>2.6967921000000001</v>
      </c>
      <c r="E3153">
        <v>1.0681788000000001</v>
      </c>
      <c r="F3153">
        <v>9.7764699999999998</v>
      </c>
      <c r="G3153" s="1">
        <v>45009.549548263887</v>
      </c>
      <c r="H3153">
        <v>2.4954723000000002E-2</v>
      </c>
      <c r="I3153">
        <v>-4.2228736000000003E-2</v>
      </c>
      <c r="J3153">
        <v>-3.5231167E-3</v>
      </c>
      <c r="P3153" s="1">
        <v>45009.549540601853</v>
      </c>
      <c r="Q3153">
        <v>-7.4487780000000003E-2</v>
      </c>
      <c r="R3153">
        <v>5.2507779999999997E-2</v>
      </c>
      <c r="S3153">
        <v>0.102573335</v>
      </c>
    </row>
    <row r="3154" spans="3:19" x14ac:dyDescent="0.25">
      <c r="C3154" s="1">
        <v>45009.549548437499</v>
      </c>
      <c r="D3154">
        <v>2.6824219999999999</v>
      </c>
      <c r="E3154">
        <v>1.0490185999999999</v>
      </c>
      <c r="F3154">
        <v>9.7764699999999998</v>
      </c>
      <c r="G3154" s="1">
        <v>45009.549548449075</v>
      </c>
      <c r="H3154">
        <v>2.3889460000000001E-2</v>
      </c>
      <c r="I3154">
        <v>-3.4771881999999997E-2</v>
      </c>
      <c r="J3154">
        <v>-2.4578522E-3</v>
      </c>
      <c r="P3154" s="1">
        <v>45009.549540624997</v>
      </c>
      <c r="Q3154">
        <v>-1.4653334E-2</v>
      </c>
      <c r="R3154">
        <v>7.2045559999999995E-2</v>
      </c>
      <c r="S3154">
        <v>0.106236674</v>
      </c>
    </row>
    <row r="3155" spans="3:19" x14ac:dyDescent="0.25">
      <c r="C3155" s="1">
        <v>45009.549548692128</v>
      </c>
      <c r="D3155">
        <v>2.7111622999999998</v>
      </c>
      <c r="E3155">
        <v>1.0633887</v>
      </c>
      <c r="F3155">
        <v>9.7141999999999999</v>
      </c>
      <c r="G3155" s="1">
        <v>45009.549548726849</v>
      </c>
      <c r="H3155">
        <v>2.0161035000000001E-2</v>
      </c>
      <c r="I3155">
        <v>-2.3586605E-2</v>
      </c>
      <c r="J3155">
        <v>-1.9252200000000001E-3</v>
      </c>
      <c r="P3155" s="1">
        <v>45009.549541111111</v>
      </c>
      <c r="Q3155">
        <v>5.4950002999999997E-2</v>
      </c>
      <c r="R3155">
        <v>8.7919999999999998E-2</v>
      </c>
      <c r="S3155">
        <v>0.102573335</v>
      </c>
    </row>
    <row r="3156" spans="3:19" x14ac:dyDescent="0.25">
      <c r="C3156" s="1">
        <v>45009.549548900461</v>
      </c>
      <c r="D3156">
        <v>2.7207422000000001</v>
      </c>
      <c r="E3156">
        <v>1.0777588</v>
      </c>
      <c r="F3156">
        <v>9.7381499999999992</v>
      </c>
      <c r="G3156" s="1">
        <v>45009.549548923613</v>
      </c>
      <c r="H3156">
        <v>1.2704182E-2</v>
      </c>
      <c r="I3156">
        <v>-7.6076379999999999E-3</v>
      </c>
      <c r="J3156">
        <v>-8.5995555999999996E-4</v>
      </c>
      <c r="P3156" s="1">
        <v>45009.549541168984</v>
      </c>
      <c r="Q3156">
        <v>0.117226675</v>
      </c>
      <c r="R3156">
        <v>6.5939999999999999E-2</v>
      </c>
      <c r="S3156">
        <v>0.10501555999999999</v>
      </c>
    </row>
    <row r="3157" spans="3:19" x14ac:dyDescent="0.25">
      <c r="C3157" s="1">
        <v>45009.54954915509</v>
      </c>
      <c r="D3157">
        <v>2.7015821999999998</v>
      </c>
      <c r="E3157">
        <v>1.0585986000000001</v>
      </c>
      <c r="F3157">
        <v>9.7812605000000001</v>
      </c>
      <c r="G3157" s="1">
        <v>45009.549549178242</v>
      </c>
      <c r="H3157">
        <v>4.7146994999999999E-3</v>
      </c>
      <c r="I3157">
        <v>3.5776387E-3</v>
      </c>
      <c r="J3157">
        <v>-3.2732333000000001E-4</v>
      </c>
      <c r="P3157" s="1">
        <v>45009.549541643515</v>
      </c>
      <c r="Q3157">
        <v>0.12455334</v>
      </c>
      <c r="R3157">
        <v>4.2738892000000001E-2</v>
      </c>
      <c r="S3157">
        <v>8.6698890000000001E-2</v>
      </c>
    </row>
    <row r="3158" spans="3:19" x14ac:dyDescent="0.25">
      <c r="C3158" s="1">
        <v>45009.549549421296</v>
      </c>
      <c r="D3158">
        <v>2.6872120000000002</v>
      </c>
      <c r="E3158">
        <v>1.0490185999999999</v>
      </c>
      <c r="F3158">
        <v>9.7429400000000008</v>
      </c>
      <c r="G3158" s="1">
        <v>45009.549549444448</v>
      </c>
      <c r="H3158">
        <v>-1.6768873000000001E-3</v>
      </c>
      <c r="I3158">
        <v>1.3697651E-2</v>
      </c>
      <c r="J3158">
        <v>1.2705734E-3</v>
      </c>
      <c r="P3158" s="1">
        <v>45009.549541701388</v>
      </c>
      <c r="Q3158">
        <v>8.0593339999999999E-2</v>
      </c>
      <c r="R3158">
        <v>4.8844446000000001E-3</v>
      </c>
      <c r="S3158">
        <v>7.8151113999999994E-2</v>
      </c>
    </row>
    <row r="3159" spans="3:19" x14ac:dyDescent="0.25">
      <c r="C3159" s="1">
        <v>45009.549549594907</v>
      </c>
      <c r="D3159">
        <v>2.6728420000000002</v>
      </c>
      <c r="E3159">
        <v>1.0394384999999999</v>
      </c>
      <c r="F3159">
        <v>9.7333590000000001</v>
      </c>
      <c r="G3159" s="1">
        <v>45009.549549618052</v>
      </c>
      <c r="H3159">
        <v>-1.3394797E-2</v>
      </c>
      <c r="I3159">
        <v>3.0741883000000001E-2</v>
      </c>
      <c r="J3159">
        <v>3.4011023000000001E-3</v>
      </c>
      <c r="P3159" s="1">
        <v>45009.549542129629</v>
      </c>
      <c r="Q3159">
        <v>4.6402222999999999E-2</v>
      </c>
      <c r="R3159">
        <v>-4.029667E-2</v>
      </c>
      <c r="S3159">
        <v>6.8382226000000004E-2</v>
      </c>
    </row>
    <row r="3160" spans="3:19" x14ac:dyDescent="0.25">
      <c r="C3160" s="1">
        <v>45009.549549861113</v>
      </c>
      <c r="D3160">
        <v>2.6393116000000001</v>
      </c>
      <c r="E3160">
        <v>1.0442286000000001</v>
      </c>
      <c r="F3160">
        <v>9.7668909999999993</v>
      </c>
      <c r="G3160" s="1">
        <v>45009.549549895833</v>
      </c>
      <c r="H3160">
        <v>-2.1384279999999999E-2</v>
      </c>
      <c r="I3160">
        <v>4.4590320000000003E-2</v>
      </c>
      <c r="J3160">
        <v>4.4663669999999997E-3</v>
      </c>
      <c r="P3160" s="1">
        <v>45009.549542141205</v>
      </c>
      <c r="Q3160">
        <v>3.5412222E-2</v>
      </c>
      <c r="R3160">
        <v>-5.9834446999999999E-2</v>
      </c>
      <c r="S3160">
        <v>4.8844445E-2</v>
      </c>
    </row>
    <row r="3161" spans="3:19" x14ac:dyDescent="0.25">
      <c r="C3161" s="1">
        <v>45009.549550057869</v>
      </c>
      <c r="D3161">
        <v>2.6345215</v>
      </c>
      <c r="E3161">
        <v>1.0346485000000001</v>
      </c>
      <c r="F3161">
        <v>9.7860499999999995</v>
      </c>
      <c r="G3161" s="1">
        <v>45009.549550081021</v>
      </c>
      <c r="H3161">
        <v>-2.8841131999999998E-2</v>
      </c>
      <c r="I3161">
        <v>5.0449274000000002E-2</v>
      </c>
      <c r="J3161">
        <v>4.9989987E-3</v>
      </c>
      <c r="P3161" s="1">
        <v>45009.54954216435</v>
      </c>
      <c r="Q3161">
        <v>3.4191113000000002E-2</v>
      </c>
      <c r="R3161">
        <v>-9.4025559999999994E-2</v>
      </c>
      <c r="S3161">
        <v>4.1517779999999997E-2</v>
      </c>
    </row>
    <row r="3162" spans="3:19" x14ac:dyDescent="0.25">
      <c r="C3162" s="1">
        <v>45009.549550300922</v>
      </c>
      <c r="D3162">
        <v>2.6009912000000002</v>
      </c>
      <c r="E3162">
        <v>1.0154882999999999</v>
      </c>
      <c r="F3162">
        <v>9.7668909999999993</v>
      </c>
      <c r="G3162" s="1">
        <v>45009.549550312498</v>
      </c>
      <c r="H3162">
        <v>-3.1504292000000003E-2</v>
      </c>
      <c r="I3162">
        <v>4.8318743999999997E-2</v>
      </c>
      <c r="J3162">
        <v>7.1295276000000003E-3</v>
      </c>
      <c r="P3162" s="1">
        <v>45009.549542685185</v>
      </c>
      <c r="Q3162">
        <v>1.7095556000000001E-2</v>
      </c>
      <c r="R3162">
        <v>-0.11844778</v>
      </c>
      <c r="S3162">
        <v>3.7854444000000001E-2</v>
      </c>
    </row>
    <row r="3163" spans="3:19" x14ac:dyDescent="0.25">
      <c r="C3163" s="1">
        <v>45009.549550520831</v>
      </c>
      <c r="D3163">
        <v>2.5866213</v>
      </c>
      <c r="E3163">
        <v>1.0011182000000001</v>
      </c>
      <c r="F3163">
        <v>9.7764699999999998</v>
      </c>
      <c r="G3163" s="1">
        <v>45009.549550532407</v>
      </c>
      <c r="H3163">
        <v>-2.8841131999999998E-2</v>
      </c>
      <c r="I3163">
        <v>4.7253481999999999E-2</v>
      </c>
      <c r="J3163">
        <v>7.1295276000000003E-3</v>
      </c>
      <c r="P3163" s="1">
        <v>45009.549542708337</v>
      </c>
      <c r="Q3163">
        <v>-3.6633336000000002E-3</v>
      </c>
      <c r="R3163">
        <v>-0.14287000999999999</v>
      </c>
      <c r="S3163">
        <v>3.4191113000000002E-2</v>
      </c>
    </row>
    <row r="3164" spans="3:19" x14ac:dyDescent="0.25">
      <c r="C3164" s="1">
        <v>45009.549550752316</v>
      </c>
      <c r="D3164">
        <v>2.5914114000000001</v>
      </c>
      <c r="E3164">
        <v>0.98195803000000004</v>
      </c>
      <c r="F3164">
        <v>9.8147909999999996</v>
      </c>
      <c r="G3164" s="1">
        <v>45009.549550763892</v>
      </c>
      <c r="H3164">
        <v>-2.6710602E-2</v>
      </c>
      <c r="I3164">
        <v>4.1394524000000002E-2</v>
      </c>
      <c r="J3164">
        <v>6.0642630000000003E-3</v>
      </c>
      <c r="P3164" s="1">
        <v>45009.549542719906</v>
      </c>
      <c r="Q3164">
        <v>-2.5643334E-2</v>
      </c>
      <c r="R3164">
        <v>-0.14409110999999999</v>
      </c>
      <c r="S3164">
        <v>2.4422223E-2</v>
      </c>
    </row>
    <row r="3165" spans="3:19" x14ac:dyDescent="0.25">
      <c r="C3165" s="1">
        <v>45009.549550995369</v>
      </c>
      <c r="D3165">
        <v>2.5674610000000002</v>
      </c>
      <c r="E3165">
        <v>0.94842780000000004</v>
      </c>
      <c r="F3165">
        <v>9.7956299999999992</v>
      </c>
      <c r="G3165" s="1">
        <v>45009.549551006945</v>
      </c>
      <c r="H3165">
        <v>-2.0851647000000001E-2</v>
      </c>
      <c r="I3165">
        <v>3.020925E-2</v>
      </c>
      <c r="J3165">
        <v>6.0642630000000003E-3</v>
      </c>
      <c r="P3165" s="1">
        <v>45009.54954320602</v>
      </c>
      <c r="Q3165">
        <v>-4.5181114000000001E-2</v>
      </c>
      <c r="R3165">
        <v>-0.12455334</v>
      </c>
      <c r="S3165">
        <v>2.0758889999999999E-2</v>
      </c>
    </row>
    <row r="3166" spans="3:19" x14ac:dyDescent="0.25">
      <c r="C3166" s="1">
        <v>45009.54955123843</v>
      </c>
      <c r="D3166">
        <v>2.5147705</v>
      </c>
      <c r="E3166">
        <v>0.93405764999999996</v>
      </c>
      <c r="F3166">
        <v>9.800421</v>
      </c>
      <c r="G3166" s="1">
        <v>45009.549551249998</v>
      </c>
      <c r="H3166">
        <v>-9.6663700000000005E-3</v>
      </c>
      <c r="I3166">
        <v>2.4350297E-2</v>
      </c>
      <c r="J3166">
        <v>3.9337343E-3</v>
      </c>
      <c r="P3166" s="1">
        <v>45009.549543217596</v>
      </c>
      <c r="Q3166">
        <v>-3.6633335000000003E-2</v>
      </c>
      <c r="R3166">
        <v>-9.5246670000000005E-2</v>
      </c>
      <c r="S3166">
        <v>1.8316668000000001E-2</v>
      </c>
    </row>
    <row r="3167" spans="3:19" x14ac:dyDescent="0.25">
      <c r="C3167" s="1">
        <v>45009.549551504628</v>
      </c>
      <c r="D3167">
        <v>2.4860302999999999</v>
      </c>
      <c r="E3167">
        <v>0.92447760000000001</v>
      </c>
      <c r="F3167">
        <v>9.800421</v>
      </c>
      <c r="G3167" s="1">
        <v>45009.549551516204</v>
      </c>
      <c r="H3167">
        <v>-1.1442550000000001E-3</v>
      </c>
      <c r="I3167">
        <v>1.3697651E-2</v>
      </c>
      <c r="J3167">
        <v>1.8032056E-3</v>
      </c>
      <c r="P3167" s="1">
        <v>45009.549543715279</v>
      </c>
      <c r="Q3167">
        <v>-1.5874445000000001E-2</v>
      </c>
      <c r="R3167">
        <v>-6.3497780000000004E-2</v>
      </c>
      <c r="S3167">
        <v>2.6864445000000001E-2</v>
      </c>
    </row>
    <row r="3168" spans="3:19" x14ac:dyDescent="0.25">
      <c r="C3168" s="1">
        <v>45009.54955171296</v>
      </c>
      <c r="D3168">
        <v>2.5099806999999998</v>
      </c>
      <c r="E3168">
        <v>0.94363770000000002</v>
      </c>
      <c r="F3168">
        <v>9.7860499999999995</v>
      </c>
      <c r="G3168" s="1">
        <v>45009.549551724536</v>
      </c>
      <c r="H3168">
        <v>7.3778606000000002E-3</v>
      </c>
      <c r="I3168">
        <v>6.7734320000000002E-3</v>
      </c>
      <c r="J3168">
        <v>-3.2732333000000001E-4</v>
      </c>
      <c r="P3168" s="1">
        <v>45009.549543749999</v>
      </c>
      <c r="Q3168">
        <v>-2.8085556000000001E-2</v>
      </c>
      <c r="R3168">
        <v>-5.0065560000000002E-2</v>
      </c>
      <c r="S3168">
        <v>2.6864445000000001E-2</v>
      </c>
    </row>
    <row r="3169" spans="3:19" x14ac:dyDescent="0.25">
      <c r="C3169" s="1">
        <v>45009.549551944445</v>
      </c>
      <c r="D3169">
        <v>2.4908204</v>
      </c>
      <c r="E3169">
        <v>0.9532178</v>
      </c>
      <c r="F3169">
        <v>9.7812605000000001</v>
      </c>
      <c r="G3169" s="1">
        <v>45009.54955196759</v>
      </c>
      <c r="H3169">
        <v>9.5083900000000002E-3</v>
      </c>
      <c r="I3169">
        <v>-1.5078695E-4</v>
      </c>
      <c r="J3169">
        <v>-1.3925878000000001E-3</v>
      </c>
      <c r="P3169" s="1">
        <v>45009.549544733796</v>
      </c>
      <c r="Q3169">
        <v>-4.3959999999999999E-2</v>
      </c>
      <c r="R3169">
        <v>-3.6633335000000003E-2</v>
      </c>
      <c r="S3169">
        <v>2.5643334E-2</v>
      </c>
    </row>
    <row r="3170" spans="3:19" x14ac:dyDescent="0.25">
      <c r="C3170" s="1">
        <v>45009.54955221065</v>
      </c>
      <c r="D3170">
        <v>2.5195606000000002</v>
      </c>
      <c r="E3170">
        <v>0.96758794999999997</v>
      </c>
      <c r="F3170">
        <v>9.8147909999999996</v>
      </c>
      <c r="G3170" s="1">
        <v>45009.549552222219</v>
      </c>
      <c r="H3170">
        <v>6.3125960000000002E-3</v>
      </c>
      <c r="I3170">
        <v>-3.3465803000000001E-3</v>
      </c>
      <c r="J3170">
        <v>-1.3925878000000001E-3</v>
      </c>
      <c r="P3170" s="1">
        <v>45009.549545277776</v>
      </c>
      <c r="Q3170">
        <v>-5.2507779999999997E-2</v>
      </c>
      <c r="R3170">
        <v>-3.1748890000000002E-2</v>
      </c>
      <c r="S3170">
        <v>3.2969999999999999E-2</v>
      </c>
    </row>
    <row r="3171" spans="3:19" x14ac:dyDescent="0.25">
      <c r="C3171" s="1">
        <v>45009.549552430559</v>
      </c>
      <c r="D3171">
        <v>2.5674610000000002</v>
      </c>
      <c r="E3171">
        <v>0.98195803000000004</v>
      </c>
      <c r="F3171">
        <v>9.82437</v>
      </c>
      <c r="G3171" s="1">
        <v>45009.549552453704</v>
      </c>
      <c r="H3171">
        <v>6.8466409999999997E-3</v>
      </c>
      <c r="I3171">
        <v>-8.6720240000000004E-3</v>
      </c>
      <c r="J3171">
        <v>-2.9887189999999999E-3</v>
      </c>
      <c r="P3171" s="1">
        <v>45009.549545312497</v>
      </c>
      <c r="Q3171">
        <v>-3.7854444000000001E-2</v>
      </c>
      <c r="R3171">
        <v>-3.2969999999999999E-2</v>
      </c>
      <c r="S3171">
        <v>4.029667E-2</v>
      </c>
    </row>
    <row r="3172" spans="3:19" x14ac:dyDescent="0.25">
      <c r="C3172" s="1">
        <v>45009.549552696757</v>
      </c>
      <c r="D3172">
        <v>2.5722510000000001</v>
      </c>
      <c r="E3172">
        <v>0.97716800000000004</v>
      </c>
      <c r="F3172">
        <v>9.7956299999999992</v>
      </c>
      <c r="G3172" s="1">
        <v>45009.549552719909</v>
      </c>
      <c r="H3172">
        <v>7.3792733999999997E-3</v>
      </c>
      <c r="I3172">
        <v>-1.6128872999999998E-2</v>
      </c>
      <c r="J3172">
        <v>-3.5213510999999999E-3</v>
      </c>
      <c r="P3172" s="1">
        <v>45009.549545324073</v>
      </c>
      <c r="Q3172">
        <v>-1.2211111E-2</v>
      </c>
      <c r="R3172">
        <v>-3.2969999999999999E-2</v>
      </c>
      <c r="S3172">
        <v>4.7623336000000002E-2</v>
      </c>
    </row>
    <row r="3173" spans="3:19" x14ac:dyDescent="0.25">
      <c r="C3173" s="1">
        <v>45009.549552928242</v>
      </c>
      <c r="D3173">
        <v>2.5818311999999999</v>
      </c>
      <c r="E3173">
        <v>0.99153809999999998</v>
      </c>
      <c r="F3173">
        <v>9.7860499999999995</v>
      </c>
      <c r="G3173" s="1">
        <v>45009.549552951386</v>
      </c>
      <c r="H3173">
        <v>6.8466409999999997E-3</v>
      </c>
      <c r="I3173">
        <v>-1.8792034999999999E-2</v>
      </c>
      <c r="J3173">
        <v>-3.5213510999999999E-3</v>
      </c>
      <c r="P3173" s="1">
        <v>45009.549545810187</v>
      </c>
      <c r="Q3173">
        <v>2.4422223000000001E-3</v>
      </c>
      <c r="R3173">
        <v>-3.2969999999999999E-2</v>
      </c>
      <c r="S3173">
        <v>5.0065560000000002E-2</v>
      </c>
    </row>
    <row r="3174" spans="3:19" x14ac:dyDescent="0.25">
      <c r="C3174" s="1">
        <v>45009.549553124998</v>
      </c>
      <c r="D3174">
        <v>2.5962011999999999</v>
      </c>
      <c r="E3174">
        <v>0.98674810000000002</v>
      </c>
      <c r="F3174">
        <v>9.8291609999999991</v>
      </c>
      <c r="G3174" s="1">
        <v>45009.54955314815</v>
      </c>
      <c r="H3174">
        <v>8.9771699999999996E-3</v>
      </c>
      <c r="I3174">
        <v>-2.0389931E-2</v>
      </c>
      <c r="J3174">
        <v>-2.9887189999999999E-3</v>
      </c>
      <c r="P3174" s="1">
        <v>45009.549545856484</v>
      </c>
      <c r="Q3174">
        <v>2.198E-2</v>
      </c>
      <c r="R3174">
        <v>-3.5412222E-2</v>
      </c>
      <c r="S3174">
        <v>5.6171110000000003E-2</v>
      </c>
    </row>
    <row r="3175" spans="3:19" x14ac:dyDescent="0.25">
      <c r="C3175" s="1">
        <v>45009.549553368059</v>
      </c>
      <c r="D3175">
        <v>2.5914114000000001</v>
      </c>
      <c r="E3175">
        <v>0.99153809999999998</v>
      </c>
      <c r="F3175">
        <v>9.8291609999999991</v>
      </c>
      <c r="G3175" s="1">
        <v>45009.549553379627</v>
      </c>
      <c r="H3175">
        <v>1.21729635E-2</v>
      </c>
      <c r="I3175">
        <v>-2.3585726000000001E-2</v>
      </c>
      <c r="J3175">
        <v>-3.5213510999999999E-3</v>
      </c>
      <c r="P3175" s="1">
        <v>45009.549545868053</v>
      </c>
      <c r="Q3175">
        <v>3.6633335000000003E-2</v>
      </c>
      <c r="R3175">
        <v>-4.1517779999999997E-2</v>
      </c>
      <c r="S3175">
        <v>5.6171110000000003E-2</v>
      </c>
    </row>
    <row r="3176" spans="3:19" x14ac:dyDescent="0.25">
      <c r="C3176" s="1">
        <v>45009.54955358796</v>
      </c>
      <c r="D3176">
        <v>2.5770411000000002</v>
      </c>
      <c r="E3176">
        <v>0.9963282</v>
      </c>
      <c r="F3176">
        <v>9.7908399999999993</v>
      </c>
      <c r="G3176" s="1">
        <v>45009.549553599536</v>
      </c>
      <c r="H3176">
        <v>1.3238229000000001E-2</v>
      </c>
      <c r="I3176">
        <v>-2.5716254000000001E-2</v>
      </c>
      <c r="J3176">
        <v>-3.5213510999999999E-3</v>
      </c>
      <c r="P3176" s="1">
        <v>45009.549545891205</v>
      </c>
      <c r="Q3176">
        <v>3.1748890000000002E-2</v>
      </c>
      <c r="R3176">
        <v>-3.2969999999999999E-2</v>
      </c>
      <c r="S3176">
        <v>5.8613338000000001E-2</v>
      </c>
    </row>
    <row r="3177" spans="3:19" x14ac:dyDescent="0.25">
      <c r="C3177" s="1">
        <v>45009.549553819445</v>
      </c>
      <c r="D3177">
        <v>2.6009912000000002</v>
      </c>
      <c r="E3177">
        <v>1.0106983</v>
      </c>
      <c r="F3177">
        <v>9.7668909999999993</v>
      </c>
      <c r="G3177" s="1">
        <v>45009.549553831021</v>
      </c>
      <c r="H3177">
        <v>1.3238229000000001E-2</v>
      </c>
      <c r="I3177">
        <v>-1.9857300000000001E-2</v>
      </c>
      <c r="J3177">
        <v>-4.0539833999999999E-3</v>
      </c>
      <c r="P3177" s="1">
        <v>45009.54954634259</v>
      </c>
      <c r="Q3177">
        <v>2.5643334E-2</v>
      </c>
      <c r="R3177">
        <v>-3.1748890000000002E-2</v>
      </c>
      <c r="S3177">
        <v>5.7392224999999998E-2</v>
      </c>
    </row>
    <row r="3178" spans="3:19" x14ac:dyDescent="0.25">
      <c r="C3178" s="1">
        <v>45009.549554039353</v>
      </c>
      <c r="D3178">
        <v>2.6345215</v>
      </c>
      <c r="E3178">
        <v>1.0106983</v>
      </c>
      <c r="F3178">
        <v>9.7621000000000002</v>
      </c>
      <c r="G3178" s="1">
        <v>45009.549554050929</v>
      </c>
      <c r="H3178">
        <v>1.3770859999999999E-2</v>
      </c>
      <c r="I3178">
        <v>-1.39983455E-2</v>
      </c>
      <c r="J3178">
        <v>-4.0539833999999999E-3</v>
      </c>
      <c r="P3178" s="1">
        <v>45009.549546365743</v>
      </c>
      <c r="Q3178">
        <v>1.7095556000000001E-2</v>
      </c>
      <c r="R3178">
        <v>-3.5412222E-2</v>
      </c>
      <c r="S3178">
        <v>6.2276669999999999E-2</v>
      </c>
    </row>
    <row r="3179" spans="3:19" x14ac:dyDescent="0.25">
      <c r="C3179" s="1">
        <v>45009.54955427083</v>
      </c>
      <c r="D3179">
        <v>2.6488917000000001</v>
      </c>
      <c r="E3179">
        <v>1.0346485000000001</v>
      </c>
      <c r="F3179">
        <v>9.7477300000000007</v>
      </c>
      <c r="G3179" s="1">
        <v>45009.549554282406</v>
      </c>
      <c r="H3179">
        <v>1.0042435000000001E-2</v>
      </c>
      <c r="I3179">
        <v>-1.0802552999999999E-2</v>
      </c>
      <c r="J3179">
        <v>-2.9887189999999999E-3</v>
      </c>
      <c r="P3179" s="1">
        <v>45009.549546388887</v>
      </c>
      <c r="Q3179">
        <v>3.9075556999999997E-2</v>
      </c>
      <c r="R3179">
        <v>-3.6633335000000003E-2</v>
      </c>
      <c r="S3179">
        <v>5.7392224999999998E-2</v>
      </c>
    </row>
    <row r="3180" spans="3:19" x14ac:dyDescent="0.25">
      <c r="C3180" s="1">
        <v>45009.549554502315</v>
      </c>
      <c r="D3180">
        <v>2.6680519999999999</v>
      </c>
      <c r="E3180">
        <v>1.0442286000000001</v>
      </c>
      <c r="F3180">
        <v>9.800421</v>
      </c>
      <c r="G3180" s="1">
        <v>45009.549554513891</v>
      </c>
      <c r="H3180">
        <v>7.3792733999999997E-3</v>
      </c>
      <c r="I3180">
        <v>-1.026992E-2</v>
      </c>
      <c r="J3180">
        <v>-2.9887189999999999E-3</v>
      </c>
      <c r="P3180" s="1">
        <v>45009.549546851849</v>
      </c>
      <c r="Q3180">
        <v>4.029667E-2</v>
      </c>
      <c r="R3180">
        <v>-3.1748890000000002E-2</v>
      </c>
      <c r="S3180">
        <v>6.7161109999999996E-2</v>
      </c>
    </row>
    <row r="3181" spans="3:19" x14ac:dyDescent="0.25">
      <c r="C3181" s="1">
        <v>45009.5495547338</v>
      </c>
      <c r="D3181">
        <v>2.6584718000000001</v>
      </c>
      <c r="E3181">
        <v>1.0442286000000001</v>
      </c>
      <c r="F3181">
        <v>9.81</v>
      </c>
      <c r="G3181" s="1">
        <v>45009.549554745368</v>
      </c>
      <c r="H3181">
        <v>8.4445379999999997E-3</v>
      </c>
      <c r="I3181">
        <v>-1.026992E-2</v>
      </c>
      <c r="J3181">
        <v>-2.9887189999999999E-3</v>
      </c>
      <c r="P3181" s="1">
        <v>45009.549546863425</v>
      </c>
      <c r="Q3181">
        <v>5.4950002999999997E-2</v>
      </c>
      <c r="R3181">
        <v>-3.2969999999999999E-2</v>
      </c>
      <c r="S3181">
        <v>6.8382226000000004E-2</v>
      </c>
    </row>
    <row r="3182" spans="3:19" x14ac:dyDescent="0.25">
      <c r="C3182" s="1">
        <v>45009.549554988429</v>
      </c>
      <c r="D3182">
        <v>2.6297316999999998</v>
      </c>
      <c r="E3182">
        <v>1.0490185999999999</v>
      </c>
      <c r="F3182">
        <v>9.7764699999999998</v>
      </c>
      <c r="G3182" s="1">
        <v>45009.549554999998</v>
      </c>
      <c r="H3182">
        <v>7.9119059999999998E-3</v>
      </c>
      <c r="I3182">
        <v>-1.1335184999999999E-2</v>
      </c>
      <c r="J3182">
        <v>-2.4560866999999999E-3</v>
      </c>
      <c r="P3182" s="1">
        <v>45009.549546886577</v>
      </c>
      <c r="Q3182">
        <v>6.1055560000000002E-2</v>
      </c>
      <c r="R3182">
        <v>-2.8085556000000001E-2</v>
      </c>
      <c r="S3182">
        <v>7.3266670000000006E-2</v>
      </c>
    </row>
    <row r="3183" spans="3:19" x14ac:dyDescent="0.25">
      <c r="C3183" s="1">
        <v>45009.549555219906</v>
      </c>
      <c r="D3183">
        <v>2.6393116000000001</v>
      </c>
      <c r="E3183">
        <v>1.0538087</v>
      </c>
      <c r="F3183">
        <v>9.7621000000000002</v>
      </c>
      <c r="G3183" s="1">
        <v>45009.549555231482</v>
      </c>
      <c r="H3183">
        <v>6.8466409999999997E-3</v>
      </c>
      <c r="I3183">
        <v>-1.026992E-2</v>
      </c>
      <c r="J3183">
        <v>-1.3908222E-3</v>
      </c>
      <c r="P3183" s="1">
        <v>45009.549547407405</v>
      </c>
      <c r="Q3183">
        <v>6.960334E-2</v>
      </c>
      <c r="R3183">
        <v>-2.5643334E-2</v>
      </c>
      <c r="S3183">
        <v>6.960334E-2</v>
      </c>
    </row>
    <row r="3184" spans="3:19" x14ac:dyDescent="0.25">
      <c r="C3184" s="1">
        <v>45009.549555486112</v>
      </c>
      <c r="D3184">
        <v>2.663262</v>
      </c>
      <c r="E3184">
        <v>1.0538087</v>
      </c>
      <c r="F3184">
        <v>9.7573100000000004</v>
      </c>
      <c r="G3184" s="1">
        <v>45009.549555497688</v>
      </c>
      <c r="H3184">
        <v>4.1834799999999998E-3</v>
      </c>
      <c r="I3184">
        <v>-5.4762300000000003E-3</v>
      </c>
      <c r="J3184">
        <v>1.2723388999999999E-3</v>
      </c>
      <c r="P3184" s="1">
        <v>45009.549547418981</v>
      </c>
      <c r="Q3184">
        <v>7.5708890000000001E-2</v>
      </c>
      <c r="R3184">
        <v>-1.5874445000000001E-2</v>
      </c>
      <c r="S3184">
        <v>7.4487780000000003E-2</v>
      </c>
    </row>
    <row r="3185" spans="3:19" x14ac:dyDescent="0.25">
      <c r="C3185" s="1">
        <v>45009.549555682868</v>
      </c>
      <c r="D3185">
        <v>2.663262</v>
      </c>
      <c r="E3185">
        <v>1.0442286000000001</v>
      </c>
      <c r="F3185">
        <v>9.7908399999999993</v>
      </c>
      <c r="G3185" s="1">
        <v>45009.549555694444</v>
      </c>
      <c r="H3185">
        <v>1.5203189E-3</v>
      </c>
      <c r="I3185">
        <v>-1.7478045000000001E-3</v>
      </c>
      <c r="J3185">
        <v>7.3970670000000004E-4</v>
      </c>
      <c r="P3185" s="1">
        <v>45009.549547453702</v>
      </c>
      <c r="Q3185">
        <v>7.6929999999999998E-2</v>
      </c>
      <c r="R3185">
        <v>-2.4422223000000001E-3</v>
      </c>
      <c r="S3185">
        <v>6.4718894999999999E-2</v>
      </c>
    </row>
    <row r="3186" spans="3:19" x14ac:dyDescent="0.25">
      <c r="C3186" s="1">
        <v>45009.549555983795</v>
      </c>
      <c r="D3186">
        <v>2.6536818000000002</v>
      </c>
      <c r="E3186">
        <v>1.0298585</v>
      </c>
      <c r="F3186">
        <v>9.82437</v>
      </c>
      <c r="G3186" s="1">
        <v>45009.549555995371</v>
      </c>
      <c r="H3186">
        <v>9.8768670000000001E-4</v>
      </c>
      <c r="I3186">
        <v>-3.8783334E-3</v>
      </c>
      <c r="J3186">
        <v>1.2723388999999999E-3</v>
      </c>
      <c r="P3186" s="1">
        <v>45009.549547881943</v>
      </c>
      <c r="Q3186">
        <v>6.960334E-2</v>
      </c>
      <c r="R3186">
        <v>-2.4422223000000001E-3</v>
      </c>
      <c r="S3186">
        <v>6.3497780000000004E-2</v>
      </c>
    </row>
    <row r="3187" spans="3:19" x14ac:dyDescent="0.25">
      <c r="C3187" s="1">
        <v>45009.549556180558</v>
      </c>
      <c r="D3187">
        <v>2.6249416000000001</v>
      </c>
      <c r="E3187">
        <v>1.0106983</v>
      </c>
      <c r="F3187">
        <v>9.7860499999999995</v>
      </c>
      <c r="G3187" s="1">
        <v>45009.549556192127</v>
      </c>
      <c r="H3187">
        <v>1.5203189E-3</v>
      </c>
      <c r="I3187">
        <v>-3.8783334E-3</v>
      </c>
      <c r="J3187">
        <v>1.2723388999999999E-3</v>
      </c>
      <c r="P3187" s="1">
        <v>45009.549547905095</v>
      </c>
      <c r="Q3187">
        <v>6.4718894999999999E-2</v>
      </c>
      <c r="R3187">
        <v>-1.7095556000000001E-2</v>
      </c>
      <c r="S3187">
        <v>6.1055560000000002E-2</v>
      </c>
    </row>
    <row r="3188" spans="3:19" x14ac:dyDescent="0.25">
      <c r="C3188" s="1">
        <v>45009.549556446756</v>
      </c>
      <c r="D3188">
        <v>2.6297316999999998</v>
      </c>
      <c r="E3188">
        <v>1.0011182000000001</v>
      </c>
      <c r="F3188">
        <v>9.7621000000000002</v>
      </c>
      <c r="G3188" s="1">
        <v>45009.549556469909</v>
      </c>
      <c r="H3188">
        <v>-6.1021000000000003E-4</v>
      </c>
      <c r="I3188">
        <v>-1.2151721999999999E-3</v>
      </c>
      <c r="J3188">
        <v>7.3970670000000004E-4</v>
      </c>
      <c r="P3188" s="1">
        <v>45009.54954792824</v>
      </c>
      <c r="Q3188">
        <v>4.8844445E-2</v>
      </c>
      <c r="R3188">
        <v>-3.5412222E-2</v>
      </c>
      <c r="S3188">
        <v>6.3497780000000004E-2</v>
      </c>
    </row>
    <row r="3189" spans="3:19" x14ac:dyDescent="0.25">
      <c r="C3189" s="1">
        <v>45009.549556678241</v>
      </c>
      <c r="D3189">
        <v>2.6345215</v>
      </c>
      <c r="E3189">
        <v>0.99153809999999998</v>
      </c>
      <c r="F3189">
        <v>9.7812605000000001</v>
      </c>
      <c r="G3189" s="1">
        <v>45009.549556724538</v>
      </c>
      <c r="H3189">
        <v>-7.7577770000000006E-5</v>
      </c>
      <c r="I3189">
        <v>7.8395749999999997E-3</v>
      </c>
      <c r="J3189">
        <v>1.8049711000000001E-3</v>
      </c>
      <c r="P3189" s="1">
        <v>45009.549548414354</v>
      </c>
      <c r="Q3189">
        <v>3.2969999999999999E-2</v>
      </c>
      <c r="R3189">
        <v>-4.6402222999999999E-2</v>
      </c>
      <c r="S3189">
        <v>6.2276669999999999E-2</v>
      </c>
    </row>
    <row r="3190" spans="3:19" x14ac:dyDescent="0.25">
      <c r="C3190" s="1">
        <v>45009.549556874998</v>
      </c>
      <c r="D3190">
        <v>2.6201515</v>
      </c>
      <c r="E3190">
        <v>0.9963282</v>
      </c>
      <c r="F3190">
        <v>9.8291609999999991</v>
      </c>
      <c r="G3190" s="1">
        <v>45009.54955689815</v>
      </c>
      <c r="H3190">
        <v>4.5505444999999997E-4</v>
      </c>
      <c r="I3190">
        <v>1.2100633E-2</v>
      </c>
      <c r="J3190">
        <v>7.3970670000000004E-4</v>
      </c>
      <c r="P3190" s="1">
        <v>45009.549548437499</v>
      </c>
      <c r="Q3190">
        <v>2.6864445000000001E-2</v>
      </c>
      <c r="R3190">
        <v>-4.029667E-2</v>
      </c>
      <c r="S3190">
        <v>5.8613338000000001E-2</v>
      </c>
    </row>
    <row r="3191" spans="3:19" x14ac:dyDescent="0.25">
      <c r="C3191" s="1">
        <v>45009.549557106482</v>
      </c>
      <c r="D3191">
        <v>2.5914114000000001</v>
      </c>
      <c r="E3191">
        <v>1.0059083</v>
      </c>
      <c r="F3191">
        <v>9.7956299999999992</v>
      </c>
      <c r="G3191" s="1">
        <v>45009.549557118058</v>
      </c>
      <c r="H3191">
        <v>4.5505444999999997E-4</v>
      </c>
      <c r="I3191">
        <v>1.4231162E-2</v>
      </c>
      <c r="J3191">
        <v>2.0707445000000001E-4</v>
      </c>
      <c r="P3191" s="1">
        <v>45009.549548900461</v>
      </c>
      <c r="Q3191">
        <v>3.2969999999999999E-2</v>
      </c>
      <c r="R3191">
        <v>-4.029667E-2</v>
      </c>
      <c r="S3191">
        <v>5.6171110000000003E-2</v>
      </c>
    </row>
    <row r="3192" spans="3:19" x14ac:dyDescent="0.25">
      <c r="C3192" s="1">
        <v>45009.549557361112</v>
      </c>
      <c r="D3192">
        <v>2.5914114000000001</v>
      </c>
      <c r="E3192">
        <v>1.0106983</v>
      </c>
      <c r="F3192">
        <v>9.7860499999999995</v>
      </c>
      <c r="G3192" s="1">
        <v>45009.549557384256</v>
      </c>
      <c r="H3192">
        <v>-6.1021000000000003E-4</v>
      </c>
      <c r="I3192">
        <v>1.5296427E-2</v>
      </c>
      <c r="J3192">
        <v>2.0707445000000001E-4</v>
      </c>
      <c r="P3192" s="1">
        <v>45009.549548935189</v>
      </c>
      <c r="Q3192">
        <v>3.9075556999999997E-2</v>
      </c>
      <c r="R3192">
        <v>-4.029667E-2</v>
      </c>
      <c r="S3192">
        <v>4.7623336000000002E-2</v>
      </c>
    </row>
    <row r="3193" spans="3:19" x14ac:dyDescent="0.25">
      <c r="C3193" s="1">
        <v>45009.54955758102</v>
      </c>
      <c r="D3193">
        <v>2.5962011999999999</v>
      </c>
      <c r="E3193">
        <v>1.0346485000000001</v>
      </c>
      <c r="F3193">
        <v>9.7716799999999999</v>
      </c>
      <c r="G3193" s="1">
        <v>45009.549557592596</v>
      </c>
      <c r="H3193">
        <v>-6.4691645000000001E-3</v>
      </c>
      <c r="I3193">
        <v>1.7426956E-2</v>
      </c>
      <c r="J3193">
        <v>1.2723388999999999E-3</v>
      </c>
      <c r="P3193" s="1">
        <v>45009.549549421296</v>
      </c>
      <c r="Q3193">
        <v>2.6864445000000001E-2</v>
      </c>
      <c r="R3193">
        <v>-5.0065560000000002E-2</v>
      </c>
      <c r="S3193">
        <v>4.8844445E-2</v>
      </c>
    </row>
    <row r="3194" spans="3:19" x14ac:dyDescent="0.25">
      <c r="C3194" s="1">
        <v>45009.549557824073</v>
      </c>
      <c r="D3194">
        <v>2.6249416000000001</v>
      </c>
      <c r="E3194">
        <v>1.0490185999999999</v>
      </c>
      <c r="F3194">
        <v>9.7956299999999992</v>
      </c>
      <c r="G3194" s="1">
        <v>45009.549557835649</v>
      </c>
      <c r="H3194">
        <v>-1.0730221999999999E-2</v>
      </c>
      <c r="I3194">
        <v>1.6894323999999999E-2</v>
      </c>
      <c r="J3194">
        <v>3.4028677999999998E-3</v>
      </c>
      <c r="P3194" s="1">
        <v>45009.549549444448</v>
      </c>
      <c r="Q3194">
        <v>2.4422223E-2</v>
      </c>
      <c r="R3194">
        <v>-6.2276669999999999E-2</v>
      </c>
      <c r="S3194">
        <v>5.6171110000000003E-2</v>
      </c>
    </row>
    <row r="3195" spans="3:19" x14ac:dyDescent="0.25">
      <c r="C3195" s="1">
        <v>45009.549558101855</v>
      </c>
      <c r="D3195">
        <v>2.6201515</v>
      </c>
      <c r="E3195">
        <v>1.0585986000000001</v>
      </c>
      <c r="F3195">
        <v>9.8052100000000006</v>
      </c>
      <c r="G3195" s="1">
        <v>45009.549558113424</v>
      </c>
      <c r="H3195">
        <v>-1.2328118000000001E-2</v>
      </c>
      <c r="I3195">
        <v>9.9701040000000005E-3</v>
      </c>
      <c r="J3195">
        <v>1.2723388999999999E-3</v>
      </c>
      <c r="P3195" s="1">
        <v>45009.549549930554</v>
      </c>
      <c r="Q3195">
        <v>1.7095556000000001E-2</v>
      </c>
      <c r="R3195">
        <v>-6.1055560000000002E-2</v>
      </c>
      <c r="S3195">
        <v>5.4950002999999997E-2</v>
      </c>
    </row>
    <row r="3196" spans="3:19" x14ac:dyDescent="0.25">
      <c r="C3196" s="1">
        <v>45009.549558310187</v>
      </c>
      <c r="D3196">
        <v>2.5866213</v>
      </c>
      <c r="E3196">
        <v>1.0154882999999999</v>
      </c>
      <c r="F3196">
        <v>9.7812605000000001</v>
      </c>
      <c r="G3196" s="1">
        <v>45009.549558321756</v>
      </c>
      <c r="H3196">
        <v>-1.1798171E-2</v>
      </c>
      <c r="I3196">
        <v>1.9789508E-3</v>
      </c>
      <c r="J3196">
        <v>2.8668809999999999E-3</v>
      </c>
      <c r="P3196" s="1">
        <v>45009.54954994213</v>
      </c>
      <c r="Q3196">
        <v>1.7095556000000001E-2</v>
      </c>
      <c r="R3196">
        <v>-6.7161109999999996E-2</v>
      </c>
      <c r="S3196">
        <v>5.3728890000000001E-2</v>
      </c>
    </row>
    <row r="3197" spans="3:19" x14ac:dyDescent="0.25">
      <c r="C3197" s="1">
        <v>45009.54955851852</v>
      </c>
      <c r="D3197">
        <v>2.5914114000000001</v>
      </c>
      <c r="E3197">
        <v>1.0059083</v>
      </c>
      <c r="F3197">
        <v>9.7860499999999995</v>
      </c>
      <c r="G3197" s="1">
        <v>45009.549558541665</v>
      </c>
      <c r="H3197">
        <v>-9.6676420000000006E-3</v>
      </c>
      <c r="I3197">
        <v>-1.5157810000000001E-4</v>
      </c>
      <c r="J3197">
        <v>2.8668809999999999E-3</v>
      </c>
      <c r="P3197" s="1">
        <v>45009.549549988427</v>
      </c>
      <c r="Q3197">
        <v>1.9537779000000002E-2</v>
      </c>
      <c r="R3197">
        <v>-6.5939999999999999E-2</v>
      </c>
      <c r="S3197">
        <v>5.0065560000000002E-2</v>
      </c>
    </row>
    <row r="3198" spans="3:19" x14ac:dyDescent="0.25">
      <c r="C3198" s="1">
        <v>45009.549558773149</v>
      </c>
      <c r="D3198">
        <v>2.5818311999999999</v>
      </c>
      <c r="E3198">
        <v>0.9963282</v>
      </c>
      <c r="F3198">
        <v>9.7908399999999993</v>
      </c>
      <c r="G3198" s="1">
        <v>45009.54955880787</v>
      </c>
      <c r="H3198">
        <v>-4.3413197000000004E-3</v>
      </c>
      <c r="I3198">
        <v>-4.4126360000000002E-3</v>
      </c>
      <c r="J3198">
        <v>1.8016165E-3</v>
      </c>
      <c r="P3198" s="1">
        <v>45009.549550960648</v>
      </c>
      <c r="Q3198">
        <v>2.198E-2</v>
      </c>
      <c r="R3198">
        <v>-6.5939999999999999E-2</v>
      </c>
      <c r="S3198">
        <v>5.2507779999999997E-2</v>
      </c>
    </row>
    <row r="3199" spans="3:19" x14ac:dyDescent="0.25">
      <c r="C3199" s="1">
        <v>45009.549558981482</v>
      </c>
      <c r="D3199">
        <v>2.5962011999999999</v>
      </c>
      <c r="E3199">
        <v>0.98195803000000004</v>
      </c>
      <c r="F3199">
        <v>9.7812605000000001</v>
      </c>
      <c r="G3199" s="1">
        <v>45009.549559016203</v>
      </c>
      <c r="H3199">
        <v>4.5237038000000001E-4</v>
      </c>
      <c r="I3199">
        <v>-1.3467382999999999E-2</v>
      </c>
      <c r="J3199">
        <v>7.3635205999999999E-4</v>
      </c>
      <c r="P3199" s="1">
        <v>45009.549550972224</v>
      </c>
      <c r="Q3199">
        <v>1.3432222000000001E-2</v>
      </c>
      <c r="R3199">
        <v>-6.4718894999999999E-2</v>
      </c>
      <c r="S3199">
        <v>5.1286668000000001E-2</v>
      </c>
    </row>
    <row r="3200" spans="3:19" x14ac:dyDescent="0.25">
      <c r="C3200" s="1">
        <v>45009.549559212966</v>
      </c>
      <c r="D3200">
        <v>2.5770411000000002</v>
      </c>
      <c r="E3200">
        <v>0.96758794999999997</v>
      </c>
      <c r="F3200">
        <v>9.7621000000000002</v>
      </c>
      <c r="G3200" s="1">
        <v>45009.549559224535</v>
      </c>
      <c r="H3200">
        <v>1.5176348E-3</v>
      </c>
      <c r="I3200">
        <v>-1.4532648E-2</v>
      </c>
      <c r="J3200">
        <v>1.8016165E-3</v>
      </c>
      <c r="P3200" s="1">
        <v>45009.549550995369</v>
      </c>
      <c r="Q3200">
        <v>2.3201111999999999E-2</v>
      </c>
      <c r="R3200">
        <v>-6.2276669999999999E-2</v>
      </c>
      <c r="S3200">
        <v>4.5181114000000001E-2</v>
      </c>
    </row>
    <row r="3201" spans="3:19" x14ac:dyDescent="0.25">
      <c r="C3201" s="1">
        <v>45009.549559432868</v>
      </c>
      <c r="D3201">
        <v>2.5243506</v>
      </c>
      <c r="E3201">
        <v>0.91489750000000003</v>
      </c>
      <c r="F3201">
        <v>9.6854589999999998</v>
      </c>
      <c r="G3201" s="1">
        <v>45009.549559444444</v>
      </c>
      <c r="H3201">
        <v>6.3113249999999996E-3</v>
      </c>
      <c r="I3201">
        <v>-4.9452680000000001E-3</v>
      </c>
      <c r="J3201">
        <v>3.3995131999999999E-3</v>
      </c>
      <c r="P3201" s="1">
        <v>45009.549551006945</v>
      </c>
      <c r="Q3201">
        <v>2.8085556000000001E-2</v>
      </c>
      <c r="R3201">
        <v>-5.1286668000000001E-2</v>
      </c>
      <c r="S3201">
        <v>5.1286668000000001E-2</v>
      </c>
    </row>
    <row r="3202" spans="3:19" x14ac:dyDescent="0.25">
      <c r="C3202" s="1">
        <v>45009.549559664352</v>
      </c>
      <c r="D3202">
        <v>2.5291407000000001</v>
      </c>
      <c r="E3202">
        <v>0.91489750000000003</v>
      </c>
      <c r="F3202">
        <v>9.5178080000000005</v>
      </c>
      <c r="G3202" s="1">
        <v>45009.549559675928</v>
      </c>
      <c r="H3202">
        <v>1.6431337000000001E-2</v>
      </c>
      <c r="I3202">
        <v>5.1747440000000002E-3</v>
      </c>
      <c r="J3202">
        <v>7.3635205999999999E-4</v>
      </c>
      <c r="P3202" s="1">
        <v>45009.549551493059</v>
      </c>
      <c r="Q3202">
        <v>3.4191113000000002E-2</v>
      </c>
      <c r="R3202">
        <v>-4.3959999999999999E-2</v>
      </c>
      <c r="S3202">
        <v>4.8844445E-2</v>
      </c>
    </row>
    <row r="3203" spans="3:19" x14ac:dyDescent="0.25">
      <c r="C3203" s="1">
        <v>45009.549559907406</v>
      </c>
      <c r="D3203">
        <v>2.5530908000000001</v>
      </c>
      <c r="E3203">
        <v>0.9963282</v>
      </c>
      <c r="F3203">
        <v>9.4603269999999995</v>
      </c>
      <c r="G3203" s="1">
        <v>45009.549559907406</v>
      </c>
      <c r="H3203">
        <v>2.0692394999999999E-2</v>
      </c>
      <c r="I3203">
        <v>3.0741092000000001E-2</v>
      </c>
      <c r="J3203">
        <v>-8.6154459999999999E-4</v>
      </c>
      <c r="P3203" s="1">
        <v>45009.549551516204</v>
      </c>
      <c r="Q3203">
        <v>2.9306669E-2</v>
      </c>
      <c r="R3203">
        <v>-5.0065560000000002E-2</v>
      </c>
      <c r="S3203">
        <v>5.1286668000000001E-2</v>
      </c>
    </row>
    <row r="3204" spans="3:19" x14ac:dyDescent="0.25">
      <c r="P3204" s="1">
        <v>45009.549551539349</v>
      </c>
      <c r="Q3204">
        <v>1.9537779000000002E-2</v>
      </c>
      <c r="R3204">
        <v>-4.8844445E-2</v>
      </c>
      <c r="S3204">
        <v>4.8844445E-2</v>
      </c>
    </row>
    <row r="3205" spans="3:19" x14ac:dyDescent="0.25">
      <c r="P3205" s="1">
        <v>45009.549552002318</v>
      </c>
      <c r="Q3205">
        <v>4.8844446000000001E-3</v>
      </c>
      <c r="R3205">
        <v>-4.8844445E-2</v>
      </c>
      <c r="S3205">
        <v>5.0065560000000002E-2</v>
      </c>
    </row>
    <row r="3206" spans="3:19" x14ac:dyDescent="0.25">
      <c r="P3206" s="1">
        <v>45009.549552025463</v>
      </c>
      <c r="Q3206">
        <v>1.2211112000000001E-3</v>
      </c>
      <c r="R3206">
        <v>-4.3959999999999999E-2</v>
      </c>
      <c r="S3206">
        <v>4.8844445E-2</v>
      </c>
    </row>
    <row r="3207" spans="3:19" x14ac:dyDescent="0.25">
      <c r="P3207" s="1">
        <v>45009.549552557874</v>
      </c>
      <c r="Q3207">
        <v>1.8316668000000001E-2</v>
      </c>
      <c r="R3207">
        <v>-4.1517779999999997E-2</v>
      </c>
      <c r="S3207">
        <v>5.1286668000000001E-2</v>
      </c>
    </row>
    <row r="3208" spans="3:19" x14ac:dyDescent="0.25">
      <c r="P3208" s="1">
        <v>45009.549552569442</v>
      </c>
      <c r="Q3208">
        <v>3.0527780000000001E-2</v>
      </c>
      <c r="R3208">
        <v>-4.1517779999999997E-2</v>
      </c>
      <c r="S3208">
        <v>5.2507779999999997E-2</v>
      </c>
    </row>
    <row r="3209" spans="3:19" x14ac:dyDescent="0.25">
      <c r="P3209" s="1">
        <v>45009.549553124998</v>
      </c>
      <c r="Q3209">
        <v>4.1517779999999997E-2</v>
      </c>
      <c r="R3209">
        <v>-3.7854444000000001E-2</v>
      </c>
      <c r="S3209">
        <v>5.8613338000000001E-2</v>
      </c>
    </row>
    <row r="3210" spans="3:19" x14ac:dyDescent="0.25">
      <c r="P3210" s="1">
        <v>45009.549553159719</v>
      </c>
      <c r="Q3210">
        <v>4.029667E-2</v>
      </c>
      <c r="R3210">
        <v>-4.029667E-2</v>
      </c>
      <c r="S3210">
        <v>6.1055560000000002E-2</v>
      </c>
    </row>
    <row r="3211" spans="3:19" x14ac:dyDescent="0.25">
      <c r="P3211" s="1">
        <v>45009.549553171295</v>
      </c>
      <c r="Q3211">
        <v>4.1517779999999997E-2</v>
      </c>
      <c r="R3211">
        <v>-3.2969999999999999E-2</v>
      </c>
      <c r="S3211">
        <v>5.8613338000000001E-2</v>
      </c>
    </row>
    <row r="3212" spans="3:19" x14ac:dyDescent="0.25">
      <c r="P3212" s="1">
        <v>45009.549553194447</v>
      </c>
      <c r="Q3212">
        <v>4.5181114000000001E-2</v>
      </c>
      <c r="R3212">
        <v>-1.9537779000000002E-2</v>
      </c>
      <c r="S3212">
        <v>5.4950002999999997E-2</v>
      </c>
    </row>
    <row r="3213" spans="3:19" x14ac:dyDescent="0.25">
      <c r="P3213" s="1">
        <v>45009.549553599536</v>
      </c>
      <c r="Q3213">
        <v>4.029667E-2</v>
      </c>
      <c r="R3213">
        <v>-1.3432222000000001E-2</v>
      </c>
      <c r="S3213">
        <v>5.4950002999999997E-2</v>
      </c>
    </row>
    <row r="3214" spans="3:19" x14ac:dyDescent="0.25">
      <c r="P3214" s="1">
        <v>45009.549553611112</v>
      </c>
      <c r="Q3214">
        <v>3.9075556999999997E-2</v>
      </c>
      <c r="R3214">
        <v>-3.1748890000000002E-2</v>
      </c>
      <c r="S3214">
        <v>5.6171110000000003E-2</v>
      </c>
    </row>
    <row r="3215" spans="3:19" x14ac:dyDescent="0.25">
      <c r="P3215" s="1">
        <v>45009.549554074074</v>
      </c>
      <c r="Q3215">
        <v>4.3959999999999999E-2</v>
      </c>
      <c r="R3215">
        <v>-1.2211111E-2</v>
      </c>
      <c r="S3215">
        <v>4.8844445E-2</v>
      </c>
    </row>
    <row r="3216" spans="3:19" x14ac:dyDescent="0.25">
      <c r="P3216" s="1">
        <v>45009.549554097219</v>
      </c>
      <c r="Q3216">
        <v>5.9834446999999999E-2</v>
      </c>
      <c r="R3216">
        <v>-1.2211111E-2</v>
      </c>
      <c r="S3216">
        <v>4.6402222999999999E-2</v>
      </c>
    </row>
    <row r="3217" spans="16:19" x14ac:dyDescent="0.25">
      <c r="P3217" s="1">
        <v>45009.549554594909</v>
      </c>
      <c r="Q3217">
        <v>6.1055560000000002E-2</v>
      </c>
      <c r="R3217">
        <v>-2.0758889999999999E-2</v>
      </c>
      <c r="S3217">
        <v>5.8613338000000001E-2</v>
      </c>
    </row>
    <row r="3218" spans="16:19" x14ac:dyDescent="0.25">
      <c r="P3218" s="1">
        <v>45009.549554618054</v>
      </c>
      <c r="Q3218">
        <v>6.7161109999999996E-2</v>
      </c>
      <c r="R3218">
        <v>-2.6864445000000001E-2</v>
      </c>
      <c r="S3218">
        <v>5.9834446999999999E-2</v>
      </c>
    </row>
    <row r="3219" spans="16:19" x14ac:dyDescent="0.25">
      <c r="P3219" s="1">
        <v>45009.54955462963</v>
      </c>
      <c r="Q3219">
        <v>6.1055560000000002E-2</v>
      </c>
      <c r="R3219">
        <v>-3.0527780000000001E-2</v>
      </c>
      <c r="S3219">
        <v>6.3497780000000004E-2</v>
      </c>
    </row>
    <row r="3220" spans="16:19" x14ac:dyDescent="0.25">
      <c r="P3220" s="1">
        <v>45009.549555115744</v>
      </c>
      <c r="Q3220">
        <v>3.5412222E-2</v>
      </c>
      <c r="R3220">
        <v>-3.2969999999999999E-2</v>
      </c>
      <c r="S3220">
        <v>6.1055560000000002E-2</v>
      </c>
    </row>
    <row r="3221" spans="16:19" x14ac:dyDescent="0.25">
      <c r="P3221" s="1">
        <v>45009.549555127312</v>
      </c>
      <c r="Q3221">
        <v>7.3266670000000002E-3</v>
      </c>
      <c r="R3221">
        <v>-4.8844445E-2</v>
      </c>
      <c r="S3221">
        <v>5.2507779999999997E-2</v>
      </c>
    </row>
    <row r="3222" spans="16:19" x14ac:dyDescent="0.25">
      <c r="P3222" s="1">
        <v>45009.549555694444</v>
      </c>
      <c r="Q3222">
        <v>-1.3432222000000001E-2</v>
      </c>
      <c r="R3222">
        <v>-5.2507779999999997E-2</v>
      </c>
      <c r="S3222">
        <v>4.6402222999999999E-2</v>
      </c>
    </row>
    <row r="3223" spans="16:19" x14ac:dyDescent="0.25">
      <c r="P3223" s="1">
        <v>45009.549555694444</v>
      </c>
      <c r="Q3223">
        <v>-1.7095556000000001E-2</v>
      </c>
      <c r="R3223">
        <v>-3.7854444000000001E-2</v>
      </c>
      <c r="S3223">
        <v>4.2738892000000001E-2</v>
      </c>
    </row>
    <row r="3224" spans="16:19" x14ac:dyDescent="0.25">
      <c r="P3224" s="1">
        <v>45009.54955570602</v>
      </c>
      <c r="Q3224">
        <v>8.5477780000000007E-3</v>
      </c>
      <c r="R3224">
        <v>-2.3201111999999999E-2</v>
      </c>
      <c r="S3224">
        <v>5.1286668000000001E-2</v>
      </c>
    </row>
    <row r="3225" spans="16:19" x14ac:dyDescent="0.25">
      <c r="P3225" s="1">
        <v>45009.549556724538</v>
      </c>
      <c r="Q3225">
        <v>4.7623336000000002E-2</v>
      </c>
      <c r="R3225">
        <v>-1.7095556000000001E-2</v>
      </c>
      <c r="S3225">
        <v>5.6171110000000003E-2</v>
      </c>
    </row>
    <row r="3226" spans="16:19" x14ac:dyDescent="0.25">
      <c r="P3226" s="1">
        <v>45009.549556747683</v>
      </c>
      <c r="Q3226">
        <v>4.8844445E-2</v>
      </c>
      <c r="R3226">
        <v>-2.5643334E-2</v>
      </c>
      <c r="S3226">
        <v>4.8844445E-2</v>
      </c>
    </row>
    <row r="3227" spans="16:19" x14ac:dyDescent="0.25">
      <c r="P3227" s="1">
        <v>45009.549556782411</v>
      </c>
      <c r="Q3227">
        <v>6.7161109999999996E-2</v>
      </c>
      <c r="R3227">
        <v>-1.3432222000000001E-2</v>
      </c>
      <c r="S3227">
        <v>4.8844445E-2</v>
      </c>
    </row>
    <row r="3228" spans="16:19" x14ac:dyDescent="0.25">
      <c r="P3228" s="1">
        <v>45009.549556805556</v>
      </c>
      <c r="Q3228">
        <v>9.0362230000000002E-2</v>
      </c>
      <c r="R3228">
        <v>-2.3201111999999999E-2</v>
      </c>
      <c r="S3228">
        <v>5.8613338000000001E-2</v>
      </c>
    </row>
    <row r="3229" spans="16:19" x14ac:dyDescent="0.25">
      <c r="P3229" s="1">
        <v>45009.549556828701</v>
      </c>
      <c r="Q3229">
        <v>8.3035559999999994E-2</v>
      </c>
      <c r="R3229">
        <v>-3.1748890000000002E-2</v>
      </c>
      <c r="S3229">
        <v>6.1055560000000002E-2</v>
      </c>
    </row>
    <row r="3230" spans="16:19" x14ac:dyDescent="0.25">
      <c r="P3230" s="1">
        <v>45009.549557245373</v>
      </c>
      <c r="Q3230">
        <v>3.7854444000000001E-2</v>
      </c>
      <c r="R3230">
        <v>-4.2738892000000001E-2</v>
      </c>
      <c r="S3230">
        <v>5.4950002999999997E-2</v>
      </c>
    </row>
    <row r="3231" spans="16:19" x14ac:dyDescent="0.25">
      <c r="P3231" s="1">
        <v>45009.549557743056</v>
      </c>
      <c r="Q3231">
        <v>2.4422223000000001E-3</v>
      </c>
      <c r="R3231">
        <v>-5.1286668000000001E-2</v>
      </c>
      <c r="S3231">
        <v>4.2738892000000001E-2</v>
      </c>
    </row>
    <row r="3232" spans="16:19" x14ac:dyDescent="0.25">
      <c r="P3232" s="1">
        <v>45009.549557754632</v>
      </c>
      <c r="Q3232">
        <v>4.5181114000000001E-2</v>
      </c>
      <c r="R3232">
        <v>-3.2969999999999999E-2</v>
      </c>
      <c r="S3232">
        <v>4.1517779999999997E-2</v>
      </c>
    </row>
    <row r="3233" spans="3:19" x14ac:dyDescent="0.25">
      <c r="P3233" s="1">
        <v>45009.5495577662</v>
      </c>
      <c r="Q3233">
        <v>0.12943779</v>
      </c>
      <c r="R3233">
        <v>2.4422223000000001E-3</v>
      </c>
      <c r="S3233">
        <v>5.8613338000000001E-2</v>
      </c>
    </row>
    <row r="3234" spans="3:19" x14ac:dyDescent="0.25">
      <c r="P3234" s="1">
        <v>45009.549558321756</v>
      </c>
      <c r="Q3234">
        <v>0.17706113000000001</v>
      </c>
      <c r="R3234">
        <v>2.6864445000000001E-2</v>
      </c>
      <c r="S3234">
        <v>6.960334E-2</v>
      </c>
    </row>
    <row r="3235" spans="3:19" x14ac:dyDescent="0.25">
      <c r="P3235" s="1">
        <v>45009.549558333332</v>
      </c>
      <c r="Q3235">
        <v>0.19415668</v>
      </c>
      <c r="R3235">
        <v>4.029667E-2</v>
      </c>
      <c r="S3235">
        <v>6.3497780000000004E-2</v>
      </c>
    </row>
    <row r="3236" spans="3:19" x14ac:dyDescent="0.25">
      <c r="P3236" s="1">
        <v>45009.549558356484</v>
      </c>
      <c r="Q3236">
        <v>0.24422224000000001</v>
      </c>
      <c r="R3236">
        <v>4.029667E-2</v>
      </c>
      <c r="S3236">
        <v>6.3497780000000004E-2</v>
      </c>
    </row>
    <row r="3237" spans="3:19" x14ac:dyDescent="0.25">
      <c r="P3237" s="1">
        <v>45009.549558819446</v>
      </c>
      <c r="Q3237">
        <v>0.29672999999999999</v>
      </c>
      <c r="R3237">
        <v>5.9834446999999999E-2</v>
      </c>
      <c r="S3237">
        <v>7.4487780000000003E-2</v>
      </c>
    </row>
    <row r="3238" spans="3:19" x14ac:dyDescent="0.25">
      <c r="P3238" s="1">
        <v>45009.549558854167</v>
      </c>
      <c r="Q3238">
        <v>0.28574001999999998</v>
      </c>
      <c r="R3238">
        <v>7.2045559999999995E-2</v>
      </c>
      <c r="S3238">
        <v>7.4487780000000003E-2</v>
      </c>
    </row>
    <row r="3239" spans="3:19" x14ac:dyDescent="0.25">
      <c r="P3239" s="1">
        <v>45009.549559282408</v>
      </c>
      <c r="Q3239">
        <v>0.27719222999999998</v>
      </c>
      <c r="R3239">
        <v>8.5477784000000001E-2</v>
      </c>
      <c r="S3239">
        <v>5.8613338000000001E-2</v>
      </c>
    </row>
    <row r="3240" spans="3:19" x14ac:dyDescent="0.25">
      <c r="P3240" s="1">
        <v>45009.549559305553</v>
      </c>
      <c r="Q3240">
        <v>0.44082114</v>
      </c>
      <c r="R3240">
        <v>0.16973445000000001</v>
      </c>
      <c r="S3240">
        <v>5.8613338000000001E-2</v>
      </c>
    </row>
    <row r="3241" spans="3:19" x14ac:dyDescent="0.25">
      <c r="P3241" s="1">
        <v>45009.549559803243</v>
      </c>
      <c r="Q3241">
        <v>0.74487780000000003</v>
      </c>
      <c r="R3241">
        <v>0.32847890000000002</v>
      </c>
      <c r="S3241">
        <v>8.7919999999999998E-2</v>
      </c>
    </row>
    <row r="3242" spans="3:19" x14ac:dyDescent="0.25">
      <c r="P3242" s="1">
        <v>45009.549559826388</v>
      </c>
      <c r="Q3242">
        <v>1.10999</v>
      </c>
      <c r="R3242">
        <v>0.42494670000000001</v>
      </c>
      <c r="S3242">
        <v>8.3035559999999994E-2</v>
      </c>
    </row>
    <row r="3243" spans="3:19" x14ac:dyDescent="0.25">
      <c r="P3243" s="1">
        <v>45009.549559837964</v>
      </c>
      <c r="Q3243">
        <v>1.2833878000000001</v>
      </c>
      <c r="R3243">
        <v>0.59468114000000005</v>
      </c>
      <c r="S3243">
        <v>4.1517779999999997E-2</v>
      </c>
    </row>
    <row r="3244" spans="3:19" x14ac:dyDescent="0.25">
      <c r="C3244" s="1">
        <v>45009.54964355324</v>
      </c>
      <c r="D3244">
        <v>-0.50295409999999996</v>
      </c>
      <c r="E3244">
        <v>-0.60354494999999997</v>
      </c>
      <c r="F3244">
        <v>10.020762</v>
      </c>
      <c r="G3244" s="1">
        <v>45009.549643564817</v>
      </c>
      <c r="H3244">
        <v>-3.2685683E-3</v>
      </c>
      <c r="I3244">
        <v>7.8425649999999993E-3</v>
      </c>
      <c r="J3244">
        <v>-3.1955470000000002E-4</v>
      </c>
      <c r="P3244" s="1">
        <v>45009.549637476855</v>
      </c>
      <c r="Q3244">
        <v>1.9537779000000002E-2</v>
      </c>
      <c r="R3244">
        <v>-3.7854444000000001E-2</v>
      </c>
      <c r="S3244">
        <v>5.1286668000000001E-2</v>
      </c>
    </row>
    <row r="3245" spans="3:19" x14ac:dyDescent="0.25">
      <c r="C3245" s="1">
        <v>45009.549643773149</v>
      </c>
      <c r="D3245">
        <v>-0.4981641</v>
      </c>
      <c r="E3245">
        <v>-0.59396490000000002</v>
      </c>
      <c r="F3245">
        <v>9.9872320000000006</v>
      </c>
      <c r="G3245" s="1">
        <v>45009.549643773149</v>
      </c>
      <c r="H3245">
        <v>-2.2033039000000001E-3</v>
      </c>
      <c r="I3245">
        <v>7.3099326999999997E-3</v>
      </c>
      <c r="J3245">
        <v>-1.3848192000000001E-3</v>
      </c>
      <c r="P3245" s="1">
        <v>45009.549637488424</v>
      </c>
      <c r="Q3245">
        <v>2.5643334E-2</v>
      </c>
      <c r="R3245">
        <v>-3.1748890000000002E-2</v>
      </c>
      <c r="S3245">
        <v>5.7392224999999998E-2</v>
      </c>
    </row>
    <row r="3246" spans="3:19" x14ac:dyDescent="0.25">
      <c r="C3246" s="1">
        <v>45009.549644027778</v>
      </c>
      <c r="D3246">
        <v>-0.48379397000000002</v>
      </c>
      <c r="E3246">
        <v>-0.58438480000000004</v>
      </c>
      <c r="F3246">
        <v>9.9920220000000004</v>
      </c>
      <c r="G3246" s="1">
        <v>45009.549644039354</v>
      </c>
      <c r="H3246">
        <v>-1.1380393999999999E-3</v>
      </c>
      <c r="I3246">
        <v>8.9078290000000008E-3</v>
      </c>
      <c r="J3246">
        <v>-8.5218692999999997E-4</v>
      </c>
      <c r="P3246" s="1">
        <v>45009.549637951386</v>
      </c>
      <c r="Q3246">
        <v>3.0527780000000001E-2</v>
      </c>
      <c r="R3246">
        <v>-3.2969999999999999E-2</v>
      </c>
      <c r="S3246">
        <v>5.2507779999999997E-2</v>
      </c>
    </row>
    <row r="3247" spans="3:19" x14ac:dyDescent="0.25">
      <c r="C3247" s="1">
        <v>45009.549644236111</v>
      </c>
      <c r="D3247">
        <v>-0.47421390000000002</v>
      </c>
      <c r="E3247">
        <v>-0.5891748</v>
      </c>
      <c r="F3247">
        <v>10.025551999999999</v>
      </c>
      <c r="G3247" s="1">
        <v>45009.549644236111</v>
      </c>
      <c r="H3247">
        <v>-1.1380393999999999E-3</v>
      </c>
      <c r="I3247">
        <v>1.0505726E-2</v>
      </c>
      <c r="J3247">
        <v>-8.5218692999999997E-4</v>
      </c>
      <c r="P3247" s="1">
        <v>45009.549637974538</v>
      </c>
      <c r="Q3247">
        <v>3.1748890000000002E-2</v>
      </c>
      <c r="R3247">
        <v>-2.9306669E-2</v>
      </c>
      <c r="S3247">
        <v>5.8613338000000001E-2</v>
      </c>
    </row>
    <row r="3248" spans="3:19" x14ac:dyDescent="0.25">
      <c r="C3248" s="1">
        <v>45009.549644467595</v>
      </c>
      <c r="D3248">
        <v>-0.47421390000000002</v>
      </c>
      <c r="E3248">
        <v>-0.57959472999999995</v>
      </c>
      <c r="F3248">
        <v>10.044712000000001</v>
      </c>
      <c r="G3248" s="1">
        <v>45009.549644479164</v>
      </c>
      <c r="H3248">
        <v>-1.1380393999999999E-3</v>
      </c>
      <c r="I3248">
        <v>9.9730940000000001E-3</v>
      </c>
      <c r="J3248">
        <v>-8.5218692999999997E-4</v>
      </c>
      <c r="P3248" s="1">
        <v>45009.549637986114</v>
      </c>
      <c r="Q3248">
        <v>2.4422223E-2</v>
      </c>
      <c r="R3248">
        <v>-3.2969999999999999E-2</v>
      </c>
      <c r="S3248">
        <v>5.6171110000000003E-2</v>
      </c>
    </row>
    <row r="3249" spans="3:19" x14ac:dyDescent="0.25">
      <c r="C3249" s="1">
        <v>45009.549644803243</v>
      </c>
      <c r="D3249">
        <v>-0.4981641</v>
      </c>
      <c r="E3249">
        <v>-0.60354494999999997</v>
      </c>
      <c r="F3249">
        <v>10.039923</v>
      </c>
      <c r="G3249" s="1">
        <v>45009.549644803243</v>
      </c>
      <c r="H3249">
        <v>-2.2033039000000001E-3</v>
      </c>
      <c r="I3249">
        <v>6.2446682999999998E-3</v>
      </c>
      <c r="J3249">
        <v>2.1307752E-4</v>
      </c>
      <c r="P3249" s="1">
        <v>45009.549638495373</v>
      </c>
      <c r="Q3249">
        <v>2.6864445000000001E-2</v>
      </c>
      <c r="R3249">
        <v>-3.5412222E-2</v>
      </c>
      <c r="S3249">
        <v>5.7392224999999998E-2</v>
      </c>
    </row>
    <row r="3250" spans="3:19" x14ac:dyDescent="0.25">
      <c r="C3250" s="1">
        <v>45009.549644965278</v>
      </c>
      <c r="D3250">
        <v>-0.53169434999999998</v>
      </c>
      <c r="E3250">
        <v>-0.62270510000000001</v>
      </c>
      <c r="F3250">
        <v>10.011182</v>
      </c>
      <c r="G3250" s="1">
        <v>45009.549644976854</v>
      </c>
      <c r="H3250">
        <v>4.5985729000000002E-4</v>
      </c>
      <c r="I3250">
        <v>1.9836103999999999E-3</v>
      </c>
      <c r="J3250">
        <v>2.1307752E-4</v>
      </c>
      <c r="P3250" s="1">
        <v>45009.549638530094</v>
      </c>
      <c r="Q3250">
        <v>2.9306669E-2</v>
      </c>
      <c r="R3250">
        <v>-4.1517779999999997E-2</v>
      </c>
      <c r="S3250">
        <v>5.7392224999999998E-2</v>
      </c>
    </row>
    <row r="3251" spans="3:19" x14ac:dyDescent="0.25">
      <c r="C3251" s="1">
        <v>45009.549645208332</v>
      </c>
      <c r="D3251">
        <v>-0.51732427000000003</v>
      </c>
      <c r="E3251">
        <v>-0.59875489999999998</v>
      </c>
      <c r="F3251">
        <v>10.030341999999999</v>
      </c>
      <c r="G3251" s="1">
        <v>45009.549645231484</v>
      </c>
      <c r="H3251">
        <v>5.2535472999999996E-3</v>
      </c>
      <c r="I3251">
        <v>6.7773004999999997E-3</v>
      </c>
      <c r="J3251">
        <v>-8.5218692999999997E-4</v>
      </c>
      <c r="P3251" s="1">
        <v>45009.549639050929</v>
      </c>
      <c r="Q3251">
        <v>3.0527780000000001E-2</v>
      </c>
      <c r="R3251">
        <v>-3.7854444000000001E-2</v>
      </c>
      <c r="S3251">
        <v>6.1055560000000002E-2</v>
      </c>
    </row>
    <row r="3252" spans="3:19" x14ac:dyDescent="0.25">
      <c r="C3252" s="1">
        <v>45009.54964542824</v>
      </c>
      <c r="D3252">
        <v>-0.50774412999999996</v>
      </c>
      <c r="E3252">
        <v>-0.5891748</v>
      </c>
      <c r="F3252">
        <v>10.025551999999999</v>
      </c>
      <c r="G3252" s="1">
        <v>45009.549645451392</v>
      </c>
      <c r="H3252">
        <v>6.318812E-3</v>
      </c>
      <c r="I3252">
        <v>4.6467716000000003E-3</v>
      </c>
      <c r="J3252">
        <v>-8.5218692999999997E-4</v>
      </c>
      <c r="P3252" s="1">
        <v>45009.549639062498</v>
      </c>
      <c r="Q3252">
        <v>2.9306669E-2</v>
      </c>
      <c r="R3252">
        <v>-3.1748890000000002E-2</v>
      </c>
      <c r="S3252">
        <v>6.5939999999999999E-2</v>
      </c>
    </row>
    <row r="3253" spans="3:19" x14ac:dyDescent="0.25">
      <c r="C3253" s="1">
        <v>45009.549645648149</v>
      </c>
      <c r="D3253">
        <v>-0.48858400000000002</v>
      </c>
      <c r="E3253">
        <v>-0.60833495999999998</v>
      </c>
      <c r="F3253">
        <v>10.015972</v>
      </c>
      <c r="G3253" s="1">
        <v>45009.549645659725</v>
      </c>
      <c r="H3253">
        <v>5.2535472999999996E-3</v>
      </c>
      <c r="I3253">
        <v>9.4404610000000007E-3</v>
      </c>
      <c r="J3253">
        <v>-1.9174514000000001E-3</v>
      </c>
      <c r="P3253" s="1">
        <v>45009.549639074074</v>
      </c>
      <c r="Q3253">
        <v>3.4191113000000002E-2</v>
      </c>
      <c r="R3253">
        <v>-2.198E-2</v>
      </c>
      <c r="S3253">
        <v>6.3497780000000004E-2</v>
      </c>
    </row>
    <row r="3254" spans="3:19" x14ac:dyDescent="0.25">
      <c r="C3254" s="1">
        <v>45009.549645833336</v>
      </c>
      <c r="D3254">
        <v>-0.47421390000000002</v>
      </c>
      <c r="E3254">
        <v>-0.57480469999999995</v>
      </c>
      <c r="F3254">
        <v>9.9920220000000004</v>
      </c>
      <c r="G3254" s="1">
        <v>45009.549645844905</v>
      </c>
      <c r="H3254">
        <v>1.5251217E-3</v>
      </c>
      <c r="I3254">
        <v>1.0505726E-2</v>
      </c>
      <c r="J3254">
        <v>-8.5218692999999997E-4</v>
      </c>
      <c r="P3254" s="1">
        <v>45009.549639560188</v>
      </c>
      <c r="Q3254">
        <v>2.9306669E-2</v>
      </c>
      <c r="R3254">
        <v>-1.5874445000000001E-2</v>
      </c>
      <c r="S3254">
        <v>5.8613338000000001E-2</v>
      </c>
    </row>
    <row r="3255" spans="3:19" x14ac:dyDescent="0.25">
      <c r="C3255" s="1">
        <v>45009.549646145832</v>
      </c>
      <c r="D3255">
        <v>-0.48379397000000002</v>
      </c>
      <c r="E3255">
        <v>-0.57480469999999995</v>
      </c>
      <c r="F3255">
        <v>10.011182</v>
      </c>
      <c r="G3255" s="1">
        <v>45009.549646157408</v>
      </c>
      <c r="H3255">
        <v>-2.735936E-3</v>
      </c>
      <c r="I3255">
        <v>6.7773004999999997E-3</v>
      </c>
      <c r="J3255">
        <v>-3.1955470000000002E-4</v>
      </c>
      <c r="P3255" s="1">
        <v>45009.549639560188</v>
      </c>
      <c r="Q3255">
        <v>2.4422223E-2</v>
      </c>
      <c r="R3255">
        <v>-2.4422223E-2</v>
      </c>
      <c r="S3255">
        <v>5.9834446999999999E-2</v>
      </c>
    </row>
    <row r="3256" spans="3:19" x14ac:dyDescent="0.25">
      <c r="C3256" s="1">
        <v>45009.549646377316</v>
      </c>
      <c r="D3256">
        <v>-0.46942386000000003</v>
      </c>
      <c r="E3256">
        <v>-0.5891748</v>
      </c>
      <c r="F3256">
        <v>10.044712000000001</v>
      </c>
      <c r="G3256" s="1">
        <v>45009.549646377316</v>
      </c>
      <c r="H3256">
        <v>-3.2685683E-3</v>
      </c>
      <c r="I3256">
        <v>3.5815070999999999E-3</v>
      </c>
      <c r="J3256">
        <v>-3.1955470000000002E-4</v>
      </c>
      <c r="P3256" s="1">
        <v>45009.549640046294</v>
      </c>
      <c r="Q3256">
        <v>2.5643334E-2</v>
      </c>
      <c r="R3256">
        <v>-3.6633335000000003E-2</v>
      </c>
      <c r="S3256">
        <v>5.6171110000000003E-2</v>
      </c>
    </row>
    <row r="3257" spans="3:19" x14ac:dyDescent="0.25">
      <c r="C3257" s="1">
        <v>45009.549646574073</v>
      </c>
      <c r="D3257">
        <v>-0.47900394000000002</v>
      </c>
      <c r="E3257">
        <v>-0.57959472999999995</v>
      </c>
      <c r="F3257">
        <v>10.054292999999999</v>
      </c>
      <c r="G3257" s="1">
        <v>45009.549646585649</v>
      </c>
      <c r="H3257">
        <v>-2.2033039000000001E-3</v>
      </c>
      <c r="I3257">
        <v>-1.7448151000000001E-3</v>
      </c>
      <c r="J3257">
        <v>-3.1955470000000002E-4</v>
      </c>
      <c r="P3257" s="1">
        <v>45009.549640092591</v>
      </c>
      <c r="Q3257">
        <v>1.3432222000000001E-2</v>
      </c>
      <c r="R3257">
        <v>-4.2738892000000001E-2</v>
      </c>
      <c r="S3257">
        <v>5.3728890000000001E-2</v>
      </c>
    </row>
    <row r="3258" spans="3:19" x14ac:dyDescent="0.25">
      <c r="C3258" s="1">
        <v>45009.549646840278</v>
      </c>
      <c r="D3258">
        <v>-0.48858400000000002</v>
      </c>
      <c r="E3258">
        <v>-0.57959472999999995</v>
      </c>
      <c r="F3258">
        <v>10.020762</v>
      </c>
      <c r="G3258" s="1">
        <v>45009.549646851854</v>
      </c>
      <c r="H3258">
        <v>-1.6706716000000001E-3</v>
      </c>
      <c r="I3258">
        <v>-4.9406084999999997E-3</v>
      </c>
      <c r="J3258">
        <v>-8.5218692999999997E-4</v>
      </c>
      <c r="P3258" s="1">
        <v>45009.549640567129</v>
      </c>
      <c r="Q3258">
        <v>1.4653334E-2</v>
      </c>
      <c r="R3258">
        <v>-4.2738892000000001E-2</v>
      </c>
      <c r="S3258">
        <v>4.8844445E-2</v>
      </c>
    </row>
    <row r="3259" spans="3:19" x14ac:dyDescent="0.25">
      <c r="C3259" s="1">
        <v>45009.54964704861</v>
      </c>
      <c r="D3259">
        <v>-0.48379397000000002</v>
      </c>
      <c r="E3259">
        <v>-0.59396490000000002</v>
      </c>
      <c r="F3259">
        <v>10.0063925</v>
      </c>
      <c r="G3259" s="1">
        <v>45009.549647060187</v>
      </c>
      <c r="H3259">
        <v>4.5985729000000002E-4</v>
      </c>
      <c r="I3259">
        <v>-1.2121829000000001E-3</v>
      </c>
      <c r="J3259">
        <v>1.278342E-3</v>
      </c>
      <c r="P3259" s="1">
        <v>45009.549640590281</v>
      </c>
      <c r="Q3259">
        <v>2.198E-2</v>
      </c>
      <c r="R3259">
        <v>-4.5181114000000001E-2</v>
      </c>
      <c r="S3259">
        <v>5.3728890000000001E-2</v>
      </c>
    </row>
    <row r="3260" spans="3:19" x14ac:dyDescent="0.25">
      <c r="C3260" s="1">
        <v>45009.549647349537</v>
      </c>
      <c r="D3260">
        <v>-0.48379397000000002</v>
      </c>
      <c r="E3260">
        <v>-0.57959472999999995</v>
      </c>
      <c r="F3260">
        <v>10.025551999999999</v>
      </c>
      <c r="G3260" s="1">
        <v>45009.549647361113</v>
      </c>
      <c r="H3260">
        <v>-7.2774940000000003E-5</v>
      </c>
      <c r="I3260">
        <v>9.1834600000000001E-4</v>
      </c>
      <c r="J3260">
        <v>1.8109742E-3</v>
      </c>
      <c r="P3260" s="1">
        <v>45009.54964060185</v>
      </c>
      <c r="Q3260">
        <v>2.4422223E-2</v>
      </c>
      <c r="R3260">
        <v>-3.4191113000000002E-2</v>
      </c>
      <c r="S3260">
        <v>5.0065560000000002E-2</v>
      </c>
    </row>
    <row r="3261" spans="3:19" x14ac:dyDescent="0.25">
      <c r="C3261" s="1">
        <v>45009.549647500004</v>
      </c>
      <c r="D3261">
        <v>-0.4981641</v>
      </c>
      <c r="E3261">
        <v>-0.60833495999999998</v>
      </c>
      <c r="F3261">
        <v>10.020762</v>
      </c>
      <c r="G3261" s="1">
        <v>45009.549647511572</v>
      </c>
      <c r="H3261">
        <v>-2.735936E-3</v>
      </c>
      <c r="I3261">
        <v>2.5162426999999999E-3</v>
      </c>
      <c r="J3261">
        <v>7.4570975000000004E-4</v>
      </c>
      <c r="P3261" s="1">
        <v>45009.549641087964</v>
      </c>
      <c r="Q3261">
        <v>2.6864445000000001E-2</v>
      </c>
      <c r="R3261">
        <v>-3.9075556999999997E-2</v>
      </c>
      <c r="S3261">
        <v>5.4950002999999997E-2</v>
      </c>
    </row>
    <row r="3262" spans="3:19" x14ac:dyDescent="0.25">
      <c r="C3262" s="1">
        <v>45009.549647777778</v>
      </c>
      <c r="D3262">
        <v>-0.4981641</v>
      </c>
      <c r="E3262">
        <v>-0.59875489999999998</v>
      </c>
      <c r="F3262">
        <v>10.0063925</v>
      </c>
      <c r="G3262" s="1">
        <v>45009.549647789354</v>
      </c>
      <c r="H3262">
        <v>-1.1380393999999999E-3</v>
      </c>
      <c r="I3262">
        <v>5.7120360000000002E-3</v>
      </c>
      <c r="J3262">
        <v>7.4570975000000004E-4</v>
      </c>
      <c r="P3262" s="1">
        <v>45009.54964114583</v>
      </c>
      <c r="Q3262">
        <v>2.198E-2</v>
      </c>
      <c r="R3262">
        <v>-3.4191113000000002E-2</v>
      </c>
      <c r="S3262">
        <v>5.2507779999999997E-2</v>
      </c>
    </row>
    <row r="3263" spans="3:19" x14ac:dyDescent="0.25">
      <c r="C3263" s="1">
        <v>45009.549647997686</v>
      </c>
      <c r="D3263">
        <v>-0.52211430000000003</v>
      </c>
      <c r="E3263">
        <v>-0.59396490000000002</v>
      </c>
      <c r="F3263">
        <v>10.030341999999999</v>
      </c>
      <c r="G3263" s="1">
        <v>45009.549648009262</v>
      </c>
      <c r="H3263">
        <v>-6.0540720000000004E-4</v>
      </c>
      <c r="I3263">
        <v>7.8425649999999993E-3</v>
      </c>
      <c r="J3263">
        <v>7.4570975000000004E-4</v>
      </c>
      <c r="P3263" s="1">
        <v>45009.54964164352</v>
      </c>
      <c r="Q3263">
        <v>1.7095556000000001E-2</v>
      </c>
      <c r="R3263">
        <v>-3.2969999999999999E-2</v>
      </c>
      <c r="S3263">
        <v>5.3728890000000001E-2</v>
      </c>
    </row>
    <row r="3264" spans="3:19" x14ac:dyDescent="0.25">
      <c r="C3264" s="1">
        <v>45009.549648252316</v>
      </c>
      <c r="D3264">
        <v>-0.49337405000000001</v>
      </c>
      <c r="E3264">
        <v>-0.59396490000000002</v>
      </c>
      <c r="F3264">
        <v>10.015972</v>
      </c>
      <c r="G3264" s="1">
        <v>45009.549648263892</v>
      </c>
      <c r="H3264">
        <v>4.5985729000000002E-4</v>
      </c>
      <c r="I3264">
        <v>9.9730940000000001E-3</v>
      </c>
      <c r="J3264">
        <v>1.8109742E-3</v>
      </c>
      <c r="P3264" s="1">
        <v>45009.549641666665</v>
      </c>
      <c r="Q3264">
        <v>1.9537779000000002E-2</v>
      </c>
      <c r="R3264">
        <v>-3.7854444000000001E-2</v>
      </c>
      <c r="S3264">
        <v>5.2507779999999997E-2</v>
      </c>
    </row>
    <row r="3265" spans="3:19" x14ac:dyDescent="0.25">
      <c r="C3265" s="1">
        <v>45009.549648437503</v>
      </c>
      <c r="D3265">
        <v>-0.50295409999999996</v>
      </c>
      <c r="E3265">
        <v>-0.5891748</v>
      </c>
      <c r="F3265">
        <v>10.020762</v>
      </c>
      <c r="G3265" s="1">
        <v>45009.549648449072</v>
      </c>
      <c r="H3265">
        <v>-6.0540720000000004E-4</v>
      </c>
      <c r="I3265">
        <v>1.2103623000000001E-2</v>
      </c>
      <c r="J3265">
        <v>1.278342E-3</v>
      </c>
      <c r="P3265" s="1">
        <v>45009.549641689817</v>
      </c>
      <c r="Q3265">
        <v>1.4653334E-2</v>
      </c>
      <c r="R3265">
        <v>-3.5412222E-2</v>
      </c>
      <c r="S3265">
        <v>5.1286668000000001E-2</v>
      </c>
    </row>
    <row r="3266" spans="3:19" x14ac:dyDescent="0.25">
      <c r="C3266" s="1">
        <v>45009.549648715278</v>
      </c>
      <c r="D3266">
        <v>-0.50774412999999996</v>
      </c>
      <c r="E3266">
        <v>-0.58438480000000004</v>
      </c>
      <c r="F3266">
        <v>10.030341999999999</v>
      </c>
      <c r="G3266" s="1">
        <v>45009.549648726854</v>
      </c>
      <c r="H3266">
        <v>-1.6706716000000001E-3</v>
      </c>
      <c r="I3266">
        <v>1.0505726E-2</v>
      </c>
      <c r="J3266">
        <v>2.1307752E-4</v>
      </c>
      <c r="P3266" s="1">
        <v>45009.549642650461</v>
      </c>
      <c r="Q3266">
        <v>1.9537779000000002E-2</v>
      </c>
      <c r="R3266">
        <v>-3.6633335000000003E-2</v>
      </c>
      <c r="S3266">
        <v>5.1286668000000001E-2</v>
      </c>
    </row>
    <row r="3267" spans="3:19" x14ac:dyDescent="0.25">
      <c r="C3267" s="1">
        <v>45009.549648912034</v>
      </c>
      <c r="D3267">
        <v>-0.53169434999999998</v>
      </c>
      <c r="E3267">
        <v>-0.59875489999999998</v>
      </c>
      <c r="F3267">
        <v>10.039923</v>
      </c>
      <c r="G3267" s="1">
        <v>45009.54964892361</v>
      </c>
      <c r="H3267">
        <v>-1.6706716000000001E-3</v>
      </c>
      <c r="I3267">
        <v>8.3751980000000004E-3</v>
      </c>
      <c r="J3267">
        <v>-3.1955470000000002E-4</v>
      </c>
      <c r="P3267" s="1">
        <v>45009.549642662038</v>
      </c>
      <c r="Q3267">
        <v>1.9537779000000002E-2</v>
      </c>
      <c r="R3267">
        <v>-3.1748890000000002E-2</v>
      </c>
      <c r="S3267">
        <v>5.3728890000000001E-2</v>
      </c>
    </row>
    <row r="3268" spans="3:19" x14ac:dyDescent="0.25">
      <c r="C3268" s="1">
        <v>45009.549649166664</v>
      </c>
      <c r="D3268">
        <v>-0.52211430000000003</v>
      </c>
      <c r="E3268">
        <v>-0.59396490000000002</v>
      </c>
      <c r="F3268">
        <v>10.044712000000001</v>
      </c>
      <c r="G3268" s="1">
        <v>45009.549649189816</v>
      </c>
      <c r="H3268">
        <v>-7.2774940000000003E-5</v>
      </c>
      <c r="I3268">
        <v>7.3099326999999997E-3</v>
      </c>
      <c r="J3268">
        <v>2.1307752E-4</v>
      </c>
      <c r="P3268" s="1">
        <v>45009.549642673614</v>
      </c>
      <c r="Q3268">
        <v>1.8316668000000001E-2</v>
      </c>
      <c r="R3268">
        <v>-3.0527780000000001E-2</v>
      </c>
      <c r="S3268">
        <v>5.6171110000000003E-2</v>
      </c>
    </row>
    <row r="3269" spans="3:19" x14ac:dyDescent="0.25">
      <c r="C3269" s="1">
        <v>45009.549649479166</v>
      </c>
      <c r="D3269">
        <v>-0.51732427000000003</v>
      </c>
      <c r="E3269">
        <v>-0.5891748</v>
      </c>
      <c r="F3269">
        <v>9.9872320000000006</v>
      </c>
      <c r="G3269" s="1">
        <v>45009.549649490742</v>
      </c>
      <c r="H3269">
        <v>1.5251217E-3</v>
      </c>
      <c r="I3269">
        <v>6.2446682999999998E-3</v>
      </c>
      <c r="J3269">
        <v>7.4570975000000004E-4</v>
      </c>
      <c r="P3269" s="1">
        <v>45009.549642685182</v>
      </c>
      <c r="Q3269">
        <v>1.3432222000000001E-2</v>
      </c>
      <c r="R3269">
        <v>-3.2969999999999999E-2</v>
      </c>
      <c r="S3269">
        <v>5.4950002999999997E-2</v>
      </c>
    </row>
    <row r="3270" spans="3:19" x14ac:dyDescent="0.25">
      <c r="C3270" s="1">
        <v>45009.549649629633</v>
      </c>
      <c r="D3270">
        <v>-0.51253420000000005</v>
      </c>
      <c r="E3270">
        <v>-0.5891748</v>
      </c>
      <c r="F3270">
        <v>9.9920220000000004</v>
      </c>
      <c r="G3270" s="1">
        <v>45009.549649652778</v>
      </c>
      <c r="H3270">
        <v>1.5251217E-3</v>
      </c>
      <c r="I3270">
        <v>5.7120360000000002E-3</v>
      </c>
      <c r="J3270">
        <v>1.278342E-3</v>
      </c>
      <c r="P3270" s="1">
        <v>45009.549642696758</v>
      </c>
      <c r="Q3270">
        <v>1.3432222000000001E-2</v>
      </c>
      <c r="R3270">
        <v>-2.9306669E-2</v>
      </c>
      <c r="S3270">
        <v>5.2507779999999997E-2</v>
      </c>
    </row>
    <row r="3271" spans="3:19" x14ac:dyDescent="0.25">
      <c r="C3271" s="1">
        <v>45009.549649895831</v>
      </c>
      <c r="D3271">
        <v>-0.50295409999999996</v>
      </c>
      <c r="E3271">
        <v>-0.5891748</v>
      </c>
      <c r="F3271">
        <v>10.011182</v>
      </c>
      <c r="G3271" s="1">
        <v>45009.549649942128</v>
      </c>
      <c r="H3271">
        <v>-6.0540720000000004E-4</v>
      </c>
      <c r="I3271">
        <v>9.4404610000000007E-3</v>
      </c>
      <c r="J3271">
        <v>-3.1955470000000002E-4</v>
      </c>
      <c r="P3271" s="1">
        <v>45009.549643194441</v>
      </c>
      <c r="Q3271">
        <v>8.5477780000000007E-3</v>
      </c>
      <c r="R3271">
        <v>-3.4191113000000002E-2</v>
      </c>
      <c r="S3271">
        <v>5.1286668000000001E-2</v>
      </c>
    </row>
    <row r="3272" spans="3:19" x14ac:dyDescent="0.25">
      <c r="C3272" s="1">
        <v>45009.549650104163</v>
      </c>
      <c r="D3272">
        <v>-0.52690433999999997</v>
      </c>
      <c r="E3272">
        <v>-0.59396490000000002</v>
      </c>
      <c r="F3272">
        <v>10.0063925</v>
      </c>
      <c r="G3272" s="1">
        <v>45009.549650115739</v>
      </c>
      <c r="H3272">
        <v>-1.1380393999999999E-3</v>
      </c>
      <c r="I3272">
        <v>8.9078290000000008E-3</v>
      </c>
      <c r="J3272">
        <v>2.1307752E-4</v>
      </c>
      <c r="P3272" s="1">
        <v>45009.549643229169</v>
      </c>
      <c r="Q3272">
        <v>2.0758889999999999E-2</v>
      </c>
      <c r="R3272">
        <v>-4.2738892000000001E-2</v>
      </c>
      <c r="S3272">
        <v>5.4950002999999997E-2</v>
      </c>
    </row>
    <row r="3273" spans="3:19" x14ac:dyDescent="0.25">
      <c r="C3273" s="1">
        <v>45009.549650324072</v>
      </c>
      <c r="D3273">
        <v>-0.54606449999999995</v>
      </c>
      <c r="E3273">
        <v>-0.61312500000000003</v>
      </c>
      <c r="F3273">
        <v>9.9632819999999995</v>
      </c>
      <c r="G3273" s="1">
        <v>45009.549650335648</v>
      </c>
      <c r="H3273">
        <v>-6.0540720000000004E-4</v>
      </c>
      <c r="I3273">
        <v>6.7773004999999997E-3</v>
      </c>
      <c r="J3273">
        <v>2.1307752E-4</v>
      </c>
      <c r="P3273" s="1">
        <v>45009.549643703707</v>
      </c>
      <c r="Q3273">
        <v>2.0758889999999999E-2</v>
      </c>
      <c r="R3273">
        <v>-3.7854444000000001E-2</v>
      </c>
      <c r="S3273">
        <v>5.2507779999999997E-2</v>
      </c>
    </row>
    <row r="3274" spans="3:19" x14ac:dyDescent="0.25">
      <c r="C3274" s="1">
        <v>45009.549650555557</v>
      </c>
      <c r="D3274">
        <v>-0.53648439999999997</v>
      </c>
      <c r="E3274">
        <v>-0.59875489999999998</v>
      </c>
      <c r="F3274">
        <v>9.9345420000000004</v>
      </c>
      <c r="G3274" s="1">
        <v>45009.549650567133</v>
      </c>
      <c r="H3274">
        <v>2.5903862000000001E-3</v>
      </c>
      <c r="I3274">
        <v>1.2636255000000001E-2</v>
      </c>
      <c r="J3274">
        <v>-1.3848192000000001E-3</v>
      </c>
      <c r="P3274" s="1">
        <v>45009.549643761573</v>
      </c>
      <c r="Q3274">
        <v>2.3201111999999999E-2</v>
      </c>
      <c r="R3274">
        <v>-4.2738892000000001E-2</v>
      </c>
      <c r="S3274">
        <v>5.4950002999999997E-2</v>
      </c>
    </row>
    <row r="3275" spans="3:19" x14ac:dyDescent="0.25">
      <c r="C3275" s="1">
        <v>45009.549650810186</v>
      </c>
      <c r="D3275">
        <v>-0.51732427000000003</v>
      </c>
      <c r="E3275">
        <v>-0.59875489999999998</v>
      </c>
      <c r="F3275">
        <v>9.9105910000000002</v>
      </c>
      <c r="G3275" s="1">
        <v>45009.549650821762</v>
      </c>
      <c r="H3275">
        <v>-7.2774940000000003E-5</v>
      </c>
      <c r="I3275">
        <v>9.4404610000000007E-3</v>
      </c>
      <c r="J3275">
        <v>-2.4500835999999998E-3</v>
      </c>
      <c r="P3275" s="1">
        <v>45009.549644259256</v>
      </c>
      <c r="Q3275">
        <v>2.5643334E-2</v>
      </c>
      <c r="R3275">
        <v>-3.9075556999999997E-2</v>
      </c>
      <c r="S3275">
        <v>5.2507779999999997E-2</v>
      </c>
    </row>
    <row r="3276" spans="3:19" x14ac:dyDescent="0.25">
      <c r="C3276" s="1">
        <v>45009.549651018518</v>
      </c>
      <c r="D3276">
        <v>-0.55085450000000002</v>
      </c>
      <c r="E3276">
        <v>-0.57959472999999995</v>
      </c>
      <c r="F3276">
        <v>9.9537019999999998</v>
      </c>
      <c r="G3276" s="1">
        <v>45009.549651030095</v>
      </c>
      <c r="H3276">
        <v>-5.3990970000000003E-3</v>
      </c>
      <c r="I3276">
        <v>1.5299416E-2</v>
      </c>
      <c r="J3276">
        <v>-2.4500835999999998E-3</v>
      </c>
      <c r="P3276" s="1">
        <v>45009.549644270832</v>
      </c>
      <c r="Q3276">
        <v>2.4422223E-2</v>
      </c>
      <c r="R3276">
        <v>-3.6633335000000003E-2</v>
      </c>
      <c r="S3276">
        <v>5.4950002999999997E-2</v>
      </c>
    </row>
    <row r="3277" spans="3:19" x14ac:dyDescent="0.25">
      <c r="C3277" s="1">
        <v>45009.549651296293</v>
      </c>
      <c r="D3277">
        <v>-0.51732427000000003</v>
      </c>
      <c r="E3277">
        <v>-0.58438480000000004</v>
      </c>
      <c r="F3277">
        <v>9.9968120000000003</v>
      </c>
      <c r="G3277" s="1">
        <v>45009.549651307869</v>
      </c>
      <c r="H3277">
        <v>-3.8012005E-3</v>
      </c>
      <c r="I3277">
        <v>2.1691002000000001E-2</v>
      </c>
      <c r="J3277">
        <v>-3.5153480000000002E-3</v>
      </c>
      <c r="P3277" s="1">
        <v>45009.549644768522</v>
      </c>
      <c r="Q3277">
        <v>2.4422223E-2</v>
      </c>
      <c r="R3277">
        <v>-4.1517779999999997E-2</v>
      </c>
      <c r="S3277">
        <v>5.3728890000000001E-2</v>
      </c>
    </row>
    <row r="3278" spans="3:19" x14ac:dyDescent="0.25">
      <c r="C3278" s="1">
        <v>45009.549651493056</v>
      </c>
      <c r="D3278">
        <v>-0.52211430000000003</v>
      </c>
      <c r="E3278">
        <v>-0.58438480000000004</v>
      </c>
      <c r="F3278">
        <v>9.9297509999999996</v>
      </c>
      <c r="G3278" s="1">
        <v>45009.549651516201</v>
      </c>
      <c r="H3278">
        <v>-5.9317290000000002E-3</v>
      </c>
      <c r="I3278">
        <v>2.4354164000000001E-2</v>
      </c>
      <c r="J3278">
        <v>-4.0479805000000002E-3</v>
      </c>
      <c r="P3278" s="1">
        <v>45009.549644780091</v>
      </c>
      <c r="Q3278">
        <v>2.6864445000000001E-2</v>
      </c>
      <c r="R3278">
        <v>-2.6864445000000001E-2</v>
      </c>
      <c r="S3278">
        <v>5.8613338000000001E-2</v>
      </c>
    </row>
    <row r="3279" spans="3:19" x14ac:dyDescent="0.25">
      <c r="C3279" s="1">
        <v>45009.549651782407</v>
      </c>
      <c r="D3279">
        <v>-0.54606449999999995</v>
      </c>
      <c r="E3279">
        <v>-0.57480469999999995</v>
      </c>
      <c r="F3279">
        <v>9.857901</v>
      </c>
      <c r="G3279" s="1">
        <v>45009.549651793983</v>
      </c>
      <c r="H3279">
        <v>-1.8714903000000001E-2</v>
      </c>
      <c r="I3279">
        <v>2.5952059999999999E-2</v>
      </c>
      <c r="J3279">
        <v>-5.1132449999999998E-3</v>
      </c>
      <c r="P3279" s="1">
        <v>45009.549644791667</v>
      </c>
      <c r="Q3279">
        <v>2.3201111999999999E-2</v>
      </c>
      <c r="R3279">
        <v>-2.4422223E-2</v>
      </c>
      <c r="S3279">
        <v>5.7392224999999998E-2</v>
      </c>
    </row>
    <row r="3280" spans="3:19" x14ac:dyDescent="0.25">
      <c r="C3280" s="1">
        <v>45009.549652002315</v>
      </c>
      <c r="D3280">
        <v>-0.58438480000000004</v>
      </c>
      <c r="E3280">
        <v>-0.61791510000000005</v>
      </c>
      <c r="F3280">
        <v>9.7956299999999992</v>
      </c>
      <c r="G3280" s="1">
        <v>45009.549652037036</v>
      </c>
      <c r="H3280">
        <v>-2.5639122E-2</v>
      </c>
      <c r="I3280">
        <v>4.6724717999999998E-2</v>
      </c>
      <c r="J3280">
        <v>-6.1785093999999997E-3</v>
      </c>
      <c r="P3280" s="1">
        <v>45009.549645254629</v>
      </c>
      <c r="Q3280">
        <v>2.9306669E-2</v>
      </c>
      <c r="R3280">
        <v>-3.1748890000000002E-2</v>
      </c>
      <c r="S3280">
        <v>5.4950002999999997E-2</v>
      </c>
    </row>
    <row r="3281" spans="3:19" x14ac:dyDescent="0.25">
      <c r="C3281" s="1">
        <v>45009.549652303242</v>
      </c>
      <c r="D3281">
        <v>-0.60833495999999998</v>
      </c>
      <c r="E3281">
        <v>-0.60833495999999998</v>
      </c>
      <c r="F3281">
        <v>9.7956299999999992</v>
      </c>
      <c r="G3281" s="1">
        <v>45009.549652314818</v>
      </c>
      <c r="H3281">
        <v>-1.5516567E-2</v>
      </c>
      <c r="I3281">
        <v>9.2000045000000003E-2</v>
      </c>
      <c r="J3281">
        <v>-5.1100664000000001E-3</v>
      </c>
      <c r="P3281" s="1">
        <v>45009.549645289349</v>
      </c>
      <c r="Q3281">
        <v>2.8085556000000001E-2</v>
      </c>
      <c r="R3281">
        <v>-4.6402222999999999E-2</v>
      </c>
      <c r="S3281">
        <v>5.3728890000000001E-2</v>
      </c>
    </row>
    <row r="3282" spans="3:19" x14ac:dyDescent="0.25">
      <c r="C3282" s="1">
        <v>45009.549652453701</v>
      </c>
      <c r="D3282">
        <v>-0.56522465</v>
      </c>
      <c r="E3282">
        <v>-0.56522465</v>
      </c>
      <c r="F3282">
        <v>9.8626909999999999</v>
      </c>
      <c r="G3282" s="1">
        <v>45009.549652476853</v>
      </c>
      <c r="H3282">
        <v>-4.3312899999999998E-3</v>
      </c>
      <c r="I3282">
        <v>0.13514324999999999</v>
      </c>
      <c r="J3282">
        <v>-4.0448020000000001E-3</v>
      </c>
      <c r="P3282" s="1">
        <v>45009.549645775463</v>
      </c>
      <c r="Q3282">
        <v>1.8316668000000001E-2</v>
      </c>
      <c r="R3282">
        <v>-3.6633335000000003E-2</v>
      </c>
      <c r="S3282">
        <v>5.0065560000000002E-2</v>
      </c>
    </row>
    <row r="3283" spans="3:19" x14ac:dyDescent="0.25">
      <c r="C3283" s="1">
        <v>45009.549652708331</v>
      </c>
      <c r="D3283">
        <v>-0.53169434999999998</v>
      </c>
      <c r="E3283">
        <v>-0.54127440000000004</v>
      </c>
      <c r="F3283">
        <v>9.9393309999999992</v>
      </c>
      <c r="G3283" s="1">
        <v>45009.549652719907</v>
      </c>
      <c r="H3283">
        <v>5.7887219999999996E-3</v>
      </c>
      <c r="I3283">
        <v>0.15911169999999999</v>
      </c>
      <c r="J3283">
        <v>-4.0448020000000001E-3</v>
      </c>
      <c r="P3283" s="1">
        <v>45009.54964582176</v>
      </c>
      <c r="Q3283">
        <v>2.5643334E-2</v>
      </c>
      <c r="R3283">
        <v>-4.029667E-2</v>
      </c>
      <c r="S3283">
        <v>5.1286668000000001E-2</v>
      </c>
    </row>
    <row r="3284" spans="3:19" x14ac:dyDescent="0.25">
      <c r="C3284" s="1">
        <v>45009.549652951391</v>
      </c>
      <c r="D3284">
        <v>-0.5604346</v>
      </c>
      <c r="E3284">
        <v>-0.51732427000000003</v>
      </c>
      <c r="F3284">
        <v>9.857901</v>
      </c>
      <c r="G3284" s="1">
        <v>45009.54965296296</v>
      </c>
      <c r="H3284">
        <v>1.8571895000000001E-2</v>
      </c>
      <c r="I3284">
        <v>0.16070959000000001</v>
      </c>
      <c r="J3284">
        <v>-2.4469054999999998E-3</v>
      </c>
      <c r="P3284" s="1">
        <v>45009.549645844905</v>
      </c>
      <c r="Q3284">
        <v>2.6864445000000001E-2</v>
      </c>
      <c r="R3284">
        <v>-4.2738892000000001E-2</v>
      </c>
      <c r="S3284">
        <v>6.1055560000000002E-2</v>
      </c>
    </row>
    <row r="3285" spans="3:19" x14ac:dyDescent="0.25">
      <c r="C3285" s="1">
        <v>45009.549653125003</v>
      </c>
      <c r="D3285">
        <v>-0.70892580000000005</v>
      </c>
      <c r="E3285">
        <v>-0.55085450000000002</v>
      </c>
      <c r="F3285">
        <v>9.5034379999999992</v>
      </c>
      <c r="G3285" s="1">
        <v>45009.549653136572</v>
      </c>
      <c r="H3285">
        <v>4.0409819999999999E-2</v>
      </c>
      <c r="I3285">
        <v>0.14686115</v>
      </c>
      <c r="J3285">
        <v>-1.9142732E-3</v>
      </c>
      <c r="P3285" s="1">
        <v>45009.549646284722</v>
      </c>
      <c r="Q3285">
        <v>3.1748890000000002E-2</v>
      </c>
      <c r="R3285">
        <v>-3.9075556999999997E-2</v>
      </c>
      <c r="S3285">
        <v>6.1055560000000002E-2</v>
      </c>
    </row>
    <row r="3286" spans="3:19" x14ac:dyDescent="0.25">
      <c r="C3286" s="1">
        <v>45009.549653425929</v>
      </c>
      <c r="D3286">
        <v>-0.79035646000000004</v>
      </c>
      <c r="E3286">
        <v>-0.57959472999999995</v>
      </c>
      <c r="F3286">
        <v>9.5848680000000002</v>
      </c>
      <c r="G3286" s="1">
        <v>45009.549653437498</v>
      </c>
      <c r="H3286">
        <v>2.7626642999999999E-2</v>
      </c>
      <c r="I3286">
        <v>0.23527809999999999</v>
      </c>
      <c r="J3286">
        <v>-3.1637656999999999E-4</v>
      </c>
      <c r="P3286" s="1">
        <v>45009.549646354164</v>
      </c>
      <c r="Q3286">
        <v>2.9306669E-2</v>
      </c>
      <c r="R3286">
        <v>-3.1748890000000002E-2</v>
      </c>
      <c r="S3286">
        <v>6.3497780000000004E-2</v>
      </c>
    </row>
    <row r="3287" spans="3:19" x14ac:dyDescent="0.25">
      <c r="C3287" s="1">
        <v>45009.54965364583</v>
      </c>
      <c r="D3287">
        <v>-0.84783699999999995</v>
      </c>
      <c r="E3287">
        <v>-0.55085450000000002</v>
      </c>
      <c r="F3287">
        <v>10.025551999999999</v>
      </c>
      <c r="G3287" s="1">
        <v>45009.549653657406</v>
      </c>
      <c r="H3287">
        <v>1.0049779999999999E-2</v>
      </c>
      <c r="I3287">
        <v>0.32689086000000001</v>
      </c>
      <c r="J3287">
        <v>1.2815201E-3</v>
      </c>
      <c r="P3287" s="1">
        <v>45009.549646863423</v>
      </c>
      <c r="Q3287">
        <v>2.5643334E-2</v>
      </c>
      <c r="R3287">
        <v>-2.0758889999999999E-2</v>
      </c>
      <c r="S3287">
        <v>5.4950002999999997E-2</v>
      </c>
    </row>
    <row r="3288" spans="3:19" x14ac:dyDescent="0.25">
      <c r="C3288" s="1">
        <v>45009.54965385417</v>
      </c>
      <c r="D3288">
        <v>-0.86220706000000003</v>
      </c>
      <c r="E3288">
        <v>-0.49337405000000001</v>
      </c>
      <c r="F3288">
        <v>10.150093</v>
      </c>
      <c r="G3288" s="1">
        <v>45009.549653865739</v>
      </c>
      <c r="H3288">
        <v>2.0702424000000001E-2</v>
      </c>
      <c r="I3288">
        <v>0.30824873000000003</v>
      </c>
      <c r="J3288">
        <v>1.2815201E-3</v>
      </c>
      <c r="P3288" s="1">
        <v>45009.549646863423</v>
      </c>
      <c r="Q3288">
        <v>2.5643334E-2</v>
      </c>
      <c r="R3288">
        <v>-2.6864445000000001E-2</v>
      </c>
      <c r="S3288">
        <v>5.3728890000000001E-2</v>
      </c>
    </row>
    <row r="3289" spans="3:19" x14ac:dyDescent="0.25">
      <c r="C3289" s="1">
        <v>45009.5496541088</v>
      </c>
      <c r="D3289">
        <v>-0.88615730000000004</v>
      </c>
      <c r="E3289">
        <v>-0.53169434999999998</v>
      </c>
      <c r="F3289">
        <v>10.078241999999999</v>
      </c>
      <c r="G3289" s="1">
        <v>45009.549654131944</v>
      </c>
      <c r="H3289">
        <v>5.8519315000000002E-2</v>
      </c>
      <c r="I3289">
        <v>0.24539812</v>
      </c>
      <c r="J3289">
        <v>1.2815201E-3</v>
      </c>
      <c r="P3289" s="1">
        <v>45009.549646874999</v>
      </c>
      <c r="Q3289">
        <v>2.5643334E-2</v>
      </c>
      <c r="R3289">
        <v>-3.0527780000000001E-2</v>
      </c>
      <c r="S3289">
        <v>5.3728890000000001E-2</v>
      </c>
    </row>
    <row r="3290" spans="3:19" x14ac:dyDescent="0.25">
      <c r="C3290" s="1">
        <v>45009.54965439815</v>
      </c>
      <c r="D3290">
        <v>-1.0490185999999999</v>
      </c>
      <c r="E3290">
        <v>-0.60354494999999997</v>
      </c>
      <c r="F3290">
        <v>10.221944000000001</v>
      </c>
      <c r="G3290" s="1">
        <v>45009.549654409719</v>
      </c>
      <c r="H3290">
        <v>9.3673036000000001E-2</v>
      </c>
      <c r="I3290">
        <v>0.26936655999999998</v>
      </c>
      <c r="J3290">
        <v>8.7383719999999995E-3</v>
      </c>
      <c r="P3290" s="1">
        <v>45009.549647372682</v>
      </c>
      <c r="Q3290">
        <v>2.4422223E-2</v>
      </c>
      <c r="R3290">
        <v>-3.1748890000000002E-2</v>
      </c>
      <c r="S3290">
        <v>5.3728890000000001E-2</v>
      </c>
    </row>
    <row r="3291" spans="3:19" x14ac:dyDescent="0.25">
      <c r="C3291" s="1">
        <v>45009.549654652779</v>
      </c>
      <c r="D3291">
        <v>-1.2070898999999999</v>
      </c>
      <c r="E3291">
        <v>-0.42631350000000001</v>
      </c>
      <c r="F3291">
        <v>10.083033</v>
      </c>
      <c r="G3291" s="1">
        <v>45009.549654675924</v>
      </c>
      <c r="H3291">
        <v>0.13255518999999999</v>
      </c>
      <c r="I3291">
        <v>0.31144452</v>
      </c>
      <c r="J3291">
        <v>1.6727854E-2</v>
      </c>
      <c r="P3291" s="1">
        <v>45009.54964740741</v>
      </c>
      <c r="Q3291">
        <v>2.4422223E-2</v>
      </c>
      <c r="R3291">
        <v>-3.9075556999999997E-2</v>
      </c>
      <c r="S3291">
        <v>5.4950002999999997E-2</v>
      </c>
    </row>
    <row r="3292" spans="3:19" x14ac:dyDescent="0.25">
      <c r="C3292" s="1">
        <v>45009.549654826391</v>
      </c>
      <c r="D3292">
        <v>-1.1064991</v>
      </c>
      <c r="E3292">
        <v>-0.44547364</v>
      </c>
      <c r="F3292">
        <v>10.159674000000001</v>
      </c>
      <c r="G3292" s="1">
        <v>45009.54965483796</v>
      </c>
      <c r="H3292">
        <v>0.15279520999999999</v>
      </c>
      <c r="I3292">
        <v>0.36044670000000001</v>
      </c>
      <c r="J3292">
        <v>2.045628E-2</v>
      </c>
      <c r="P3292" s="1">
        <v>45009.54964784722</v>
      </c>
      <c r="Q3292">
        <v>1.9537779000000002E-2</v>
      </c>
      <c r="R3292">
        <v>-3.6633335000000003E-2</v>
      </c>
      <c r="S3292">
        <v>4.8844445E-2</v>
      </c>
    </row>
    <row r="3293" spans="3:19" x14ac:dyDescent="0.25">
      <c r="C3293" s="1">
        <v>45009.549655115741</v>
      </c>
      <c r="D3293">
        <v>-1.0059083</v>
      </c>
      <c r="E3293">
        <v>-0.39278321999999999</v>
      </c>
      <c r="F3293">
        <v>10.068663000000001</v>
      </c>
      <c r="G3293" s="1">
        <v>45009.549655138886</v>
      </c>
      <c r="H3293">
        <v>0.14800152</v>
      </c>
      <c r="I3293">
        <v>0.31570556999999999</v>
      </c>
      <c r="J3293">
        <v>2.3119440000000002E-2</v>
      </c>
      <c r="P3293" s="1">
        <v>45009.549648437503</v>
      </c>
      <c r="Q3293">
        <v>1.8316668000000001E-2</v>
      </c>
      <c r="R3293">
        <v>-3.2969999999999999E-2</v>
      </c>
      <c r="S3293">
        <v>4.8844445E-2</v>
      </c>
    </row>
    <row r="3294" spans="3:19" x14ac:dyDescent="0.25">
      <c r="C3294" s="1">
        <v>45009.54965523148</v>
      </c>
      <c r="D3294">
        <v>-1.1879297</v>
      </c>
      <c r="E3294">
        <v>-0.39278321999999999</v>
      </c>
      <c r="F3294">
        <v>9.7860499999999995</v>
      </c>
      <c r="G3294" s="1">
        <v>45009.54965523148</v>
      </c>
      <c r="H3294">
        <v>0.10752147400000001</v>
      </c>
      <c r="I3294">
        <v>0.25977918999999999</v>
      </c>
      <c r="J3294">
        <v>2.2054177000000001E-2</v>
      </c>
      <c r="P3294" s="1">
        <v>45009.549648460648</v>
      </c>
      <c r="Q3294">
        <v>1.9537779000000002E-2</v>
      </c>
      <c r="R3294">
        <v>-3.9075556999999997E-2</v>
      </c>
      <c r="S3294">
        <v>5.2507779999999997E-2</v>
      </c>
    </row>
    <row r="3295" spans="3:19" x14ac:dyDescent="0.25">
      <c r="C3295" s="1">
        <v>45009.54965552083</v>
      </c>
      <c r="D3295">
        <v>-1.1543995</v>
      </c>
      <c r="E3295">
        <v>-0.27782230000000002</v>
      </c>
      <c r="F3295">
        <v>10.059082</v>
      </c>
      <c r="G3295" s="1">
        <v>45009.549655532406</v>
      </c>
      <c r="H3295">
        <v>5.9051946000000001E-2</v>
      </c>
      <c r="I3295">
        <v>0.22835389</v>
      </c>
      <c r="J3295">
        <v>1.6195223000000002E-2</v>
      </c>
      <c r="P3295" s="1">
        <v>45009.549648472224</v>
      </c>
      <c r="Q3295">
        <v>1.8316668000000001E-2</v>
      </c>
      <c r="R3295">
        <v>-3.6633335000000003E-2</v>
      </c>
      <c r="S3295">
        <v>5.1286668000000001E-2</v>
      </c>
    </row>
    <row r="3296" spans="3:19" x14ac:dyDescent="0.25">
      <c r="C3296" s="1">
        <v>45009.549655810188</v>
      </c>
      <c r="D3296">
        <v>-1.2789404</v>
      </c>
      <c r="E3296">
        <v>-0.24429200000000001</v>
      </c>
      <c r="F3296">
        <v>10.322535</v>
      </c>
      <c r="G3296" s="1">
        <v>45009.549655856485</v>
      </c>
      <c r="H3296">
        <v>3.4550864000000001E-2</v>
      </c>
      <c r="I3296">
        <v>0.21983175999999999</v>
      </c>
      <c r="J3296">
        <v>1.5129958000000001E-2</v>
      </c>
      <c r="P3296" s="1">
        <v>45009.54964892361</v>
      </c>
      <c r="Q3296">
        <v>1.4653334E-2</v>
      </c>
      <c r="R3296">
        <v>-4.029667E-2</v>
      </c>
      <c r="S3296">
        <v>5.2507779999999997E-2</v>
      </c>
    </row>
    <row r="3297" spans="3:19" x14ac:dyDescent="0.25">
      <c r="C3297" s="1">
        <v>45009.549655960647</v>
      </c>
      <c r="D3297">
        <v>-1.4513818999999999</v>
      </c>
      <c r="E3297">
        <v>-0.3161426</v>
      </c>
      <c r="F3297">
        <v>10.130933000000001</v>
      </c>
      <c r="G3297" s="1">
        <v>45009.549655972223</v>
      </c>
      <c r="H3297">
        <v>2.7094010000000002E-2</v>
      </c>
      <c r="I3297">
        <v>0.20278752999999999</v>
      </c>
      <c r="J3297">
        <v>2.0988910999999999E-2</v>
      </c>
      <c r="P3297" s="1">
        <v>45009.54964892361</v>
      </c>
      <c r="Q3297">
        <v>1.2211111E-2</v>
      </c>
      <c r="R3297">
        <v>-4.7623336000000002E-2</v>
      </c>
      <c r="S3297">
        <v>5.2507779999999997E-2</v>
      </c>
    </row>
    <row r="3298" spans="3:19" x14ac:dyDescent="0.25">
      <c r="C3298" s="1">
        <v>45009.549656215277</v>
      </c>
      <c r="D3298">
        <v>-1.3028907000000001</v>
      </c>
      <c r="E3298">
        <v>-0.22992188</v>
      </c>
      <c r="F3298">
        <v>10.015972</v>
      </c>
      <c r="G3298" s="1">
        <v>45009.549656226853</v>
      </c>
      <c r="H3298">
        <v>2.7094010000000002E-2</v>
      </c>
      <c r="I3298">
        <v>0.17615591999999999</v>
      </c>
      <c r="J3298">
        <v>2.4184706E-2</v>
      </c>
      <c r="P3298" s="1">
        <v>45009.549648946762</v>
      </c>
      <c r="Q3298">
        <v>9.7688889999999994E-3</v>
      </c>
      <c r="R3298">
        <v>-4.3959999999999999E-2</v>
      </c>
      <c r="S3298">
        <v>4.8844445E-2</v>
      </c>
    </row>
    <row r="3299" spans="3:19" x14ac:dyDescent="0.25">
      <c r="C3299" s="1">
        <v>45009.54965645833</v>
      </c>
      <c r="D3299">
        <v>-1.22146</v>
      </c>
      <c r="E3299">
        <v>-0.1820215</v>
      </c>
      <c r="F3299">
        <v>9.7573100000000004</v>
      </c>
      <c r="G3299" s="1">
        <v>45009.549656481482</v>
      </c>
      <c r="H3299">
        <v>3.6148760000000002E-2</v>
      </c>
      <c r="I3299">
        <v>0.19000436000000001</v>
      </c>
      <c r="J3299">
        <v>2.7913130000000001E-2</v>
      </c>
      <c r="P3299" s="1">
        <v>45009.549649444445</v>
      </c>
      <c r="Q3299">
        <v>1.2211111E-2</v>
      </c>
      <c r="R3299">
        <v>-3.5412222E-2</v>
      </c>
      <c r="S3299">
        <v>4.6402222999999999E-2</v>
      </c>
    </row>
    <row r="3300" spans="3:19" x14ac:dyDescent="0.25">
      <c r="C3300" s="1">
        <v>45009.549656712959</v>
      </c>
      <c r="D3300">
        <v>-1.4034815</v>
      </c>
      <c r="E3300">
        <v>-0.28261231999999997</v>
      </c>
      <c r="F3300">
        <v>9.6854589999999998</v>
      </c>
      <c r="G3300" s="1">
        <v>45009.549656724535</v>
      </c>
      <c r="H3300">
        <v>1.4843469999999999E-2</v>
      </c>
      <c r="I3300">
        <v>0.23794127000000001</v>
      </c>
      <c r="J3300">
        <v>2.6315234999999999E-2</v>
      </c>
      <c r="P3300" s="1">
        <v>45009.549649444445</v>
      </c>
      <c r="Q3300">
        <v>1.8316668000000001E-2</v>
      </c>
      <c r="R3300">
        <v>-3.7854444000000001E-2</v>
      </c>
      <c r="S3300">
        <v>5.3728890000000001E-2</v>
      </c>
    </row>
    <row r="3301" spans="3:19" x14ac:dyDescent="0.25">
      <c r="C3301" s="1">
        <v>45009.549656886571</v>
      </c>
      <c r="D3301">
        <v>-1.4753320999999999</v>
      </c>
      <c r="E3301">
        <v>-0.38799319999999998</v>
      </c>
      <c r="F3301">
        <v>9.800421</v>
      </c>
      <c r="G3301" s="1">
        <v>45009.549656909723</v>
      </c>
      <c r="H3301">
        <v>-2.6169213E-2</v>
      </c>
      <c r="I3301">
        <v>0.22089702999999999</v>
      </c>
      <c r="J3301">
        <v>1.4597326000000001E-2</v>
      </c>
      <c r="P3301" s="1">
        <v>45009.54964946759</v>
      </c>
      <c r="Q3301">
        <v>1.2211111E-2</v>
      </c>
      <c r="R3301">
        <v>-3.4191113000000002E-2</v>
      </c>
      <c r="S3301">
        <v>4.7623336000000002E-2</v>
      </c>
    </row>
    <row r="3302" spans="3:19" x14ac:dyDescent="0.25">
      <c r="C3302" s="1">
        <v>45009.549657222226</v>
      </c>
      <c r="D3302">
        <v>-1.5328126</v>
      </c>
      <c r="E3302">
        <v>-0.35925296000000001</v>
      </c>
      <c r="F3302">
        <v>9.8435310000000005</v>
      </c>
      <c r="G3302" s="1">
        <v>45009.549657233794</v>
      </c>
      <c r="H3302">
        <v>-6.1322939999999999E-2</v>
      </c>
      <c r="I3302">
        <v>0.13620850000000001</v>
      </c>
      <c r="J3302">
        <v>-4.5774346000000002E-3</v>
      </c>
      <c r="P3302" s="1">
        <v>45009.54964996528</v>
      </c>
      <c r="Q3302">
        <v>8.5477780000000007E-3</v>
      </c>
      <c r="R3302">
        <v>-3.1748890000000002E-2</v>
      </c>
      <c r="S3302">
        <v>5.2507779999999997E-2</v>
      </c>
    </row>
    <row r="3303" spans="3:19" x14ac:dyDescent="0.25">
      <c r="C3303" s="1">
        <v>45009.549657384261</v>
      </c>
      <c r="D3303">
        <v>-1.9064356</v>
      </c>
      <c r="E3303">
        <v>-0.55085450000000002</v>
      </c>
      <c r="F3303">
        <v>9.9441210000000009</v>
      </c>
      <c r="G3303" s="1">
        <v>45009.54965739583</v>
      </c>
      <c r="H3303">
        <v>-9.1150339999999996E-2</v>
      </c>
      <c r="I3303">
        <v>8.0282129999999993E-2</v>
      </c>
      <c r="J3303">
        <v>-2.0556400999999998E-2</v>
      </c>
      <c r="P3303" s="1">
        <v>45009.549649976849</v>
      </c>
      <c r="Q3303">
        <v>8.5477780000000007E-3</v>
      </c>
      <c r="R3303">
        <v>-3.1748890000000002E-2</v>
      </c>
      <c r="S3303">
        <v>5.0065560000000002E-2</v>
      </c>
    </row>
    <row r="3304" spans="3:19" x14ac:dyDescent="0.25">
      <c r="C3304" s="1">
        <v>45009.54965763889</v>
      </c>
      <c r="D3304">
        <v>-2.088457</v>
      </c>
      <c r="E3304">
        <v>-0.63228519999999999</v>
      </c>
      <c r="F3304">
        <v>9.9441210000000009</v>
      </c>
      <c r="G3304" s="1">
        <v>45009.549657650467</v>
      </c>
      <c r="H3304">
        <v>-0.13482617999999999</v>
      </c>
      <c r="I3304">
        <v>4.0334716E-2</v>
      </c>
      <c r="J3304">
        <v>-3.4404839999999999E-2</v>
      </c>
      <c r="P3304" s="1">
        <v>45009.549650486108</v>
      </c>
      <c r="Q3304">
        <v>1.8316668000000001E-2</v>
      </c>
      <c r="R3304">
        <v>-3.1748890000000002E-2</v>
      </c>
      <c r="S3304">
        <v>5.4950002999999997E-2</v>
      </c>
    </row>
    <row r="3305" spans="3:19" x14ac:dyDescent="0.25">
      <c r="C3305" s="1">
        <v>45009.549657812502</v>
      </c>
      <c r="D3305">
        <v>-1.6094531999999999</v>
      </c>
      <c r="E3305">
        <v>-0.5604346</v>
      </c>
      <c r="F3305">
        <v>10.083033</v>
      </c>
      <c r="G3305" s="1">
        <v>45009.549657835647</v>
      </c>
      <c r="H3305">
        <v>-0.19181782999999999</v>
      </c>
      <c r="I3305">
        <v>-6.7789630000000003E-2</v>
      </c>
      <c r="J3305">
        <v>-4.6122749999999997E-2</v>
      </c>
      <c r="P3305" s="1">
        <v>45009.549650520836</v>
      </c>
      <c r="Q3305">
        <v>1.099E-2</v>
      </c>
      <c r="R3305">
        <v>-3.9075556999999997E-2</v>
      </c>
      <c r="S3305">
        <v>4.7623336000000002E-2</v>
      </c>
    </row>
    <row r="3306" spans="3:19" x14ac:dyDescent="0.25">
      <c r="C3306" s="1">
        <v>45009.549658159725</v>
      </c>
      <c r="D3306">
        <v>-1.4657519999999999</v>
      </c>
      <c r="E3306">
        <v>-0.74724615000000005</v>
      </c>
      <c r="F3306">
        <v>10.135723</v>
      </c>
      <c r="G3306" s="1">
        <v>45009.54965818287</v>
      </c>
      <c r="H3306">
        <v>-0.26586035000000002</v>
      </c>
      <c r="I3306">
        <v>-0.23290975</v>
      </c>
      <c r="J3306">
        <v>-5.6783689999999998E-2</v>
      </c>
      <c r="P3306" s="1">
        <v>45009.549650520836</v>
      </c>
      <c r="Q3306">
        <v>1.2211111E-2</v>
      </c>
      <c r="R3306">
        <v>-4.8844445E-2</v>
      </c>
      <c r="S3306">
        <v>4.8844445E-2</v>
      </c>
    </row>
    <row r="3307" spans="3:19" x14ac:dyDescent="0.25">
      <c r="C3307" s="1">
        <v>45009.549658310185</v>
      </c>
      <c r="D3307">
        <v>-1.22146</v>
      </c>
      <c r="E3307">
        <v>-0.70892580000000005</v>
      </c>
      <c r="F3307">
        <v>10.102193</v>
      </c>
      <c r="G3307" s="1">
        <v>45009.549658321761</v>
      </c>
      <c r="H3307">
        <v>-0.36066890000000001</v>
      </c>
      <c r="I3307">
        <v>-0.43104893</v>
      </c>
      <c r="J3307">
        <v>-7.3827920000000005E-2</v>
      </c>
      <c r="P3307" s="1">
        <v>45009.549651018518</v>
      </c>
      <c r="Q3307">
        <v>8.5477780000000007E-3</v>
      </c>
      <c r="R3307">
        <v>-5.1286668000000001E-2</v>
      </c>
      <c r="S3307">
        <v>4.7623336000000002E-2</v>
      </c>
    </row>
    <row r="3308" spans="3:19" x14ac:dyDescent="0.25">
      <c r="C3308" s="1">
        <v>45009.549658553238</v>
      </c>
      <c r="D3308">
        <v>-0.85262700000000002</v>
      </c>
      <c r="E3308">
        <v>-0.82867679999999999</v>
      </c>
      <c r="F3308">
        <v>10.451866000000001</v>
      </c>
      <c r="G3308" s="1">
        <v>45009.549658564814</v>
      </c>
      <c r="H3308">
        <v>-0.49755537999999999</v>
      </c>
      <c r="I3308">
        <v>-0.64729760000000003</v>
      </c>
      <c r="J3308">
        <v>-8.8741630000000002E-2</v>
      </c>
      <c r="P3308" s="1">
        <v>45009.549651030095</v>
      </c>
      <c r="Q3308">
        <v>2.4422223000000001E-3</v>
      </c>
      <c r="R3308">
        <v>-4.5181114000000001E-2</v>
      </c>
      <c r="S3308">
        <v>4.5181114000000001E-2</v>
      </c>
    </row>
    <row r="3309" spans="3:19" x14ac:dyDescent="0.25">
      <c r="C3309" s="1">
        <v>45009.549658796299</v>
      </c>
      <c r="D3309">
        <v>-0.87178712999999997</v>
      </c>
      <c r="E3309">
        <v>-0.90052736</v>
      </c>
      <c r="F3309">
        <v>10.662627000000001</v>
      </c>
      <c r="G3309" s="1">
        <v>45009.549658807868</v>
      </c>
      <c r="H3309">
        <v>-0.63231130000000002</v>
      </c>
      <c r="I3309">
        <v>-0.87473160000000005</v>
      </c>
      <c r="J3309">
        <v>-8.8208995999999998E-2</v>
      </c>
      <c r="P3309" s="1">
        <v>45009.549651504632</v>
      </c>
      <c r="Q3309">
        <v>0</v>
      </c>
      <c r="R3309">
        <v>-3.2969999999999999E-2</v>
      </c>
      <c r="S3309">
        <v>4.029667E-2</v>
      </c>
    </row>
    <row r="3310" spans="3:19" x14ac:dyDescent="0.25">
      <c r="C3310" s="1">
        <v>45009.549659050928</v>
      </c>
      <c r="D3310">
        <v>-0.5891748</v>
      </c>
      <c r="E3310">
        <v>-0.59875489999999998</v>
      </c>
      <c r="F3310">
        <v>10.332115</v>
      </c>
      <c r="G3310" s="1">
        <v>45009.549659062497</v>
      </c>
      <c r="H3310">
        <v>-0.77505670000000004</v>
      </c>
      <c r="I3310">
        <v>-1.1895173000000001</v>
      </c>
      <c r="J3310">
        <v>-9.0339530000000001E-2</v>
      </c>
      <c r="P3310" s="1">
        <v>45009.549651516201</v>
      </c>
      <c r="Q3310">
        <v>6.1055557000000002E-3</v>
      </c>
      <c r="R3310">
        <v>-3.5412222E-2</v>
      </c>
      <c r="S3310">
        <v>4.7623336000000002E-2</v>
      </c>
    </row>
    <row r="3311" spans="3:19" x14ac:dyDescent="0.25">
      <c r="C3311" s="1">
        <v>45009.549659282406</v>
      </c>
      <c r="D3311">
        <v>-0.20597169000000001</v>
      </c>
      <c r="E3311">
        <v>-1.0011182000000001</v>
      </c>
      <c r="F3311">
        <v>10.001602</v>
      </c>
      <c r="G3311" s="1">
        <v>45009.549659293982</v>
      </c>
      <c r="H3311">
        <v>-0.9620107</v>
      </c>
      <c r="I3311">
        <v>-1.5543704</v>
      </c>
      <c r="J3311">
        <v>-0.11430798</v>
      </c>
      <c r="P3311" s="1">
        <v>45009.54965202546</v>
      </c>
      <c r="Q3311">
        <v>-1.099E-2</v>
      </c>
      <c r="R3311">
        <v>-4.3959999999999999E-2</v>
      </c>
      <c r="S3311">
        <v>3.6633335000000003E-2</v>
      </c>
    </row>
    <row r="3312" spans="3:19" x14ac:dyDescent="0.25">
      <c r="C3312" s="1">
        <v>45009.54965951389</v>
      </c>
      <c r="D3312">
        <v>-0.32572266</v>
      </c>
      <c r="E3312">
        <v>-1.8202149000000001</v>
      </c>
      <c r="F3312">
        <v>10.600357000000001</v>
      </c>
      <c r="G3312" s="1">
        <v>45009.549659525466</v>
      </c>
      <c r="H3312">
        <v>-1.1606825999999999</v>
      </c>
      <c r="I3312">
        <v>-1.9282782000000001</v>
      </c>
      <c r="J3312">
        <v>-0.13508064</v>
      </c>
      <c r="P3312" s="1">
        <v>45009.549652037036</v>
      </c>
      <c r="Q3312">
        <v>-3.1748890000000002E-2</v>
      </c>
      <c r="R3312">
        <v>-4.2738892000000001E-2</v>
      </c>
      <c r="S3312">
        <v>3.5412222E-2</v>
      </c>
    </row>
    <row r="3313" spans="3:19" x14ac:dyDescent="0.25">
      <c r="C3313" s="1">
        <v>45009.549659733799</v>
      </c>
      <c r="D3313">
        <v>-7.1850590000000006E-2</v>
      </c>
      <c r="E3313">
        <v>-2.059717</v>
      </c>
      <c r="F3313">
        <v>11.395503</v>
      </c>
      <c r="G3313" s="1">
        <v>45009.549659745368</v>
      </c>
      <c r="H3313">
        <v>-1.2709374</v>
      </c>
      <c r="I3313">
        <v>-2.1509185</v>
      </c>
      <c r="J3313">
        <v>-0.14999433000000001</v>
      </c>
      <c r="P3313" s="1">
        <v>45009.549652071757</v>
      </c>
      <c r="Q3313">
        <v>-2.8085556000000001E-2</v>
      </c>
      <c r="R3313">
        <v>-3.9075556999999997E-2</v>
      </c>
      <c r="S3313">
        <v>1.9537779000000002E-2</v>
      </c>
    </row>
    <row r="3314" spans="3:19" x14ac:dyDescent="0.25">
      <c r="C3314" s="1">
        <v>45009.549659918979</v>
      </c>
      <c r="D3314">
        <v>0.38320314999999999</v>
      </c>
      <c r="E3314">
        <v>-1.9160157</v>
      </c>
      <c r="F3314">
        <v>11.611055</v>
      </c>
      <c r="G3314" s="1">
        <v>45009.549659930555</v>
      </c>
      <c r="H3314">
        <v>-1.2347184</v>
      </c>
      <c r="I3314">
        <v>-2.2366722000000001</v>
      </c>
      <c r="J3314">
        <v>-0.18248490000000001</v>
      </c>
      <c r="P3314" s="1">
        <v>45009.549652581016</v>
      </c>
      <c r="Q3314">
        <v>-4.3959999999999999E-2</v>
      </c>
      <c r="R3314">
        <v>-4.7623336000000002E-2</v>
      </c>
      <c r="S3314">
        <v>7.3266670000000002E-3</v>
      </c>
    </row>
    <row r="3315" spans="3:19" x14ac:dyDescent="0.25">
      <c r="C3315" s="1">
        <v>45009.549660231482</v>
      </c>
      <c r="D3315">
        <v>0.49337405000000001</v>
      </c>
      <c r="E3315">
        <v>-2.2082079999999999</v>
      </c>
      <c r="F3315">
        <v>11.318863</v>
      </c>
      <c r="G3315" s="1">
        <v>45009.549660243058</v>
      </c>
      <c r="H3315">
        <v>-1.0573518</v>
      </c>
      <c r="I3315">
        <v>-2.2505207</v>
      </c>
      <c r="J3315">
        <v>-0.21124704</v>
      </c>
      <c r="P3315" s="1">
        <v>45009.549652604168</v>
      </c>
      <c r="Q3315">
        <v>-5.3728890000000001E-2</v>
      </c>
      <c r="R3315">
        <v>-4.1517779999999997E-2</v>
      </c>
      <c r="S3315">
        <v>9.7688889999999994E-3</v>
      </c>
    </row>
    <row r="3316" spans="3:19" x14ac:dyDescent="0.25">
      <c r="C3316" s="1">
        <v>45009.549660405093</v>
      </c>
      <c r="D3316">
        <v>1.4274317000000001</v>
      </c>
      <c r="E3316">
        <v>-2.8117529999999999</v>
      </c>
      <c r="F3316">
        <v>10.95961</v>
      </c>
      <c r="G3316" s="1">
        <v>45009.549660405093</v>
      </c>
      <c r="H3316">
        <v>-0.94869479999999995</v>
      </c>
      <c r="I3316">
        <v>-2.0774151999999999</v>
      </c>
      <c r="J3316">
        <v>-0.24906391999999999</v>
      </c>
      <c r="P3316" s="1">
        <v>45009.54965306713</v>
      </c>
      <c r="Q3316">
        <v>-6.1055560000000002E-2</v>
      </c>
      <c r="R3316">
        <v>-2.3201111999999999E-2</v>
      </c>
      <c r="S3316">
        <v>4.8844446000000001E-3</v>
      </c>
    </row>
    <row r="3317" spans="3:19" x14ac:dyDescent="0.25">
      <c r="C3317" s="1">
        <v>45009.549660694443</v>
      </c>
      <c r="D3317">
        <v>2.4237600000000001</v>
      </c>
      <c r="E3317">
        <v>-2.8404932000000001</v>
      </c>
      <c r="F3317">
        <v>11.170372</v>
      </c>
      <c r="G3317" s="1">
        <v>45009.549660706019</v>
      </c>
      <c r="H3317">
        <v>-0.98491379999999995</v>
      </c>
      <c r="I3317">
        <v>-1.8499812</v>
      </c>
      <c r="J3317">
        <v>-0.30712083000000001</v>
      </c>
      <c r="P3317" s="1">
        <v>45009.549653125003</v>
      </c>
      <c r="Q3317">
        <v>-0.11600555999999999</v>
      </c>
      <c r="R3317">
        <v>-1.7095556000000001E-2</v>
      </c>
      <c r="S3317">
        <v>8.5477780000000007E-3</v>
      </c>
    </row>
    <row r="3318" spans="3:19" x14ac:dyDescent="0.25">
      <c r="C3318" s="1">
        <v>45009.549660902776</v>
      </c>
      <c r="D3318">
        <v>2.7878029999999998</v>
      </c>
      <c r="E3318">
        <v>-2.7446926</v>
      </c>
      <c r="F3318">
        <v>11.156001</v>
      </c>
      <c r="G3318" s="1">
        <v>45009.549660925928</v>
      </c>
      <c r="H3318">
        <v>-0.95988010000000001</v>
      </c>
      <c r="I3318">
        <v>-1.5378586999999999</v>
      </c>
      <c r="J3318">
        <v>-0.31297979999999997</v>
      </c>
      <c r="P3318" s="1">
        <v>45009.549653136572</v>
      </c>
      <c r="Q3318">
        <v>-0.12455334</v>
      </c>
      <c r="R3318">
        <v>-2.0758889999999999E-2</v>
      </c>
      <c r="S3318">
        <v>1.2211111E-2</v>
      </c>
    </row>
    <row r="3319" spans="3:19" x14ac:dyDescent="0.25">
      <c r="C3319" s="1">
        <v>45009.549661157405</v>
      </c>
      <c r="D3319">
        <v>1.8824854</v>
      </c>
      <c r="E3319">
        <v>-2.9219238999999999</v>
      </c>
      <c r="F3319">
        <v>10.753638</v>
      </c>
      <c r="G3319" s="1">
        <v>45009.549661168981</v>
      </c>
      <c r="H3319">
        <v>-0.77771990000000002</v>
      </c>
      <c r="I3319">
        <v>-1.2374541999999999</v>
      </c>
      <c r="J3319">
        <v>-0.35452509999999998</v>
      </c>
      <c r="P3319" s="1">
        <v>45009.54965414352</v>
      </c>
      <c r="Q3319">
        <v>-0.102573335</v>
      </c>
      <c r="R3319">
        <v>-1.2211112000000001E-3</v>
      </c>
      <c r="S3319">
        <v>-1.7095556000000001E-2</v>
      </c>
    </row>
    <row r="3320" spans="3:19" x14ac:dyDescent="0.25">
      <c r="C3320" s="1">
        <v>45009.549661365738</v>
      </c>
      <c r="D3320">
        <v>2.6967921000000001</v>
      </c>
      <c r="E3320">
        <v>-3.544629</v>
      </c>
      <c r="F3320">
        <v>10.605147000000001</v>
      </c>
      <c r="G3320" s="1">
        <v>45009.549661423611</v>
      </c>
      <c r="H3320">
        <v>-0.71966295999999996</v>
      </c>
      <c r="I3320">
        <v>-1.1415803</v>
      </c>
      <c r="J3320">
        <v>-0.38754830000000001</v>
      </c>
      <c r="P3320" s="1">
        <v>45009.549654166665</v>
      </c>
      <c r="Q3320">
        <v>-0.13676445000000001</v>
      </c>
      <c r="R3320">
        <v>2.6864445000000001E-2</v>
      </c>
      <c r="S3320">
        <v>-1.3432222000000001E-2</v>
      </c>
    </row>
    <row r="3321" spans="3:19" x14ac:dyDescent="0.25">
      <c r="C3321" s="1">
        <v>45009.549661631943</v>
      </c>
      <c r="D3321">
        <v>3.4967286999999998</v>
      </c>
      <c r="E3321">
        <v>-3.1997461</v>
      </c>
      <c r="F3321">
        <v>10.174044</v>
      </c>
      <c r="G3321" s="1">
        <v>45009.549661655095</v>
      </c>
      <c r="H3321">
        <v>-0.69196610000000003</v>
      </c>
      <c r="I3321">
        <v>-0.9413106</v>
      </c>
      <c r="J3321">
        <v>-0.55532749999999997</v>
      </c>
      <c r="P3321" s="1">
        <v>45009.549654166665</v>
      </c>
      <c r="Q3321">
        <v>-0.11356334</v>
      </c>
      <c r="R3321">
        <v>9.7688889999999994E-3</v>
      </c>
      <c r="S3321">
        <v>-3.7854444000000001E-2</v>
      </c>
    </row>
    <row r="3322" spans="3:19" x14ac:dyDescent="0.25">
      <c r="C3322" s="1">
        <v>45009.549661840276</v>
      </c>
      <c r="D3322">
        <v>3.2668067999999999</v>
      </c>
      <c r="E3322">
        <v>-3.899092</v>
      </c>
      <c r="F3322">
        <v>9.1441850000000002</v>
      </c>
      <c r="G3322" s="1">
        <v>45009.549661898149</v>
      </c>
      <c r="H3322">
        <v>-0.69409659999999995</v>
      </c>
      <c r="I3322">
        <v>-0.28297716000000001</v>
      </c>
      <c r="J3322">
        <v>-0.82963306000000003</v>
      </c>
      <c r="P3322" s="1">
        <v>45009.549654629627</v>
      </c>
      <c r="Q3322">
        <v>-0.13432222999999999</v>
      </c>
      <c r="R3322">
        <v>4.029667E-2</v>
      </c>
      <c r="S3322">
        <v>-7.9372230000000002E-2</v>
      </c>
    </row>
    <row r="3323" spans="3:19" x14ac:dyDescent="0.25">
      <c r="C3323" s="1">
        <v>45009.549662083336</v>
      </c>
      <c r="D3323">
        <v>3.0656251999999999</v>
      </c>
      <c r="E3323">
        <v>-4.0619529999999999</v>
      </c>
      <c r="F3323">
        <v>8.3250884999999997</v>
      </c>
      <c r="G3323" s="1">
        <v>45009.549662094905</v>
      </c>
      <c r="H3323">
        <v>-0.9859791</v>
      </c>
      <c r="I3323">
        <v>0.33274569999999998</v>
      </c>
      <c r="J3323">
        <v>-1.2024755</v>
      </c>
      <c r="P3323" s="1">
        <v>45009.549654652779</v>
      </c>
      <c r="Q3323">
        <v>-0.42128336</v>
      </c>
      <c r="R3323">
        <v>2.4422223E-2</v>
      </c>
      <c r="S3323">
        <v>-0.15508111999999999</v>
      </c>
    </row>
    <row r="3324" spans="3:19" x14ac:dyDescent="0.25">
      <c r="C3324" s="1">
        <v>45009.549662314814</v>
      </c>
      <c r="D3324">
        <v>1.6956739999999999</v>
      </c>
      <c r="E3324">
        <v>-4.7612990000000002</v>
      </c>
      <c r="F3324">
        <v>9.0004834999999996</v>
      </c>
      <c r="G3324" s="1">
        <v>45009.54966232639</v>
      </c>
      <c r="H3324">
        <v>-1.2395121</v>
      </c>
      <c r="I3324">
        <v>0.73008930000000005</v>
      </c>
      <c r="J3324">
        <v>-1.3564063</v>
      </c>
      <c r="P3324" s="1">
        <v>45009.549654664355</v>
      </c>
      <c r="Q3324">
        <v>-0.66428447000000002</v>
      </c>
      <c r="R3324">
        <v>5.7392224999999998E-2</v>
      </c>
      <c r="S3324">
        <v>-0.13676445000000001</v>
      </c>
    </row>
    <row r="3325" spans="3:19" x14ac:dyDescent="0.25">
      <c r="C3325" s="1">
        <v>45009.549662500001</v>
      </c>
      <c r="D3325">
        <v>1.4897022</v>
      </c>
      <c r="E3325">
        <v>-4.4930570000000003</v>
      </c>
      <c r="F3325">
        <v>7.4101906</v>
      </c>
      <c r="G3325" s="1">
        <v>45009.549662511577</v>
      </c>
      <c r="H3325">
        <v>-1.3934428999999999</v>
      </c>
      <c r="I3325">
        <v>0.77483046</v>
      </c>
      <c r="J3325">
        <v>-1.4341706000000001</v>
      </c>
      <c r="P3325" s="1">
        <v>45009.549654675924</v>
      </c>
      <c r="Q3325">
        <v>-0.52874109999999996</v>
      </c>
      <c r="R3325">
        <v>8.0593339999999999E-2</v>
      </c>
      <c r="S3325">
        <v>-0.12455334</v>
      </c>
    </row>
    <row r="3326" spans="3:19" x14ac:dyDescent="0.25">
      <c r="C3326" s="1">
        <v>45009.549662800928</v>
      </c>
      <c r="D3326">
        <v>-0.95800790000000002</v>
      </c>
      <c r="E3326">
        <v>-4.5170070000000004</v>
      </c>
      <c r="F3326">
        <v>4.1625443000000004</v>
      </c>
      <c r="G3326" s="1">
        <v>45009.549662824073</v>
      </c>
      <c r="H3326">
        <v>-2.0427213000000002</v>
      </c>
      <c r="I3326">
        <v>1.1716413000000001</v>
      </c>
      <c r="J3326">
        <v>-1.3787768</v>
      </c>
      <c r="P3326" s="1">
        <v>45009.549655196759</v>
      </c>
      <c r="Q3326">
        <v>-0.31748890000000002</v>
      </c>
      <c r="R3326">
        <v>0.106236674</v>
      </c>
      <c r="S3326">
        <v>-0.10135223</v>
      </c>
    </row>
    <row r="3327" spans="3:19" x14ac:dyDescent="0.25">
      <c r="C3327" s="1">
        <v>45009.549662986108</v>
      </c>
      <c r="D3327">
        <v>-2.7255322999999998</v>
      </c>
      <c r="E3327">
        <v>-4.0619529999999999</v>
      </c>
      <c r="F3327">
        <v>6.7395854000000002</v>
      </c>
      <c r="G3327" s="1">
        <v>45009.549662997684</v>
      </c>
      <c r="H3327">
        <v>-2.7926676000000001</v>
      </c>
      <c r="I3327">
        <v>1.8640633</v>
      </c>
      <c r="J3327">
        <v>-0.80619719999999995</v>
      </c>
      <c r="P3327" s="1">
        <v>45009.549655219904</v>
      </c>
      <c r="Q3327">
        <v>-0.29672999999999999</v>
      </c>
      <c r="R3327">
        <v>0.11112112</v>
      </c>
      <c r="S3327">
        <v>-8.9141116000000006E-2</v>
      </c>
    </row>
    <row r="3328" spans="3:19" x14ac:dyDescent="0.25">
      <c r="C3328" s="1">
        <v>45009.549663275466</v>
      </c>
      <c r="D3328">
        <v>-1.7627344</v>
      </c>
      <c r="E3328">
        <v>-3.9901027999999998</v>
      </c>
      <c r="F3328">
        <v>10.835069000000001</v>
      </c>
      <c r="G3328" s="1">
        <v>45009.549663287034</v>
      </c>
      <c r="H3328">
        <v>-3.1063879000000001</v>
      </c>
      <c r="I3328">
        <v>1.5354292</v>
      </c>
      <c r="J3328">
        <v>-0.31351240000000002</v>
      </c>
      <c r="P3328" s="1">
        <v>45009.549655648145</v>
      </c>
      <c r="Q3328">
        <v>-0.14775445000000001</v>
      </c>
      <c r="R3328">
        <v>5.7392224999999998E-2</v>
      </c>
      <c r="S3328">
        <v>-7.2045559999999995E-2</v>
      </c>
    </row>
    <row r="3329" spans="3:19" x14ac:dyDescent="0.25">
      <c r="C3329" s="1">
        <v>45009.549663483798</v>
      </c>
      <c r="D3329">
        <v>2.0836670000000002</v>
      </c>
      <c r="E3329">
        <v>-6.1360400000000004</v>
      </c>
      <c r="F3329">
        <v>13.134288</v>
      </c>
      <c r="G3329" s="1">
        <v>45009.549663495367</v>
      </c>
      <c r="H3329">
        <v>-2.7639054999999999</v>
      </c>
      <c r="I3329">
        <v>1.0150475999999999</v>
      </c>
      <c r="J3329">
        <v>-0.22296494</v>
      </c>
      <c r="P3329" s="1">
        <v>45009.549656724535</v>
      </c>
      <c r="Q3329">
        <v>-0.19659889999999999</v>
      </c>
      <c r="R3329">
        <v>1.2211111E-2</v>
      </c>
      <c r="S3329">
        <v>-0.12577443999999999</v>
      </c>
    </row>
    <row r="3330" spans="3:19" x14ac:dyDescent="0.25">
      <c r="C3330" s="1">
        <v>45009.549663738428</v>
      </c>
      <c r="D3330">
        <v>2.7111622999999998</v>
      </c>
      <c r="E3330">
        <v>-6.0977199999999998</v>
      </c>
      <c r="F3330">
        <v>10.99314</v>
      </c>
      <c r="G3330" s="1">
        <v>45009.549663761572</v>
      </c>
      <c r="H3330">
        <v>-1.9329993000000001</v>
      </c>
      <c r="I3330">
        <v>0.91651059999999995</v>
      </c>
      <c r="J3330">
        <v>-0.31777346000000001</v>
      </c>
      <c r="P3330" s="1">
        <v>45009.549656782408</v>
      </c>
      <c r="Q3330">
        <v>-0.21003111999999999</v>
      </c>
      <c r="R3330">
        <v>3.2969999999999999E-2</v>
      </c>
      <c r="S3330">
        <v>-0.12211112</v>
      </c>
    </row>
    <row r="3331" spans="3:19" x14ac:dyDescent="0.25">
      <c r="C3331" s="1">
        <v>45009.549663969905</v>
      </c>
      <c r="D3331">
        <v>3.2907570000000002</v>
      </c>
      <c r="E3331">
        <v>-4.4834766000000004</v>
      </c>
      <c r="F3331">
        <v>8.7226619999999997</v>
      </c>
      <c r="G3331" s="1">
        <v>45009.549664004633</v>
      </c>
      <c r="H3331">
        <v>-1.4664060999999999</v>
      </c>
      <c r="I3331">
        <v>0.29866169999999997</v>
      </c>
      <c r="J3331">
        <v>-0.26396861999999999</v>
      </c>
      <c r="P3331" s="1">
        <v>45009.549656817129</v>
      </c>
      <c r="Q3331">
        <v>8.5477780000000007E-3</v>
      </c>
      <c r="R3331">
        <v>0.10501555999999999</v>
      </c>
      <c r="S3331">
        <v>-8.0593339999999999E-2</v>
      </c>
    </row>
    <row r="3332" spans="3:19" x14ac:dyDescent="0.25">
      <c r="C3332" s="1">
        <v>45009.54966420139</v>
      </c>
      <c r="D3332">
        <v>3.4200879999999998</v>
      </c>
      <c r="E3332">
        <v>-4.4403663</v>
      </c>
      <c r="F3332">
        <v>7.0940479999999999</v>
      </c>
      <c r="G3332" s="1">
        <v>45009.549664212966</v>
      </c>
      <c r="H3332">
        <v>-1.3694671</v>
      </c>
      <c r="I3332">
        <v>-7.1517706E-2</v>
      </c>
      <c r="J3332">
        <v>-0.31084024999999998</v>
      </c>
      <c r="P3332" s="1">
        <v>45009.549656828705</v>
      </c>
      <c r="Q3332">
        <v>-5.2507779999999997E-2</v>
      </c>
      <c r="R3332">
        <v>0.15752332999999999</v>
      </c>
      <c r="S3332">
        <v>-7.2045559999999995E-2</v>
      </c>
    </row>
    <row r="3333" spans="3:19" x14ac:dyDescent="0.25">
      <c r="C3333" s="1">
        <v>45009.549664444443</v>
      </c>
      <c r="D3333">
        <v>3.5829494</v>
      </c>
      <c r="E3333">
        <v>-5.3504740000000002</v>
      </c>
      <c r="F3333">
        <v>7.0653079999999999</v>
      </c>
      <c r="G3333" s="1">
        <v>45009.549664467595</v>
      </c>
      <c r="H3333">
        <v>-1.4067514000000001</v>
      </c>
      <c r="I3333">
        <v>-2.1982905000000001E-2</v>
      </c>
      <c r="J3333">
        <v>-0.41470354999999998</v>
      </c>
      <c r="P3333" s="1">
        <v>45009.549657233794</v>
      </c>
      <c r="Q3333">
        <v>-0.21857889999999999</v>
      </c>
      <c r="R3333">
        <v>0.17950334000000001</v>
      </c>
      <c r="S3333">
        <v>-3.2969999999999999E-2</v>
      </c>
    </row>
    <row r="3334" spans="3:19" x14ac:dyDescent="0.25">
      <c r="C3334" s="1">
        <v>45009.549664664351</v>
      </c>
      <c r="D3334">
        <v>3.4440382</v>
      </c>
      <c r="E3334">
        <v>-4.6990284999999998</v>
      </c>
      <c r="F3334">
        <v>7.5155716000000004</v>
      </c>
      <c r="G3334" s="1">
        <v>45009.549664675927</v>
      </c>
      <c r="H3334">
        <v>-1.3114102000000001</v>
      </c>
      <c r="I3334">
        <v>-8.1105079999999996E-2</v>
      </c>
      <c r="J3334">
        <v>-0.59420059999999997</v>
      </c>
      <c r="P3334" s="1">
        <v>45009.549657256946</v>
      </c>
      <c r="Q3334">
        <v>-5.1286668000000001E-2</v>
      </c>
      <c r="R3334">
        <v>0.25276999999999999</v>
      </c>
      <c r="S3334">
        <v>-3.7854444000000001E-2</v>
      </c>
    </row>
    <row r="3335" spans="3:19" x14ac:dyDescent="0.25">
      <c r="C3335" s="1">
        <v>45009.549664907405</v>
      </c>
      <c r="D3335">
        <v>2.9362940000000002</v>
      </c>
      <c r="E3335">
        <v>-3.9182522</v>
      </c>
      <c r="F3335">
        <v>7.3766603000000002</v>
      </c>
      <c r="G3335" s="1">
        <v>45009.549664918981</v>
      </c>
      <c r="H3335">
        <v>-1.0072771</v>
      </c>
      <c r="I3335">
        <v>-8.8029300000000005E-2</v>
      </c>
      <c r="J3335">
        <v>-0.69593340000000004</v>
      </c>
      <c r="P3335" s="1">
        <v>45009.549657268515</v>
      </c>
      <c r="Q3335">
        <v>-0.117226675</v>
      </c>
      <c r="R3335">
        <v>0.26131779999999999</v>
      </c>
      <c r="S3335">
        <v>-4.7623336000000002E-2</v>
      </c>
    </row>
    <row r="3336" spans="3:19" x14ac:dyDescent="0.25">
      <c r="C3336" s="1">
        <v>45009.549665081016</v>
      </c>
      <c r="D3336">
        <v>2.1459377000000002</v>
      </c>
      <c r="E3336">
        <v>-4.2918754000000003</v>
      </c>
      <c r="F3336">
        <v>6.7252150000000004</v>
      </c>
      <c r="G3336" s="1">
        <v>45009.549665092592</v>
      </c>
      <c r="H3336">
        <v>-0.86133592999999997</v>
      </c>
      <c r="I3336">
        <v>-0.16526097000000001</v>
      </c>
      <c r="J3336">
        <v>-0.62083226000000002</v>
      </c>
      <c r="P3336" s="1">
        <v>45009.549657268515</v>
      </c>
      <c r="Q3336">
        <v>-0.23201111999999999</v>
      </c>
      <c r="R3336">
        <v>0.36877557999999999</v>
      </c>
      <c r="S3336">
        <v>3.4191113000000002E-2</v>
      </c>
    </row>
    <row r="3337" spans="3:19" x14ac:dyDescent="0.25">
      <c r="C3337" s="1">
        <v>45009.549665324077</v>
      </c>
      <c r="D3337">
        <v>2.0549268999999999</v>
      </c>
      <c r="E3337">
        <v>-5.2115625999999997</v>
      </c>
      <c r="F3337">
        <v>6.6198344000000002</v>
      </c>
      <c r="G3337" s="1">
        <v>45009.549665358798</v>
      </c>
      <c r="H3337">
        <v>-1.0344415</v>
      </c>
      <c r="I3337">
        <v>-0.49975399999999998</v>
      </c>
      <c r="J3337">
        <v>-0.48074992999999999</v>
      </c>
      <c r="P3337" s="1">
        <v>45009.549657800926</v>
      </c>
      <c r="Q3337">
        <v>-0.15996556000000001</v>
      </c>
      <c r="R3337">
        <v>0.50676113</v>
      </c>
      <c r="S3337">
        <v>9.768889E-2</v>
      </c>
    </row>
    <row r="3338" spans="3:19" x14ac:dyDescent="0.25">
      <c r="C3338" s="1">
        <v>45009.549665555554</v>
      </c>
      <c r="D3338">
        <v>2.2321582000000002</v>
      </c>
      <c r="E3338">
        <v>-6.0354495000000004</v>
      </c>
      <c r="F3338">
        <v>6.5192432</v>
      </c>
      <c r="G3338" s="1">
        <v>45009.549665555554</v>
      </c>
      <c r="H3338">
        <v>-1.320465</v>
      </c>
      <c r="I3338">
        <v>-0.97326404</v>
      </c>
      <c r="J3338">
        <v>-0.42429093000000001</v>
      </c>
      <c r="P3338" s="1">
        <v>45009.549657835647</v>
      </c>
      <c r="Q3338">
        <v>-3.4191113000000002E-2</v>
      </c>
      <c r="R3338">
        <v>0.61543999999999999</v>
      </c>
      <c r="S3338">
        <v>0.16118668</v>
      </c>
    </row>
    <row r="3339" spans="3:19" x14ac:dyDescent="0.25">
      <c r="C3339" s="1">
        <v>45009.549665763887</v>
      </c>
      <c r="D3339">
        <v>1.575923</v>
      </c>
      <c r="E3339">
        <v>-5.8007374</v>
      </c>
      <c r="F3339">
        <v>6.2222609999999996</v>
      </c>
      <c r="G3339" s="1">
        <v>45009.549665763887</v>
      </c>
      <c r="H3339">
        <v>-1.3976966</v>
      </c>
      <c r="I3339">
        <v>-0.94823029999999997</v>
      </c>
      <c r="J3339">
        <v>-0.47222779999999998</v>
      </c>
      <c r="P3339" s="1">
        <v>45009.549657835647</v>
      </c>
      <c r="Q3339">
        <v>-3.2969999999999999E-2</v>
      </c>
      <c r="R3339">
        <v>0.68138003000000003</v>
      </c>
      <c r="S3339">
        <v>0.19782000999999999</v>
      </c>
    </row>
    <row r="3340" spans="3:19" x14ac:dyDescent="0.25">
      <c r="C3340" s="1">
        <v>45009.549666006948</v>
      </c>
      <c r="D3340">
        <v>0.79993652999999998</v>
      </c>
      <c r="E3340">
        <v>-5.5660257</v>
      </c>
      <c r="F3340">
        <v>6.1120900000000002</v>
      </c>
      <c r="G3340" s="1">
        <v>45009.549666006948</v>
      </c>
      <c r="H3340">
        <v>-1.2954313</v>
      </c>
      <c r="I3340">
        <v>-0.54875620000000003</v>
      </c>
      <c r="J3340">
        <v>-0.45305306000000001</v>
      </c>
      <c r="P3340" s="1">
        <v>45009.549658310185</v>
      </c>
      <c r="Q3340">
        <v>-0.15141778</v>
      </c>
      <c r="R3340">
        <v>0.75220450000000005</v>
      </c>
      <c r="S3340">
        <v>0.22956889999999999</v>
      </c>
    </row>
    <row r="3341" spans="3:19" x14ac:dyDescent="0.25">
      <c r="C3341" s="1">
        <v>45009.549666238425</v>
      </c>
      <c r="D3341">
        <v>1.1064991</v>
      </c>
      <c r="E3341">
        <v>-5.9156985000000004</v>
      </c>
      <c r="F3341">
        <v>5.9923390000000003</v>
      </c>
      <c r="G3341" s="1">
        <v>45009.549666250001</v>
      </c>
      <c r="H3341">
        <v>-1.3236607</v>
      </c>
      <c r="I3341">
        <v>-0.55514777000000004</v>
      </c>
      <c r="J3341">
        <v>-0.27728439999999999</v>
      </c>
      <c r="P3341" s="1">
        <v>45009.549658344906</v>
      </c>
      <c r="Q3341">
        <v>-0.12699556000000001</v>
      </c>
      <c r="R3341">
        <v>0.83646109999999996</v>
      </c>
      <c r="S3341">
        <v>0.28207670000000001</v>
      </c>
    </row>
    <row r="3342" spans="3:19" x14ac:dyDescent="0.25">
      <c r="C3342" s="1">
        <v>45009.549666493054</v>
      </c>
      <c r="D3342">
        <v>2.3614893000000001</v>
      </c>
      <c r="E3342">
        <v>-6.5527740000000003</v>
      </c>
      <c r="F3342">
        <v>6.327642</v>
      </c>
      <c r="G3342" s="1">
        <v>45009.549666493054</v>
      </c>
      <c r="H3342">
        <v>-1.4807873</v>
      </c>
      <c r="I3342">
        <v>-0.98178620000000005</v>
      </c>
      <c r="J3342">
        <v>-7.9677869999999998E-2</v>
      </c>
      <c r="P3342" s="1">
        <v>45009.549658356482</v>
      </c>
      <c r="Q3342">
        <v>7.2045559999999995E-2</v>
      </c>
      <c r="R3342">
        <v>0.97078335000000004</v>
      </c>
      <c r="S3342">
        <v>0.34069001999999998</v>
      </c>
    </row>
    <row r="3343" spans="3:19" x14ac:dyDescent="0.25">
      <c r="C3343" s="1">
        <v>45009.549666747684</v>
      </c>
      <c r="D3343">
        <v>3.2907570000000002</v>
      </c>
      <c r="E3343">
        <v>-7.0748879999999996</v>
      </c>
      <c r="F3343">
        <v>5.9252786999999998</v>
      </c>
      <c r="G3343" s="1">
        <v>45009.54966675926</v>
      </c>
      <c r="H3343">
        <v>-1.5644104000000001</v>
      </c>
      <c r="I3343">
        <v>-1.5628879</v>
      </c>
      <c r="J3343">
        <v>4.6023334999999999E-2</v>
      </c>
      <c r="P3343" s="1">
        <v>45009.549658807868</v>
      </c>
      <c r="Q3343">
        <v>4.8844445E-2</v>
      </c>
      <c r="R3343">
        <v>1.0184067000000001</v>
      </c>
      <c r="S3343">
        <v>0.35412225000000003</v>
      </c>
    </row>
    <row r="3344" spans="3:19" x14ac:dyDescent="0.25">
      <c r="C3344" s="1">
        <v>45009.549667002313</v>
      </c>
      <c r="D3344">
        <v>3.8511915000000001</v>
      </c>
      <c r="E3344">
        <v>-7.7119629999999999</v>
      </c>
      <c r="F3344">
        <v>5.4271145000000001</v>
      </c>
      <c r="G3344" s="1">
        <v>45009.549667025465</v>
      </c>
      <c r="H3344">
        <v>-1.6139452000000001</v>
      </c>
      <c r="I3344">
        <v>-1.8627598000000001</v>
      </c>
      <c r="J3344">
        <v>0.19249720000000001</v>
      </c>
      <c r="P3344" s="1">
        <v>45009.54965883102</v>
      </c>
      <c r="Q3344">
        <v>-2.9306669E-2</v>
      </c>
      <c r="R3344">
        <v>1.0013112</v>
      </c>
      <c r="S3344">
        <v>0.36144890000000002</v>
      </c>
    </row>
    <row r="3345" spans="3:19" x14ac:dyDescent="0.25">
      <c r="C3345" s="1">
        <v>45009.549667210646</v>
      </c>
      <c r="D3345">
        <v>5.1828227</v>
      </c>
      <c r="E3345">
        <v>-8.4592089999999995</v>
      </c>
      <c r="F3345">
        <v>5.9204884</v>
      </c>
      <c r="G3345" s="1">
        <v>45009.549667222222</v>
      </c>
      <c r="H3345">
        <v>-1.6341853</v>
      </c>
      <c r="I3345">
        <v>-1.7626250000000001</v>
      </c>
      <c r="J3345">
        <v>0.28943627999999999</v>
      </c>
      <c r="P3345" s="1">
        <v>45009.549659305558</v>
      </c>
      <c r="Q3345">
        <v>5.3728890000000001E-2</v>
      </c>
      <c r="R3345">
        <v>1.0184067000000001</v>
      </c>
      <c r="S3345">
        <v>0.42372557999999999</v>
      </c>
    </row>
    <row r="3346" spans="3:19" x14ac:dyDescent="0.25">
      <c r="C3346" s="1">
        <v>45009.549667500003</v>
      </c>
      <c r="D3346">
        <v>5.5324954999999996</v>
      </c>
      <c r="E3346">
        <v>-8.4687889999999992</v>
      </c>
      <c r="F3346">
        <v>5.9492289999999999</v>
      </c>
      <c r="G3346" s="1">
        <v>45009.549667511572</v>
      </c>
      <c r="H3346">
        <v>-1.5457684</v>
      </c>
      <c r="I3346">
        <v>-1.5698122000000001</v>
      </c>
      <c r="J3346">
        <v>0.14722346</v>
      </c>
      <c r="P3346" s="1">
        <v>45009.549659872682</v>
      </c>
      <c r="Q3346">
        <v>0.17095557</v>
      </c>
      <c r="R3346">
        <v>0.93903446000000002</v>
      </c>
      <c r="S3346">
        <v>0.42616779999999999</v>
      </c>
    </row>
    <row r="3347" spans="3:19" x14ac:dyDescent="0.25">
      <c r="C3347" s="1">
        <v>45009.549667685184</v>
      </c>
      <c r="D3347">
        <v>4.5792774999999999</v>
      </c>
      <c r="E3347">
        <v>-7.9802055000000003</v>
      </c>
      <c r="F3347">
        <v>4.7708792999999998</v>
      </c>
      <c r="G3347" s="1">
        <v>45009.54966769676</v>
      </c>
      <c r="H3347">
        <v>-1.5308546999999999</v>
      </c>
      <c r="I3347">
        <v>-1.4654161999999999</v>
      </c>
      <c r="J3347">
        <v>4.1229643000000003E-2</v>
      </c>
      <c r="P3347" s="1">
        <v>45009.549659918979</v>
      </c>
      <c r="Q3347">
        <v>0.16607111999999999</v>
      </c>
      <c r="R3347">
        <v>0.91339119999999996</v>
      </c>
      <c r="S3347">
        <v>0.43227336</v>
      </c>
    </row>
    <row r="3348" spans="3:19" x14ac:dyDescent="0.25">
      <c r="C3348" s="1">
        <v>45009.549667962965</v>
      </c>
      <c r="D3348">
        <v>4.7804593999999998</v>
      </c>
      <c r="E3348">
        <v>-7.5826320000000003</v>
      </c>
      <c r="F3348">
        <v>4.148174</v>
      </c>
      <c r="G3348" s="1">
        <v>45009.549667974534</v>
      </c>
      <c r="H3348">
        <v>-1.6182064</v>
      </c>
      <c r="I3348">
        <v>-1.3130834</v>
      </c>
      <c r="J3348">
        <v>0.14615818999999999</v>
      </c>
      <c r="P3348" s="1">
        <v>45009.549659930555</v>
      </c>
      <c r="Q3348">
        <v>0.24422224000000001</v>
      </c>
      <c r="R3348">
        <v>0.78395336999999998</v>
      </c>
      <c r="S3348">
        <v>0.47379112000000001</v>
      </c>
    </row>
    <row r="3349" spans="3:19" x14ac:dyDescent="0.25">
      <c r="C3349" s="1">
        <v>45009.549668159721</v>
      </c>
      <c r="D3349">
        <v>5.0008010000000001</v>
      </c>
      <c r="E3349">
        <v>-7.3191800000000002</v>
      </c>
      <c r="F3349">
        <v>3.8655617000000002</v>
      </c>
      <c r="G3349" s="1">
        <v>45009.549668171298</v>
      </c>
      <c r="H3349">
        <v>-1.6613495</v>
      </c>
      <c r="I3349">
        <v>-1.1676747999999999</v>
      </c>
      <c r="J3349">
        <v>0.2324446</v>
      </c>
      <c r="P3349" s="1">
        <v>45009.549659942131</v>
      </c>
      <c r="Q3349">
        <v>0.36022779999999999</v>
      </c>
      <c r="R3349">
        <v>0.74243559999999997</v>
      </c>
      <c r="S3349">
        <v>0.64718889999999996</v>
      </c>
    </row>
    <row r="3350" spans="3:19" x14ac:dyDescent="0.25">
      <c r="C3350" s="1">
        <v>45009.549668449072</v>
      </c>
      <c r="D3350">
        <v>4.3397756000000003</v>
      </c>
      <c r="E3350">
        <v>-7.2808595</v>
      </c>
      <c r="F3350">
        <v>4.0188430000000004</v>
      </c>
      <c r="G3350" s="1">
        <v>45009.549668460648</v>
      </c>
      <c r="H3350">
        <v>-1.6272610000000001</v>
      </c>
      <c r="I3350">
        <v>-1.1399779000000001</v>
      </c>
      <c r="J3350">
        <v>0.25907624000000001</v>
      </c>
      <c r="P3350" s="1">
        <v>45009.549660393517</v>
      </c>
      <c r="Q3350">
        <v>0.45425335</v>
      </c>
      <c r="R3350">
        <v>0.63253559999999998</v>
      </c>
      <c r="S3350">
        <v>0.69114894000000004</v>
      </c>
    </row>
    <row r="3351" spans="3:19" x14ac:dyDescent="0.25">
      <c r="C3351" s="1">
        <v>45009.549668680556</v>
      </c>
      <c r="D3351">
        <v>3.6691701000000001</v>
      </c>
      <c r="E3351">
        <v>-7.1419487000000004</v>
      </c>
      <c r="F3351">
        <v>3.0943654</v>
      </c>
      <c r="G3351" s="1">
        <v>45009.549668692132</v>
      </c>
      <c r="H3351">
        <v>-1.4823852</v>
      </c>
      <c r="I3351">
        <v>-1.0925735999999999</v>
      </c>
      <c r="J3351">
        <v>0.30541523999999998</v>
      </c>
      <c r="P3351" s="1">
        <v>45009.549660416669</v>
      </c>
      <c r="Q3351">
        <v>0.37732336</v>
      </c>
      <c r="R3351">
        <v>0.52385669999999995</v>
      </c>
      <c r="S3351">
        <v>0.64474670000000001</v>
      </c>
    </row>
    <row r="3352" spans="3:19" x14ac:dyDescent="0.25">
      <c r="C3352" s="1">
        <v>45009.549668888889</v>
      </c>
      <c r="D3352">
        <v>3.8559815999999998</v>
      </c>
      <c r="E3352">
        <v>-7.2425394000000001</v>
      </c>
      <c r="F3352">
        <v>2.7399024999999999</v>
      </c>
      <c r="G3352" s="1">
        <v>45009.549668912034</v>
      </c>
      <c r="H3352">
        <v>-1.4456335</v>
      </c>
      <c r="I3352">
        <v>-0.97060089999999999</v>
      </c>
      <c r="J3352">
        <v>0.37945113000000003</v>
      </c>
      <c r="P3352" s="1">
        <v>45009.549660902776</v>
      </c>
      <c r="Q3352">
        <v>0.51530889999999996</v>
      </c>
      <c r="R3352">
        <v>0.48111777999999999</v>
      </c>
      <c r="S3352">
        <v>0.65695780000000004</v>
      </c>
    </row>
    <row r="3353" spans="3:19" x14ac:dyDescent="0.25">
      <c r="C3353" s="1">
        <v>45009.549669131942</v>
      </c>
      <c r="D3353">
        <v>4.5649075999999997</v>
      </c>
      <c r="E3353">
        <v>-7.6449027000000003</v>
      </c>
      <c r="F3353">
        <v>2.9171338000000002</v>
      </c>
      <c r="G3353" s="1">
        <v>45009.549669155094</v>
      </c>
      <c r="H3353">
        <v>-1.5393767</v>
      </c>
      <c r="I3353">
        <v>-1.1639463999999999</v>
      </c>
      <c r="J3353">
        <v>0.39596271999999999</v>
      </c>
      <c r="P3353" s="1">
        <v>45009.549660925928</v>
      </c>
      <c r="Q3353">
        <v>0.54705780000000004</v>
      </c>
      <c r="R3353">
        <v>0.55438447000000002</v>
      </c>
      <c r="S3353">
        <v>0.8071545</v>
      </c>
    </row>
    <row r="3354" spans="3:19" x14ac:dyDescent="0.25">
      <c r="C3354" s="1">
        <v>45009.549669328706</v>
      </c>
      <c r="D3354">
        <v>5.0103809999999998</v>
      </c>
      <c r="E3354">
        <v>-8.2819780000000005</v>
      </c>
      <c r="F3354">
        <v>1.7866846000000001</v>
      </c>
      <c r="G3354" s="1">
        <v>45009.549669340275</v>
      </c>
      <c r="H3354">
        <v>-1.6352506</v>
      </c>
      <c r="I3354">
        <v>-1.5804647999999999</v>
      </c>
      <c r="J3354">
        <v>0.33471000000000001</v>
      </c>
      <c r="P3354" s="1">
        <v>45009.549661400466</v>
      </c>
      <c r="Q3354">
        <v>0.50187669999999995</v>
      </c>
      <c r="R3354">
        <v>0.51286670000000001</v>
      </c>
      <c r="S3354">
        <v>0.86698889999999995</v>
      </c>
    </row>
    <row r="3355" spans="3:19" x14ac:dyDescent="0.25">
      <c r="C3355" s="1">
        <v>45009.54966960648</v>
      </c>
      <c r="D3355">
        <v>5.3073635000000001</v>
      </c>
      <c r="E3355">
        <v>-10.087823</v>
      </c>
      <c r="F3355">
        <v>-8.2723980000000008</v>
      </c>
      <c r="G3355" s="1">
        <v>45009.549669618056</v>
      </c>
      <c r="H3355">
        <v>-1.9569604</v>
      </c>
      <c r="I3355">
        <v>-1.2576897</v>
      </c>
      <c r="J3355">
        <v>0.23457513999999999</v>
      </c>
      <c r="P3355" s="1">
        <v>45009.549661435187</v>
      </c>
      <c r="Q3355">
        <v>0.36022779999999999</v>
      </c>
      <c r="R3355">
        <v>0.37976557</v>
      </c>
      <c r="S3355">
        <v>0.88408445999999996</v>
      </c>
    </row>
    <row r="3356" spans="3:19" x14ac:dyDescent="0.25">
      <c r="C3356" s="1">
        <v>45009.549669849534</v>
      </c>
      <c r="D3356">
        <v>3.6883301999999998</v>
      </c>
      <c r="E3356">
        <v>-10.197993</v>
      </c>
      <c r="F3356">
        <v>-3.2476465999999999</v>
      </c>
      <c r="G3356" s="1">
        <v>45009.549669872686</v>
      </c>
      <c r="H3356">
        <v>-2.9673655000000001</v>
      </c>
      <c r="I3356">
        <v>0.77696449999999995</v>
      </c>
      <c r="J3356">
        <v>0.1685268</v>
      </c>
      <c r="P3356" s="1">
        <v>45009.549661446756</v>
      </c>
      <c r="Q3356">
        <v>0.22956889999999999</v>
      </c>
      <c r="R3356">
        <v>0.48966556999999999</v>
      </c>
      <c r="S3356">
        <v>0.82180779999999998</v>
      </c>
    </row>
    <row r="3357" spans="3:19" x14ac:dyDescent="0.25">
      <c r="C3357" s="1">
        <v>45009.549670046297</v>
      </c>
      <c r="D3357">
        <v>2.323169</v>
      </c>
      <c r="E3357">
        <v>-8.5933299999999999</v>
      </c>
      <c r="F3357">
        <v>6.0210794999999999</v>
      </c>
      <c r="G3357" s="1">
        <v>45009.549670057873</v>
      </c>
      <c r="H3357">
        <v>-2.7388663000000002</v>
      </c>
      <c r="I3357">
        <v>0.98362576999999995</v>
      </c>
      <c r="J3357">
        <v>0.25587850000000001</v>
      </c>
      <c r="P3357" s="1">
        <v>45009.549661909725</v>
      </c>
      <c r="Q3357">
        <v>0.30283555000000001</v>
      </c>
      <c r="R3357">
        <v>0.63619893999999999</v>
      </c>
      <c r="S3357">
        <v>1.0318388999999999</v>
      </c>
    </row>
    <row r="3358" spans="3:19" x14ac:dyDescent="0.25">
      <c r="C3358" s="1">
        <v>45009.549670312503</v>
      </c>
      <c r="D3358">
        <v>1.0681788000000001</v>
      </c>
      <c r="E3358">
        <v>-7.8460840000000003</v>
      </c>
      <c r="F3358">
        <v>1.331631</v>
      </c>
      <c r="G3358" s="1">
        <v>45009.549670324071</v>
      </c>
      <c r="H3358">
        <v>-1.8435113000000001</v>
      </c>
      <c r="I3358">
        <v>-0.65475094</v>
      </c>
      <c r="J3358">
        <v>0.35228493999999999</v>
      </c>
      <c r="P3358" s="1">
        <v>45009.54966193287</v>
      </c>
      <c r="Q3358">
        <v>0.37610223999999998</v>
      </c>
      <c r="R3358">
        <v>0.55804779999999998</v>
      </c>
      <c r="S3358">
        <v>1.0990001</v>
      </c>
    </row>
    <row r="3359" spans="3:19" x14ac:dyDescent="0.25">
      <c r="C3359" s="1">
        <v>45009.549670555556</v>
      </c>
      <c r="D3359">
        <v>1.4082716</v>
      </c>
      <c r="E3359">
        <v>-7.9179349999999999</v>
      </c>
      <c r="F3359">
        <v>-4.3254055999999999</v>
      </c>
      <c r="G3359" s="1">
        <v>45009.549670567132</v>
      </c>
      <c r="H3359">
        <v>-2.0347263999999998</v>
      </c>
      <c r="I3359">
        <v>-1.0899114999999999</v>
      </c>
      <c r="J3359">
        <v>0.54563046000000004</v>
      </c>
      <c r="P3359" s="1">
        <v>45009.549662511577</v>
      </c>
      <c r="Q3359">
        <v>0.30405666999999997</v>
      </c>
      <c r="R3359">
        <v>0.56049000000000004</v>
      </c>
      <c r="S3359">
        <v>1.0269545</v>
      </c>
    </row>
    <row r="3360" spans="3:19" x14ac:dyDescent="0.25">
      <c r="C3360" s="1">
        <v>45009.549670763889</v>
      </c>
      <c r="D3360">
        <v>3.8703517999999999</v>
      </c>
      <c r="E3360">
        <v>-8.4400490000000001</v>
      </c>
      <c r="F3360">
        <v>-1.8824854</v>
      </c>
      <c r="G3360" s="1">
        <v>45009.549670775465</v>
      </c>
      <c r="H3360">
        <v>-2.7175609999999999</v>
      </c>
      <c r="I3360">
        <v>-0.35328110000000001</v>
      </c>
      <c r="J3360">
        <v>0.64470004999999997</v>
      </c>
      <c r="P3360" s="1">
        <v>45009.549662511577</v>
      </c>
      <c r="Q3360">
        <v>8.9141116000000006E-2</v>
      </c>
      <c r="R3360">
        <v>0.76807890000000001</v>
      </c>
      <c r="S3360">
        <v>1.1270856</v>
      </c>
    </row>
    <row r="3361" spans="3:19" x14ac:dyDescent="0.25">
      <c r="C3361" s="1">
        <v>45009.549670995373</v>
      </c>
      <c r="D3361">
        <v>5.8198977000000003</v>
      </c>
      <c r="E3361">
        <v>-8.5310600000000001</v>
      </c>
      <c r="F3361">
        <v>-2.4620801999999999</v>
      </c>
      <c r="G3361" s="1">
        <v>45009.549671006942</v>
      </c>
      <c r="H3361">
        <v>-2.721822</v>
      </c>
      <c r="I3361">
        <v>0.107445754</v>
      </c>
      <c r="J3361">
        <v>0.46733350000000001</v>
      </c>
      <c r="P3361" s="1">
        <v>45009.549662534722</v>
      </c>
      <c r="Q3361">
        <v>0.33702670000000001</v>
      </c>
      <c r="R3361">
        <v>0.63986224000000003</v>
      </c>
      <c r="S3361">
        <v>1.1808145000000001</v>
      </c>
    </row>
    <row r="3362" spans="3:19" x14ac:dyDescent="0.25">
      <c r="C3362" s="1">
        <v>45009.54967122685</v>
      </c>
      <c r="D3362">
        <v>7.1611085000000001</v>
      </c>
      <c r="E3362">
        <v>-7.6401123999999996</v>
      </c>
      <c r="F3362">
        <v>-3.0033544999999999</v>
      </c>
      <c r="G3362" s="1">
        <v>45009.549671238427</v>
      </c>
      <c r="H3362">
        <v>-2.6499166000000001</v>
      </c>
      <c r="I3362">
        <v>0.35405448</v>
      </c>
      <c r="J3362">
        <v>0.18557103</v>
      </c>
      <c r="P3362" s="1">
        <v>45009.549662986108</v>
      </c>
      <c r="Q3362">
        <v>0.24422224000000001</v>
      </c>
      <c r="R3362">
        <v>0.61055559999999998</v>
      </c>
      <c r="S3362">
        <v>1.18692</v>
      </c>
    </row>
    <row r="3363" spans="3:19" x14ac:dyDescent="0.25">
      <c r="C3363" s="1">
        <v>45009.549671469904</v>
      </c>
      <c r="D3363">
        <v>6.7874856000000001</v>
      </c>
      <c r="E3363">
        <v>-5.1876125000000002</v>
      </c>
      <c r="F3363">
        <v>-1.1975098</v>
      </c>
      <c r="G3363" s="1">
        <v>45009.549671493056</v>
      </c>
      <c r="H3363">
        <v>-2.6413945999999999</v>
      </c>
      <c r="I3363">
        <v>-0.15833773000000001</v>
      </c>
      <c r="J3363">
        <v>5.4010870000000002E-2</v>
      </c>
      <c r="P3363" s="1">
        <v>45009.549662997684</v>
      </c>
      <c r="Q3363">
        <v>0.24544334000000001</v>
      </c>
      <c r="R3363">
        <v>0.46646446000000003</v>
      </c>
      <c r="S3363">
        <v>0.89263225000000002</v>
      </c>
    </row>
    <row r="3364" spans="3:19" x14ac:dyDescent="0.25">
      <c r="C3364" s="1">
        <v>45009.549671724541</v>
      </c>
      <c r="D3364">
        <v>5.9348590000000003</v>
      </c>
      <c r="E3364">
        <v>-4.1529639999999999</v>
      </c>
      <c r="F3364">
        <v>-1.8441650999999999</v>
      </c>
      <c r="G3364" s="1">
        <v>45009.549671747685</v>
      </c>
      <c r="H3364">
        <v>-2.3883939999999999</v>
      </c>
      <c r="I3364">
        <v>-0.83957433999999997</v>
      </c>
      <c r="J3364">
        <v>0.18503839999999999</v>
      </c>
      <c r="P3364" s="1">
        <v>45009.549663472222</v>
      </c>
      <c r="Q3364">
        <v>0.43105223999999998</v>
      </c>
      <c r="R3364">
        <v>0.52019333999999995</v>
      </c>
      <c r="S3364">
        <v>0.9304867</v>
      </c>
    </row>
    <row r="3365" spans="3:19" x14ac:dyDescent="0.25">
      <c r="C3365" s="1">
        <v>45009.549671921297</v>
      </c>
      <c r="D3365">
        <v>3.2236965</v>
      </c>
      <c r="E3365">
        <v>-5.1876125000000002</v>
      </c>
      <c r="F3365">
        <v>-3.4105080000000001</v>
      </c>
      <c r="G3365" s="1">
        <v>45009.549671932873</v>
      </c>
      <c r="H3365">
        <v>-2.2477794000000002</v>
      </c>
      <c r="I3365">
        <v>-0.89976179999999994</v>
      </c>
      <c r="J3365">
        <v>0.18450578000000001</v>
      </c>
      <c r="P3365" s="1">
        <v>45009.549663506943</v>
      </c>
      <c r="Q3365">
        <v>0.52385669999999995</v>
      </c>
      <c r="R3365">
        <v>0.57636445999999997</v>
      </c>
      <c r="S3365">
        <v>0.98543670000000005</v>
      </c>
    </row>
    <row r="3366" spans="3:19" x14ac:dyDescent="0.25">
      <c r="C3366" s="1">
        <v>45009.549672187502</v>
      </c>
      <c r="D3366">
        <v>0.9963282</v>
      </c>
      <c r="E3366">
        <v>-6.4761329999999999</v>
      </c>
      <c r="F3366">
        <v>-3.8272414000000001</v>
      </c>
      <c r="G3366" s="1">
        <v>45009.549672210647</v>
      </c>
      <c r="H3366">
        <v>-2.2435184000000001</v>
      </c>
      <c r="I3366">
        <v>-0.32079053000000002</v>
      </c>
      <c r="J3366">
        <v>0.108872</v>
      </c>
      <c r="P3366" s="1">
        <v>45009.549663506943</v>
      </c>
      <c r="Q3366">
        <v>0.76441555999999999</v>
      </c>
      <c r="R3366">
        <v>0.68626445999999997</v>
      </c>
      <c r="S3366">
        <v>0.94147670000000006</v>
      </c>
    </row>
    <row r="3367" spans="3:19" x14ac:dyDescent="0.25">
      <c r="C3367" s="1">
        <v>45009.549672372683</v>
      </c>
      <c r="D3367">
        <v>0.79993652999999998</v>
      </c>
      <c r="E3367">
        <v>-6.8689165000000001</v>
      </c>
      <c r="F3367">
        <v>-3.4967286999999998</v>
      </c>
      <c r="G3367" s="1">
        <v>45009.549672384259</v>
      </c>
      <c r="H3367">
        <v>-2.3298047</v>
      </c>
      <c r="I3367">
        <v>8.2412040000000006E-2</v>
      </c>
      <c r="J3367">
        <v>7.9044589999999998E-2</v>
      </c>
      <c r="P3367" s="1">
        <v>45009.549664039354</v>
      </c>
      <c r="Q3367">
        <v>1.0403867</v>
      </c>
      <c r="R3367">
        <v>0.93537115999999998</v>
      </c>
      <c r="S3367">
        <v>1.0257334</v>
      </c>
    </row>
    <row r="3368" spans="3:19" x14ac:dyDescent="0.25">
      <c r="C3368" s="1">
        <v>45009.54967266204</v>
      </c>
      <c r="D3368">
        <v>1.9447559000000001</v>
      </c>
      <c r="E3368">
        <v>-5.6426663000000001</v>
      </c>
      <c r="F3368">
        <v>-5.2594633000000002</v>
      </c>
      <c r="G3368" s="1">
        <v>45009.549672673609</v>
      </c>
      <c r="H3368">
        <v>-2.5114321999999998</v>
      </c>
      <c r="I3368">
        <v>-3.0505986999999998E-2</v>
      </c>
      <c r="J3368">
        <v>1.0335031999999999E-2</v>
      </c>
      <c r="P3368" s="1">
        <v>45009.549664062499</v>
      </c>
      <c r="Q3368">
        <v>1.1966889000000001</v>
      </c>
      <c r="R3368">
        <v>0.86088335999999999</v>
      </c>
      <c r="S3368">
        <v>1.1588345</v>
      </c>
    </row>
    <row r="3369" spans="3:19" x14ac:dyDescent="0.25">
      <c r="C3369" s="1">
        <v>45009.549672870373</v>
      </c>
      <c r="D3369">
        <v>2.8979737999999999</v>
      </c>
      <c r="E3369">
        <v>-4.7612990000000002</v>
      </c>
      <c r="F3369">
        <v>-5.5277050000000001</v>
      </c>
      <c r="G3369" s="1">
        <v>45009.549672881942</v>
      </c>
      <c r="H3369">
        <v>-2.7053102999999998</v>
      </c>
      <c r="I3369">
        <v>-1.0798597E-2</v>
      </c>
      <c r="J3369">
        <v>-5.0385042999999997E-2</v>
      </c>
      <c r="P3369" s="1">
        <v>45009.549664513892</v>
      </c>
      <c r="Q3369">
        <v>1.3627601</v>
      </c>
      <c r="R3369">
        <v>0.72900337000000004</v>
      </c>
      <c r="S3369">
        <v>1.5019667000000001</v>
      </c>
    </row>
    <row r="3370" spans="3:19" x14ac:dyDescent="0.25">
      <c r="C3370" s="1">
        <v>45009.549673090274</v>
      </c>
      <c r="D3370">
        <v>2.8788135000000001</v>
      </c>
      <c r="E3370">
        <v>-5.6187161999999997</v>
      </c>
      <c r="F3370">
        <v>-6.1360400000000004</v>
      </c>
      <c r="G3370" s="1">
        <v>45009.54967310185</v>
      </c>
      <c r="H3370">
        <v>-2.6504493</v>
      </c>
      <c r="I3370">
        <v>7.3109000000000004E-3</v>
      </c>
      <c r="J3370">
        <v>-6.6364010000000001E-2</v>
      </c>
      <c r="P3370" s="1">
        <v>45009.549664537037</v>
      </c>
      <c r="Q3370">
        <v>1.4250366999999999</v>
      </c>
      <c r="R3370">
        <v>0.83646109999999996</v>
      </c>
      <c r="S3370">
        <v>1.6521634000000001</v>
      </c>
    </row>
    <row r="3371" spans="3:19" x14ac:dyDescent="0.25">
      <c r="C3371" s="1">
        <v>45009.549673368056</v>
      </c>
      <c r="D3371">
        <v>2.6201515</v>
      </c>
      <c r="E3371">
        <v>-7.4293509999999996</v>
      </c>
      <c r="F3371">
        <v>-8.3107190000000006</v>
      </c>
      <c r="G3371" s="1">
        <v>45009.5496733912</v>
      </c>
      <c r="H3371">
        <v>-2.6238177</v>
      </c>
      <c r="I3371">
        <v>-1.9853343999999998E-2</v>
      </c>
      <c r="J3371">
        <v>-0.11909459999999999</v>
      </c>
      <c r="P3371" s="1">
        <v>45009.54966553241</v>
      </c>
      <c r="Q3371">
        <v>1.5141777999999999</v>
      </c>
      <c r="R3371">
        <v>0.7546467</v>
      </c>
      <c r="S3371">
        <v>1.4909767</v>
      </c>
    </row>
    <row r="3372" spans="3:19" x14ac:dyDescent="0.25">
      <c r="C3372" s="1">
        <v>45009.549673576388</v>
      </c>
      <c r="D3372">
        <v>3.0225148000000002</v>
      </c>
      <c r="E3372">
        <v>-8.1191169999999993</v>
      </c>
      <c r="F3372">
        <v>-7.4485109999999999</v>
      </c>
      <c r="G3372" s="1">
        <v>45009.54967359954</v>
      </c>
      <c r="H3372">
        <v>-2.7164958000000001</v>
      </c>
      <c r="I3372">
        <v>-3.9560739999999997E-2</v>
      </c>
      <c r="J3372">
        <v>-0.14679147000000001</v>
      </c>
      <c r="P3372" s="1">
        <v>45009.54966553241</v>
      </c>
      <c r="Q3372">
        <v>1.1527289000000001</v>
      </c>
      <c r="R3372">
        <v>0.34801668000000002</v>
      </c>
      <c r="S3372">
        <v>1.3542122999999999</v>
      </c>
    </row>
    <row r="3373" spans="3:19" x14ac:dyDescent="0.25">
      <c r="C3373" s="1">
        <v>45009.549673807873</v>
      </c>
      <c r="D3373">
        <v>3.0368848000000002</v>
      </c>
      <c r="E3373">
        <v>-7.8508744000000004</v>
      </c>
      <c r="F3373">
        <v>-8.0855870000000003</v>
      </c>
      <c r="G3373" s="1">
        <v>45009.549673831018</v>
      </c>
      <c r="H3373">
        <v>-2.6515145000000002</v>
      </c>
      <c r="I3373">
        <v>-0.55301820000000002</v>
      </c>
      <c r="J3373">
        <v>-0.13241040000000001</v>
      </c>
      <c r="P3373" s="1">
        <v>45009.549665555554</v>
      </c>
      <c r="Q3373">
        <v>0.97078335000000004</v>
      </c>
      <c r="R3373">
        <v>-0.24666445000000001</v>
      </c>
      <c r="S3373">
        <v>1.3310112000000001</v>
      </c>
    </row>
    <row r="3374" spans="3:19" x14ac:dyDescent="0.25">
      <c r="C3374" s="1">
        <v>45009.549674062502</v>
      </c>
      <c r="D3374">
        <v>2.6584718000000001</v>
      </c>
      <c r="E3374">
        <v>-7.6496924999999996</v>
      </c>
      <c r="F3374">
        <v>-9.5657080000000008</v>
      </c>
      <c r="G3374" s="1">
        <v>45009.549674085647</v>
      </c>
      <c r="H3374">
        <v>-2.7852051000000002</v>
      </c>
      <c r="I3374">
        <v>-0.66167516000000004</v>
      </c>
      <c r="J3374">
        <v>-0.12495355</v>
      </c>
      <c r="P3374" s="1">
        <v>45009.54966556713</v>
      </c>
      <c r="Q3374">
        <v>1.4787656</v>
      </c>
      <c r="R3374">
        <v>-0.64352560000000003</v>
      </c>
      <c r="S3374">
        <v>1.3481067</v>
      </c>
    </row>
    <row r="3375" spans="3:19" x14ac:dyDescent="0.25">
      <c r="C3375" s="1">
        <v>45009.549674293979</v>
      </c>
      <c r="D3375">
        <v>3.0177247999999999</v>
      </c>
      <c r="E3375">
        <v>-7.6353226000000003</v>
      </c>
      <c r="F3375">
        <v>-9.5657080000000008</v>
      </c>
      <c r="G3375" s="1">
        <v>45009.549674305556</v>
      </c>
      <c r="H3375">
        <v>-2.9561799999999998</v>
      </c>
      <c r="I3375">
        <v>-0.46726440000000002</v>
      </c>
      <c r="J3375">
        <v>-6.0505055000000002E-2</v>
      </c>
      <c r="P3375" s="1">
        <v>45009.549666053237</v>
      </c>
      <c r="Q3375">
        <v>1.5495901000000001</v>
      </c>
      <c r="R3375">
        <v>-1.0757989999999999</v>
      </c>
      <c r="S3375">
        <v>1.1954678000000001</v>
      </c>
    </row>
    <row r="3376" spans="3:19" x14ac:dyDescent="0.25">
      <c r="C3376" s="1">
        <v>45009.549674502312</v>
      </c>
      <c r="D3376">
        <v>4.1385940000000003</v>
      </c>
      <c r="E3376">
        <v>-7.5538920000000003</v>
      </c>
      <c r="F3376">
        <v>-9.6758795000000006</v>
      </c>
      <c r="G3376" s="1">
        <v>45009.549674513888</v>
      </c>
      <c r="H3376">
        <v>-2.9497886000000002</v>
      </c>
      <c r="I3376">
        <v>-0.55887717000000003</v>
      </c>
      <c r="J3376">
        <v>-7.4353494000000006E-2</v>
      </c>
      <c r="P3376" s="1">
        <v>45009.549666076389</v>
      </c>
      <c r="Q3376">
        <v>-1.1270856</v>
      </c>
      <c r="R3376">
        <v>-1.2504177999999999</v>
      </c>
      <c r="S3376">
        <v>7.6929999999999998E-2</v>
      </c>
    </row>
    <row r="3377" spans="3:19" x14ac:dyDescent="0.25">
      <c r="C3377" s="1">
        <v>45009.54967479167</v>
      </c>
      <c r="D3377">
        <v>3.9086720000000001</v>
      </c>
      <c r="E3377">
        <v>-6.0785600000000004</v>
      </c>
      <c r="F3377">
        <v>-9.7429400000000008</v>
      </c>
      <c r="G3377" s="1">
        <v>45009.549674814814</v>
      </c>
      <c r="H3377">
        <v>-2.8219569</v>
      </c>
      <c r="I3377">
        <v>-0.76021209999999995</v>
      </c>
      <c r="J3377">
        <v>-0.16330307999999999</v>
      </c>
      <c r="P3377" s="1">
        <v>45009.549666087965</v>
      </c>
      <c r="Q3377">
        <v>-2.8574001999999998</v>
      </c>
      <c r="R3377">
        <v>-1.3493278</v>
      </c>
      <c r="S3377">
        <v>-0.19537778</v>
      </c>
    </row>
    <row r="3378" spans="3:19" x14ac:dyDescent="0.25">
      <c r="C3378" s="1">
        <v>45009.549674942129</v>
      </c>
      <c r="D3378">
        <v>3.0081446000000001</v>
      </c>
      <c r="E3378">
        <v>-4.8810500000000001</v>
      </c>
      <c r="F3378">
        <v>-9.9058010000000003</v>
      </c>
      <c r="G3378" s="1">
        <v>45009.549674953705</v>
      </c>
      <c r="H3378">
        <v>-2.5870660000000001</v>
      </c>
      <c r="I3378">
        <v>-0.89763119999999996</v>
      </c>
      <c r="J3378">
        <v>-0.13347568000000001</v>
      </c>
      <c r="P3378" s="1">
        <v>45009.549666087965</v>
      </c>
      <c r="Q3378">
        <v>-4.1285768000000003</v>
      </c>
      <c r="R3378">
        <v>-1.7559578</v>
      </c>
      <c r="S3378">
        <v>-0.22102111999999999</v>
      </c>
    </row>
    <row r="3379" spans="3:19" x14ac:dyDescent="0.25">
      <c r="C3379" s="1">
        <v>45009.549675208335</v>
      </c>
      <c r="D3379">
        <v>2.5435110000000001</v>
      </c>
      <c r="E3379">
        <v>-4.6846585000000003</v>
      </c>
      <c r="F3379">
        <v>-10.653048</v>
      </c>
      <c r="G3379" s="1">
        <v>45009.549675219911</v>
      </c>
      <c r="H3379">
        <v>-2.3612299999999999</v>
      </c>
      <c r="I3379">
        <v>-0.86407540000000005</v>
      </c>
      <c r="J3379">
        <v>-6.6896639999999993E-2</v>
      </c>
      <c r="P3379" s="1">
        <v>45009.549666597224</v>
      </c>
      <c r="Q3379">
        <v>-6.1275360000000001</v>
      </c>
      <c r="R3379">
        <v>-2.9343302000000002</v>
      </c>
      <c r="S3379">
        <v>1.3908457000000001</v>
      </c>
    </row>
    <row r="3380" spans="3:19" x14ac:dyDescent="0.25">
      <c r="C3380" s="1">
        <v>45009.549675428243</v>
      </c>
      <c r="D3380">
        <v>0.92447760000000001</v>
      </c>
      <c r="E3380">
        <v>-2.955454</v>
      </c>
      <c r="F3380">
        <v>-11.318863</v>
      </c>
      <c r="G3380" s="1">
        <v>45009.549675439812</v>
      </c>
      <c r="H3380">
        <v>-2.1678845999999998</v>
      </c>
      <c r="I3380">
        <v>-0.83584590000000003</v>
      </c>
      <c r="J3380">
        <v>-5.6439339999999998E-3</v>
      </c>
      <c r="P3380" s="1">
        <v>45009.549666597224</v>
      </c>
      <c r="Q3380">
        <v>-7.0091780000000004</v>
      </c>
      <c r="R3380">
        <v>-2.3115635000000001</v>
      </c>
      <c r="S3380">
        <v>0.39441890000000002</v>
      </c>
    </row>
    <row r="3381" spans="3:19" x14ac:dyDescent="0.25">
      <c r="C3381" s="1">
        <v>45009.549675671296</v>
      </c>
      <c r="D3381">
        <v>0.19160157</v>
      </c>
      <c r="E3381">
        <v>-0.84304690000000004</v>
      </c>
      <c r="F3381">
        <v>-12.722344</v>
      </c>
      <c r="G3381" s="1">
        <v>45009.549675682872</v>
      </c>
      <c r="H3381">
        <v>-1.8962387999999999</v>
      </c>
      <c r="I3381">
        <v>-0.97006729999999997</v>
      </c>
      <c r="J3381">
        <v>0.23990339999999999</v>
      </c>
      <c r="P3381" s="1">
        <v>45009.549667141204</v>
      </c>
      <c r="Q3381">
        <v>-6.8089155999999997</v>
      </c>
      <c r="R3381">
        <v>-1.1038844999999999</v>
      </c>
      <c r="S3381">
        <v>-1.746189</v>
      </c>
    </row>
    <row r="3382" spans="3:19" x14ac:dyDescent="0.25">
      <c r="C3382" s="1">
        <v>45009.549675879629</v>
      </c>
      <c r="D3382">
        <v>-2.8740234999999999E-2</v>
      </c>
      <c r="E3382">
        <v>-0.6945557</v>
      </c>
      <c r="F3382">
        <v>-13.134288</v>
      </c>
      <c r="P3382" s="1">
        <v>45009.549667164349</v>
      </c>
      <c r="Q3382">
        <v>-4.0528680000000001</v>
      </c>
      <c r="R3382">
        <v>-0.53851000000000004</v>
      </c>
      <c r="S3382">
        <v>-2.4812979999999998</v>
      </c>
    </row>
    <row r="3383" spans="3:19" x14ac:dyDescent="0.25">
      <c r="P3383" s="1">
        <v>45009.54966769676</v>
      </c>
      <c r="Q3383">
        <v>-1.5642434000000001</v>
      </c>
      <c r="R3383">
        <v>2.0758889999999999E-2</v>
      </c>
      <c r="S3383">
        <v>-1.8365511999999999</v>
      </c>
    </row>
    <row r="3384" spans="3:19" x14ac:dyDescent="0.25">
      <c r="P3384" s="1">
        <v>45009.549667708336</v>
      </c>
      <c r="Q3384">
        <v>-0.48722335999999999</v>
      </c>
      <c r="R3384">
        <v>0.54950005000000002</v>
      </c>
      <c r="S3384">
        <v>-1.7657267000000001</v>
      </c>
    </row>
    <row r="3385" spans="3:19" x14ac:dyDescent="0.25">
      <c r="P3385" s="1">
        <v>45009.54966773148</v>
      </c>
      <c r="Q3385">
        <v>-0.36999667000000003</v>
      </c>
      <c r="R3385">
        <v>1.2296590000000001</v>
      </c>
      <c r="S3385">
        <v>-1.9427878999999999</v>
      </c>
    </row>
    <row r="3386" spans="3:19" x14ac:dyDescent="0.25">
      <c r="P3386" s="1">
        <v>45009.549668738429</v>
      </c>
      <c r="Q3386">
        <v>-0.102573335</v>
      </c>
      <c r="R3386">
        <v>2.0453613000000002</v>
      </c>
      <c r="S3386">
        <v>-2.1918945000000001</v>
      </c>
    </row>
    <row r="3387" spans="3:19" x14ac:dyDescent="0.25">
      <c r="P3387" s="1">
        <v>45009.549668749998</v>
      </c>
      <c r="Q3387">
        <v>0.19171445000000001</v>
      </c>
      <c r="R3387">
        <v>2.5399113</v>
      </c>
      <c r="S3387">
        <v>-1.8731846000000001</v>
      </c>
    </row>
    <row r="3388" spans="3:19" x14ac:dyDescent="0.25">
      <c r="P3388" s="1">
        <v>45009.54966877315</v>
      </c>
      <c r="Q3388">
        <v>-0.20514667</v>
      </c>
      <c r="R3388">
        <v>3.4423124999999999</v>
      </c>
      <c r="S3388">
        <v>-1.8328879</v>
      </c>
    </row>
    <row r="3389" spans="3:19" x14ac:dyDescent="0.25">
      <c r="P3389" s="1">
        <v>45009.549669236112</v>
      </c>
      <c r="Q3389">
        <v>-0.81936556000000005</v>
      </c>
      <c r="R3389">
        <v>4.4826990000000002</v>
      </c>
      <c r="S3389">
        <v>-1.9000490000000001</v>
      </c>
    </row>
    <row r="3390" spans="3:19" x14ac:dyDescent="0.25">
      <c r="P3390" s="1">
        <v>45009.549669247688</v>
      </c>
      <c r="Q3390">
        <v>-0.93537115999999998</v>
      </c>
      <c r="R3390">
        <v>5.1030234999999999</v>
      </c>
      <c r="S3390">
        <v>-2.0954267999999998</v>
      </c>
    </row>
    <row r="3391" spans="3:19" x14ac:dyDescent="0.25">
      <c r="P3391" s="1">
        <v>45009.549669270833</v>
      </c>
      <c r="Q3391">
        <v>0.56171112999999995</v>
      </c>
      <c r="R3391">
        <v>5.1653003999999996</v>
      </c>
      <c r="S3391">
        <v>-1.4006145000000001</v>
      </c>
    </row>
    <row r="3392" spans="3:19" x14ac:dyDescent="0.25">
      <c r="P3392" s="1">
        <v>45009.549669293985</v>
      </c>
      <c r="Q3392">
        <v>1.27484</v>
      </c>
      <c r="R3392">
        <v>4.3581456999999997</v>
      </c>
      <c r="S3392">
        <v>-1.5459267000000001</v>
      </c>
    </row>
    <row r="3393" spans="16:19" x14ac:dyDescent="0.25">
      <c r="P3393" s="1">
        <v>45009.549669756947</v>
      </c>
      <c r="Q3393">
        <v>0.22834779999999999</v>
      </c>
      <c r="R3393">
        <v>2.8793801999999999</v>
      </c>
      <c r="S3393">
        <v>-1.0611455000000001</v>
      </c>
    </row>
    <row r="3394" spans="16:19" x14ac:dyDescent="0.25">
      <c r="P3394" s="1">
        <v>45009.549669780092</v>
      </c>
      <c r="Q3394">
        <v>-0.41395667000000003</v>
      </c>
      <c r="R3394">
        <v>1.23088</v>
      </c>
      <c r="S3394">
        <v>-0.21857889999999999</v>
      </c>
    </row>
    <row r="3395" spans="16:19" x14ac:dyDescent="0.25">
      <c r="P3395" s="1">
        <v>45009.549670324071</v>
      </c>
      <c r="Q3395">
        <v>-0.86576783999999996</v>
      </c>
      <c r="R3395">
        <v>-0.51653004000000002</v>
      </c>
      <c r="S3395">
        <v>0.78395336999999998</v>
      </c>
    </row>
    <row r="3396" spans="16:19" x14ac:dyDescent="0.25">
      <c r="P3396" s="1">
        <v>45009.549670335648</v>
      </c>
      <c r="Q3396">
        <v>-0.75953113999999999</v>
      </c>
      <c r="R3396">
        <v>-1.4018356000000001</v>
      </c>
      <c r="S3396">
        <v>1.2259956999999999</v>
      </c>
    </row>
    <row r="3397" spans="16:19" x14ac:dyDescent="0.25">
      <c r="P3397" s="1">
        <v>45009.5496703588</v>
      </c>
      <c r="Q3397">
        <v>-0.34923779999999999</v>
      </c>
      <c r="R3397">
        <v>-1.1405178</v>
      </c>
      <c r="S3397">
        <v>0.56781669999999995</v>
      </c>
    </row>
    <row r="3398" spans="16:19" x14ac:dyDescent="0.25">
      <c r="P3398" s="1">
        <v>45009.549671319444</v>
      </c>
      <c r="Q3398">
        <v>0.12821667</v>
      </c>
      <c r="R3398">
        <v>-0.82913446000000002</v>
      </c>
      <c r="S3398">
        <v>0.24666445000000001</v>
      </c>
    </row>
    <row r="3399" spans="16:19" x14ac:dyDescent="0.25">
      <c r="P3399" s="1">
        <v>45009.54967133102</v>
      </c>
      <c r="Q3399">
        <v>0.57636445999999997</v>
      </c>
      <c r="R3399">
        <v>-0.95979340000000002</v>
      </c>
      <c r="S3399">
        <v>0.12211112</v>
      </c>
    </row>
    <row r="3400" spans="16:19" x14ac:dyDescent="0.25">
      <c r="P3400" s="1">
        <v>45009.549671354165</v>
      </c>
      <c r="Q3400">
        <v>0.70091780000000004</v>
      </c>
      <c r="R3400">
        <v>-1.0867888999999999</v>
      </c>
      <c r="S3400">
        <v>0.26986557</v>
      </c>
    </row>
    <row r="3401" spans="16:19" x14ac:dyDescent="0.25">
      <c r="P3401" s="1">
        <v>45009.549671805558</v>
      </c>
      <c r="Q3401">
        <v>0.43593670000000001</v>
      </c>
      <c r="R3401">
        <v>-1.1087689000000001</v>
      </c>
      <c r="S3401">
        <v>0.69114894000000004</v>
      </c>
    </row>
    <row r="3402" spans="16:19" x14ac:dyDescent="0.25">
      <c r="P3402" s="1">
        <v>45009.549671828703</v>
      </c>
      <c r="Q3402">
        <v>4.3959999999999999E-2</v>
      </c>
      <c r="R3402">
        <v>-1.3090310999999999</v>
      </c>
      <c r="S3402">
        <v>0.92560226000000001</v>
      </c>
    </row>
    <row r="3403" spans="16:19" x14ac:dyDescent="0.25">
      <c r="P3403" s="1">
        <v>45009.549671851855</v>
      </c>
      <c r="Q3403">
        <v>-0.15141778</v>
      </c>
      <c r="R3403">
        <v>-1.5727911999999999</v>
      </c>
      <c r="S3403">
        <v>0.92438114000000005</v>
      </c>
    </row>
    <row r="3404" spans="16:19" x14ac:dyDescent="0.25">
      <c r="P3404" s="1">
        <v>45009.549671875</v>
      </c>
      <c r="Q3404">
        <v>-0.22834779999999999</v>
      </c>
      <c r="R3404">
        <v>-1.5593589999999999</v>
      </c>
      <c r="S3404">
        <v>1.1832567000000001</v>
      </c>
    </row>
    <row r="3405" spans="16:19" x14ac:dyDescent="0.25">
      <c r="P3405" s="1">
        <v>45009.549672361114</v>
      </c>
      <c r="Q3405">
        <v>-0.20148334000000001</v>
      </c>
      <c r="R3405">
        <v>-1.4079412</v>
      </c>
      <c r="S3405">
        <v>1.18692</v>
      </c>
    </row>
    <row r="3406" spans="16:19" x14ac:dyDescent="0.25">
      <c r="P3406" s="1">
        <v>45009.549672384259</v>
      </c>
      <c r="Q3406">
        <v>0.15019667</v>
      </c>
      <c r="R3406">
        <v>-1.4054990000000001</v>
      </c>
      <c r="S3406">
        <v>0.96834120000000001</v>
      </c>
    </row>
    <row r="3407" spans="16:19" x14ac:dyDescent="0.25">
      <c r="P3407" s="1">
        <v>45009.549672881942</v>
      </c>
      <c r="Q3407">
        <v>0.68504332999999995</v>
      </c>
      <c r="R3407">
        <v>-1.4128255999999999</v>
      </c>
      <c r="S3407">
        <v>0.88896894000000004</v>
      </c>
    </row>
    <row r="3408" spans="16:19" x14ac:dyDescent="0.25">
      <c r="P3408" s="1">
        <v>45009.549672893518</v>
      </c>
      <c r="Q3408">
        <v>1.1624979</v>
      </c>
      <c r="R3408">
        <v>-1.4445745000000001</v>
      </c>
      <c r="S3408">
        <v>0.93781340000000002</v>
      </c>
    </row>
    <row r="3409" spans="3:19" x14ac:dyDescent="0.25">
      <c r="P3409" s="1">
        <v>45009.54967291667</v>
      </c>
      <c r="Q3409">
        <v>1.4824288999999999</v>
      </c>
      <c r="R3409">
        <v>-1.4738811000000001</v>
      </c>
      <c r="S3409">
        <v>0.79005890000000001</v>
      </c>
    </row>
    <row r="3410" spans="3:19" x14ac:dyDescent="0.25">
      <c r="P3410" s="1">
        <v>45009.5496733912</v>
      </c>
      <c r="Q3410">
        <v>1.7010078</v>
      </c>
      <c r="R3410">
        <v>-1.4519012</v>
      </c>
      <c r="S3410">
        <v>0.52141446000000002</v>
      </c>
    </row>
    <row r="3411" spans="3:19" x14ac:dyDescent="0.25">
      <c r="P3411" s="1">
        <v>45009.549673402777</v>
      </c>
      <c r="Q3411">
        <v>1.6216356999999999</v>
      </c>
      <c r="R3411">
        <v>-1.2992623000000001</v>
      </c>
      <c r="S3411">
        <v>0.49699222999999998</v>
      </c>
    </row>
    <row r="3412" spans="3:19" x14ac:dyDescent="0.25">
      <c r="P3412" s="1">
        <v>45009.549673900467</v>
      </c>
      <c r="Q3412">
        <v>1.1124322</v>
      </c>
      <c r="R3412">
        <v>-1.2711767</v>
      </c>
      <c r="S3412">
        <v>0.49210779999999998</v>
      </c>
    </row>
    <row r="3413" spans="3:19" x14ac:dyDescent="0.25">
      <c r="P3413" s="1">
        <v>45009.549673923611</v>
      </c>
      <c r="Q3413">
        <v>0.94025559999999997</v>
      </c>
      <c r="R3413">
        <v>-1.3212423</v>
      </c>
      <c r="S3413">
        <v>0.41273557999999999</v>
      </c>
    </row>
    <row r="3414" spans="3:19" x14ac:dyDescent="0.25">
      <c r="P3414" s="1">
        <v>45009.549674456015</v>
      </c>
      <c r="Q3414">
        <v>1.1771512</v>
      </c>
      <c r="R3414">
        <v>-1.2027946</v>
      </c>
      <c r="S3414">
        <v>0.48478112000000001</v>
      </c>
    </row>
    <row r="3415" spans="3:19" x14ac:dyDescent="0.25">
      <c r="P3415" s="1">
        <v>45009.549674502312</v>
      </c>
      <c r="Q3415">
        <v>0.95857227</v>
      </c>
      <c r="R3415">
        <v>-1.1331910999999999</v>
      </c>
      <c r="S3415">
        <v>0.60567110000000002</v>
      </c>
    </row>
    <row r="3416" spans="3:19" x14ac:dyDescent="0.25">
      <c r="P3416" s="1">
        <v>45009.549674525464</v>
      </c>
      <c r="Q3416">
        <v>0.82547115999999998</v>
      </c>
      <c r="R3416">
        <v>-1.1466234</v>
      </c>
      <c r="S3416">
        <v>0.62154555</v>
      </c>
    </row>
    <row r="3417" spans="3:19" x14ac:dyDescent="0.25">
      <c r="P3417" s="1">
        <v>45009.549674930553</v>
      </c>
      <c r="Q3417">
        <v>0.8730945</v>
      </c>
      <c r="R3417">
        <v>-1.1808145000000001</v>
      </c>
      <c r="S3417">
        <v>0.57270116000000004</v>
      </c>
    </row>
    <row r="3418" spans="3:19" x14ac:dyDescent="0.25">
      <c r="P3418" s="1">
        <v>45009.54967497685</v>
      </c>
      <c r="Q3418">
        <v>0.96712005000000001</v>
      </c>
      <c r="R3418">
        <v>-0.90240114999999999</v>
      </c>
      <c r="S3418">
        <v>0.59101780000000004</v>
      </c>
    </row>
    <row r="3419" spans="3:19" x14ac:dyDescent="0.25">
      <c r="P3419" s="1">
        <v>45009.549675520837</v>
      </c>
      <c r="Q3419">
        <v>0.7766267</v>
      </c>
      <c r="R3419">
        <v>-0.76075225999999996</v>
      </c>
      <c r="S3419">
        <v>0.64108335999999999</v>
      </c>
    </row>
    <row r="3420" spans="3:19" x14ac:dyDescent="0.25">
      <c r="P3420" s="1">
        <v>45009.549675532406</v>
      </c>
      <c r="Q3420">
        <v>0.87431559999999997</v>
      </c>
      <c r="R3420">
        <v>-0.65207340000000003</v>
      </c>
      <c r="S3420">
        <v>0.85111444999999997</v>
      </c>
    </row>
    <row r="3421" spans="3:19" x14ac:dyDescent="0.25">
      <c r="P3421" s="1">
        <v>45009.549675555558</v>
      </c>
      <c r="Q3421">
        <v>1.1905832999999999</v>
      </c>
      <c r="R3421">
        <v>-0.44814779999999999</v>
      </c>
      <c r="S3421">
        <v>0.96956222999999997</v>
      </c>
    </row>
    <row r="3422" spans="3:19" x14ac:dyDescent="0.25">
      <c r="C3422" s="1">
        <v>45009.549699016206</v>
      </c>
      <c r="D3422">
        <v>3.3386574000000002</v>
      </c>
      <c r="E3422">
        <v>-8.6508109999999991</v>
      </c>
      <c r="F3422">
        <v>0.24908204</v>
      </c>
      <c r="G3422" s="1">
        <v>45009.549698726849</v>
      </c>
      <c r="H3422">
        <v>8.3021945999999999E-2</v>
      </c>
      <c r="I3422">
        <v>0.54740155000000001</v>
      </c>
      <c r="J3422">
        <v>5.1883525999999999E-2</v>
      </c>
    </row>
    <row r="3423" spans="3:19" x14ac:dyDescent="0.25">
      <c r="G3423" s="1">
        <v>45009.549699027775</v>
      </c>
      <c r="H3423">
        <v>7.3434570000000005E-2</v>
      </c>
      <c r="I3423">
        <v>0.46857199999999999</v>
      </c>
      <c r="J3423">
        <v>6.6797229999999999E-2</v>
      </c>
    </row>
  </sheetData>
  <sortState xmlns:xlrd2="http://schemas.microsoft.com/office/spreadsheetml/2017/richdata2" ref="A2:S3423">
    <sortCondition ref="L1:L342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9"/>
  <sheetViews>
    <sheetView tabSelected="1" topLeftCell="A1084" workbookViewId="0">
      <selection activeCell="T1116" sqref="T1116"/>
    </sheetView>
  </sheetViews>
  <sheetFormatPr defaultRowHeight="15" x14ac:dyDescent="0.25"/>
  <cols>
    <col min="12" max="12" width="19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L2" s="2">
        <v>45009.549191678241</v>
      </c>
      <c r="M2">
        <v>-4.7832521999999997</v>
      </c>
      <c r="N2">
        <v>3.9074792999999999</v>
      </c>
      <c r="O2">
        <v>11.286944</v>
      </c>
      <c r="T2" t="s">
        <v>22</v>
      </c>
    </row>
    <row r="3" spans="1:20" x14ac:dyDescent="0.25">
      <c r="L3" s="2">
        <v>45009.549191678241</v>
      </c>
      <c r="M3">
        <v>-2.6344976</v>
      </c>
      <c r="N3">
        <v>3.7088752</v>
      </c>
      <c r="O3">
        <v>12.49532</v>
      </c>
    </row>
    <row r="4" spans="1:20" x14ac:dyDescent="0.25">
      <c r="L4" s="2">
        <v>45009.549192141203</v>
      </c>
      <c r="M4">
        <v>1.8065811000000001</v>
      </c>
      <c r="N4">
        <v>4.1419759999999997</v>
      </c>
      <c r="O4">
        <v>11.310873000000001</v>
      </c>
    </row>
    <row r="5" spans="1:20" x14ac:dyDescent="0.25">
      <c r="L5" s="2">
        <v>45009.549192175924</v>
      </c>
      <c r="M5">
        <v>4.4913281999999999</v>
      </c>
      <c r="N5">
        <v>4.8215374999999998</v>
      </c>
      <c r="O5">
        <v>8.4155569999999997</v>
      </c>
    </row>
    <row r="6" spans="1:20" x14ac:dyDescent="0.25">
      <c r="L6" s="2">
        <v>45009.549192175924</v>
      </c>
      <c r="M6">
        <v>4.5200420000000001</v>
      </c>
      <c r="N6">
        <v>5.4963135999999997</v>
      </c>
      <c r="O6">
        <v>5.8337016000000004</v>
      </c>
    </row>
    <row r="7" spans="1:20" x14ac:dyDescent="0.25">
      <c r="L7" s="2">
        <v>45009.5491921875</v>
      </c>
      <c r="M7">
        <v>2.3904296999999999</v>
      </c>
      <c r="N7">
        <v>5.7427745000000003</v>
      </c>
      <c r="O7">
        <v>5.0727840000000004</v>
      </c>
    </row>
    <row r="8" spans="1:20" x14ac:dyDescent="0.25">
      <c r="L8" s="2">
        <v>45009.549192673614</v>
      </c>
      <c r="M8">
        <v>-1.1964113999999999</v>
      </c>
      <c r="N8">
        <v>5.2450669999999997</v>
      </c>
      <c r="O8">
        <v>6.5084777000000003</v>
      </c>
    </row>
    <row r="9" spans="1:20" x14ac:dyDescent="0.25">
      <c r="L9" s="2">
        <v>45009.549192685183</v>
      </c>
      <c r="M9">
        <v>-4.5032920000000001</v>
      </c>
      <c r="N9">
        <v>4.4793640000000003</v>
      </c>
      <c r="O9">
        <v>9.0759760000000007</v>
      </c>
    </row>
    <row r="10" spans="1:20" x14ac:dyDescent="0.25">
      <c r="L10" s="2">
        <v>45009.549192696759</v>
      </c>
      <c r="M10">
        <v>-5.0129633</v>
      </c>
      <c r="N10">
        <v>3.7974095000000001</v>
      </c>
      <c r="O10">
        <v>11.746366500000001</v>
      </c>
    </row>
    <row r="11" spans="1:20" x14ac:dyDescent="0.25">
      <c r="L11" s="2">
        <v>45009.549192708335</v>
      </c>
      <c r="M11">
        <v>-2.9312076999999999</v>
      </c>
      <c r="N11">
        <v>3.6466618</v>
      </c>
      <c r="O11">
        <v>12.803993999999999</v>
      </c>
    </row>
    <row r="12" spans="1:20" x14ac:dyDescent="0.25">
      <c r="L12" s="2">
        <v>45009.549193182873</v>
      </c>
      <c r="M12">
        <v>0.28713873000000001</v>
      </c>
      <c r="N12">
        <v>3.9457645000000001</v>
      </c>
      <c r="O12">
        <v>12.0023985</v>
      </c>
    </row>
    <row r="13" spans="1:20" x14ac:dyDescent="0.25">
      <c r="L13" s="2">
        <v>45009.549193206018</v>
      </c>
      <c r="M13">
        <v>3.6562329999999998</v>
      </c>
      <c r="N13">
        <v>4.6085763000000002</v>
      </c>
      <c r="O13">
        <v>9.5688980000000008</v>
      </c>
    </row>
    <row r="14" spans="1:20" x14ac:dyDescent="0.25">
      <c r="L14" s="2">
        <v>45009.549193252315</v>
      </c>
      <c r="M14">
        <v>4.7258250000000004</v>
      </c>
      <c r="N14">
        <v>5.3001019999999999</v>
      </c>
      <c r="O14">
        <v>6.7046890000000001</v>
      </c>
    </row>
    <row r="15" spans="1:20" x14ac:dyDescent="0.25">
      <c r="L15" s="2">
        <v>45009.549193252315</v>
      </c>
      <c r="M15">
        <v>3.8787655999999999</v>
      </c>
      <c r="N15">
        <v>5.6566330000000002</v>
      </c>
      <c r="O15">
        <v>4.9459643</v>
      </c>
    </row>
    <row r="16" spans="1:20" x14ac:dyDescent="0.25">
      <c r="L16" s="2">
        <v>45009.549193715276</v>
      </c>
      <c r="M16">
        <v>0.78006019999999998</v>
      </c>
      <c r="N16">
        <v>5.5561340000000001</v>
      </c>
      <c r="O16">
        <v>4.9579287000000001</v>
      </c>
    </row>
    <row r="17" spans="12:15" x14ac:dyDescent="0.25">
      <c r="L17" s="2">
        <v>45009.549193749997</v>
      </c>
      <c r="M17">
        <v>-2.2085751999999998</v>
      </c>
      <c r="N17">
        <v>5.0727840000000004</v>
      </c>
      <c r="O17">
        <v>6.6544400000000001</v>
      </c>
    </row>
    <row r="18" spans="12:15" x14ac:dyDescent="0.25">
      <c r="L18" s="2">
        <v>45009.549193761573</v>
      </c>
      <c r="M18">
        <v>-4.7641099999999996</v>
      </c>
      <c r="N18">
        <v>4.4697930000000001</v>
      </c>
      <c r="O18">
        <v>9.1262249999999998</v>
      </c>
    </row>
    <row r="19" spans="12:15" x14ac:dyDescent="0.25">
      <c r="L19" s="2">
        <v>45009.549193761573</v>
      </c>
      <c r="M19">
        <v>-5.5944194999999999</v>
      </c>
      <c r="N19">
        <v>3.8452660000000001</v>
      </c>
      <c r="O19">
        <v>11.5621195</v>
      </c>
    </row>
    <row r="20" spans="12:15" x14ac:dyDescent="0.25">
      <c r="L20" s="2">
        <v>45009.549194236111</v>
      </c>
      <c r="M20">
        <v>-4.0103707000000002</v>
      </c>
      <c r="N20">
        <v>3.5700915000000002</v>
      </c>
      <c r="O20">
        <v>12.882956999999999</v>
      </c>
    </row>
    <row r="21" spans="12:15" x14ac:dyDescent="0.25">
      <c r="L21" s="2">
        <v>45009.549194247687</v>
      </c>
      <c r="M21">
        <v>-1.0983056</v>
      </c>
      <c r="N21">
        <v>3.7519459999999998</v>
      </c>
      <c r="O21">
        <v>12.669995999999999</v>
      </c>
    </row>
    <row r="22" spans="12:15" x14ac:dyDescent="0.25">
      <c r="L22" s="2">
        <v>45009.549194259256</v>
      </c>
      <c r="M22">
        <v>2.2899313000000001</v>
      </c>
      <c r="N22">
        <v>4.3621160000000003</v>
      </c>
      <c r="O22">
        <v>10.827522</v>
      </c>
    </row>
    <row r="23" spans="12:15" x14ac:dyDescent="0.25">
      <c r="L23" s="2">
        <v>45009.549194270832</v>
      </c>
      <c r="M23">
        <v>4.7952165999999998</v>
      </c>
      <c r="N23">
        <v>5.1134620000000002</v>
      </c>
      <c r="O23">
        <v>8.1547389999999993</v>
      </c>
    </row>
    <row r="24" spans="12:15" x14ac:dyDescent="0.25">
      <c r="L24" s="2">
        <v>45009.549194722225</v>
      </c>
      <c r="M24">
        <v>5.5058850000000001</v>
      </c>
      <c r="N24">
        <v>5.6662039999999996</v>
      </c>
      <c r="O24">
        <v>5.910272</v>
      </c>
    </row>
    <row r="25" spans="12:15" x14ac:dyDescent="0.25">
      <c r="L25" s="2">
        <v>45009.54919474537</v>
      </c>
      <c r="M25">
        <v>4.2400820000000001</v>
      </c>
      <c r="N25">
        <v>5.8887366999999999</v>
      </c>
      <c r="O25">
        <v>4.6013979999999997</v>
      </c>
    </row>
    <row r="26" spans="12:15" x14ac:dyDescent="0.25">
      <c r="L26" s="2">
        <v>45009.549194768515</v>
      </c>
      <c r="M26">
        <v>2.0338992999999999</v>
      </c>
      <c r="N26">
        <v>5.8959149999999996</v>
      </c>
      <c r="O26">
        <v>4.5918264000000004</v>
      </c>
    </row>
    <row r="27" spans="12:15" x14ac:dyDescent="0.25">
      <c r="L27" s="2">
        <v>45009.549194780091</v>
      </c>
      <c r="M27">
        <v>-1.4404793</v>
      </c>
      <c r="N27">
        <v>5.4221363</v>
      </c>
      <c r="O27">
        <v>5.9413786000000002</v>
      </c>
    </row>
    <row r="28" spans="12:15" x14ac:dyDescent="0.25">
      <c r="L28" s="2">
        <v>45009.549195254629</v>
      </c>
      <c r="M28">
        <v>-4.0797625000000002</v>
      </c>
      <c r="N28">
        <v>4.7473599999999996</v>
      </c>
      <c r="O28">
        <v>8.0398840000000007</v>
      </c>
    </row>
    <row r="29" spans="12:15" x14ac:dyDescent="0.25">
      <c r="L29" s="2">
        <v>45009.549195821761</v>
      </c>
      <c r="M29">
        <v>-5.5489560000000004</v>
      </c>
      <c r="N29">
        <v>4.1347975999999997</v>
      </c>
      <c r="O29">
        <v>10.423136</v>
      </c>
    </row>
    <row r="30" spans="12:15" x14ac:dyDescent="0.25">
      <c r="L30" s="2">
        <v>45009.549195833337</v>
      </c>
      <c r="M30">
        <v>-5.3647083999999996</v>
      </c>
      <c r="N30">
        <v>3.7423747000000001</v>
      </c>
      <c r="O30">
        <v>12.342179</v>
      </c>
    </row>
    <row r="31" spans="12:15" x14ac:dyDescent="0.25">
      <c r="L31" s="2">
        <v>45009.549195844906</v>
      </c>
      <c r="M31">
        <v>-3.6275191000000002</v>
      </c>
      <c r="N31">
        <v>3.5700915000000002</v>
      </c>
      <c r="O31">
        <v>13.174882</v>
      </c>
    </row>
    <row r="32" spans="12:15" x14ac:dyDescent="0.25">
      <c r="L32" s="2">
        <v>45009.549196319444</v>
      </c>
      <c r="M32">
        <v>-0.93798649999999995</v>
      </c>
      <c r="N32">
        <v>3.7064821999999999</v>
      </c>
      <c r="O32">
        <v>12.691530999999999</v>
      </c>
    </row>
    <row r="33" spans="12:15" x14ac:dyDescent="0.25">
      <c r="L33" s="2">
        <v>45009.54919633102</v>
      </c>
      <c r="M33">
        <v>2.4358935000000002</v>
      </c>
      <c r="N33">
        <v>4.3118663000000002</v>
      </c>
      <c r="O33">
        <v>10.882557</v>
      </c>
    </row>
    <row r="34" spans="12:15" x14ac:dyDescent="0.25">
      <c r="L34" s="2">
        <v>45009.549196342596</v>
      </c>
      <c r="M34">
        <v>4.9603213999999998</v>
      </c>
      <c r="N34">
        <v>4.9770713000000004</v>
      </c>
      <c r="O34">
        <v>8.5184490000000004</v>
      </c>
    </row>
    <row r="35" spans="12:15" x14ac:dyDescent="0.25">
      <c r="L35" s="2">
        <v>45009.549196354164</v>
      </c>
      <c r="M35">
        <v>5.2977094999999998</v>
      </c>
      <c r="N35">
        <v>5.4532429999999996</v>
      </c>
      <c r="O35">
        <v>6.2093749999999996</v>
      </c>
    </row>
    <row r="36" spans="12:15" x14ac:dyDescent="0.25">
      <c r="L36" s="2">
        <v>45009.549196840278</v>
      </c>
      <c r="M36">
        <v>4.7234319999999999</v>
      </c>
      <c r="N36">
        <v>5.8360944000000003</v>
      </c>
      <c r="O36">
        <v>4.6468616000000003</v>
      </c>
    </row>
    <row r="37" spans="12:15" x14ac:dyDescent="0.25">
      <c r="L37" s="2">
        <v>45009.549196863423</v>
      </c>
      <c r="M37">
        <v>2.3832513999999998</v>
      </c>
      <c r="N37">
        <v>5.8480587000000002</v>
      </c>
      <c r="O37">
        <v>4.3262233999999999</v>
      </c>
    </row>
    <row r="38" spans="12:15" x14ac:dyDescent="0.25">
      <c r="L38" s="2">
        <v>45009.549196874999</v>
      </c>
      <c r="M38">
        <v>-0.61734825000000004</v>
      </c>
      <c r="N38">
        <v>5.5657053000000003</v>
      </c>
      <c r="O38">
        <v>5.0608199999999997</v>
      </c>
    </row>
    <row r="39" spans="12:15" x14ac:dyDescent="0.25">
      <c r="L39" s="2">
        <v>45009.549196898151</v>
      </c>
      <c r="M39">
        <v>-3.5030923</v>
      </c>
      <c r="N39">
        <v>5.0895339999999996</v>
      </c>
      <c r="O39">
        <v>6.8841510000000001</v>
      </c>
    </row>
    <row r="40" spans="12:15" x14ac:dyDescent="0.25">
      <c r="L40" s="2">
        <v>45009.549197326392</v>
      </c>
      <c r="M40">
        <v>-5.4293145999999997</v>
      </c>
      <c r="N40">
        <v>4.4554358000000001</v>
      </c>
      <c r="O40">
        <v>9.1788670000000003</v>
      </c>
    </row>
    <row r="41" spans="12:15" x14ac:dyDescent="0.25">
      <c r="L41" s="2">
        <v>45009.549197349537</v>
      </c>
      <c r="M41">
        <v>-6.0179489999999998</v>
      </c>
      <c r="N41">
        <v>3.8620157000000002</v>
      </c>
      <c r="O41">
        <v>11.351551000000001</v>
      </c>
    </row>
    <row r="42" spans="12:15" x14ac:dyDescent="0.25">
      <c r="L42" s="2">
        <v>45009.549197361113</v>
      </c>
      <c r="M42">
        <v>-5.0536412999999998</v>
      </c>
      <c r="N42">
        <v>3.5365918000000001</v>
      </c>
      <c r="O42">
        <v>12.471392</v>
      </c>
    </row>
    <row r="43" spans="12:15" x14ac:dyDescent="0.25">
      <c r="L43" s="2">
        <v>45009.549197372682</v>
      </c>
      <c r="M43">
        <v>-3.0245278</v>
      </c>
      <c r="N43">
        <v>4.1108694000000003</v>
      </c>
      <c r="O43">
        <v>10.782059</v>
      </c>
    </row>
    <row r="44" spans="12:15" x14ac:dyDescent="0.25">
      <c r="L44" s="2">
        <v>45009.549197870372</v>
      </c>
      <c r="M44">
        <v>-2.1966112</v>
      </c>
      <c r="N44">
        <v>4.2855452999999999</v>
      </c>
      <c r="O44">
        <v>9.987641</v>
      </c>
    </row>
    <row r="45" spans="12:15" x14ac:dyDescent="0.25">
      <c r="L45" s="2">
        <v>45009.549197881941</v>
      </c>
      <c r="M45">
        <v>-1.2346965000000001</v>
      </c>
      <c r="N45">
        <v>4.6420760000000003</v>
      </c>
      <c r="O45">
        <v>9.3152589999999993</v>
      </c>
    </row>
    <row r="46" spans="12:15" x14ac:dyDescent="0.25">
      <c r="L46" s="2">
        <v>45009.549197893517</v>
      </c>
      <c r="M46">
        <v>-0.44506501999999998</v>
      </c>
      <c r="N46">
        <v>4.7234319999999999</v>
      </c>
      <c r="O46">
        <v>9.0329060000000005</v>
      </c>
    </row>
    <row r="47" spans="12:15" x14ac:dyDescent="0.25">
      <c r="L47" s="2">
        <v>45009.549197905093</v>
      </c>
      <c r="M47">
        <v>-0.2943172</v>
      </c>
      <c r="N47">
        <v>4.7114677</v>
      </c>
      <c r="O47">
        <v>8.7840520000000009</v>
      </c>
    </row>
    <row r="48" spans="12:15" x14ac:dyDescent="0.25">
      <c r="L48" s="2">
        <v>45009.549198368055</v>
      </c>
      <c r="M48">
        <v>0.17467605</v>
      </c>
      <c r="N48">
        <v>4.7138605</v>
      </c>
      <c r="O48">
        <v>8.7218389999999992</v>
      </c>
    </row>
    <row r="49" spans="12:15" x14ac:dyDescent="0.25">
      <c r="L49" s="2">
        <v>45009.549198414352</v>
      </c>
      <c r="M49">
        <v>1.1509476999999999</v>
      </c>
      <c r="N49">
        <v>4.8717870000000003</v>
      </c>
      <c r="O49">
        <v>8.1020974999999993</v>
      </c>
    </row>
    <row r="50" spans="12:15" x14ac:dyDescent="0.25">
      <c r="L50" s="2">
        <v>45009.549198449073</v>
      </c>
      <c r="M50">
        <v>-1.1533405000000001</v>
      </c>
      <c r="N50">
        <v>4.2592243999999999</v>
      </c>
      <c r="O50">
        <v>9.6981110000000008</v>
      </c>
    </row>
    <row r="51" spans="12:15" x14ac:dyDescent="0.25">
      <c r="L51" s="2">
        <v>45009.549198460649</v>
      </c>
      <c r="M51">
        <v>2.1511475999999998</v>
      </c>
      <c r="N51">
        <v>5.2809596000000001</v>
      </c>
      <c r="O51">
        <v>6.6520469999999996</v>
      </c>
    </row>
    <row r="52" spans="12:15" x14ac:dyDescent="0.25">
      <c r="L52" s="2">
        <v>45009.549198923611</v>
      </c>
      <c r="M52">
        <v>4.2352961999999996</v>
      </c>
      <c r="N52">
        <v>5.5106707000000004</v>
      </c>
      <c r="O52">
        <v>6.273981</v>
      </c>
    </row>
    <row r="53" spans="12:15" x14ac:dyDescent="0.25">
      <c r="L53" s="2">
        <v>45009.549198946763</v>
      </c>
      <c r="M53">
        <v>5.5704912999999996</v>
      </c>
      <c r="N53">
        <v>5.4149574999999999</v>
      </c>
      <c r="O53">
        <v>6.8434730000000004</v>
      </c>
    </row>
    <row r="54" spans="12:15" x14ac:dyDescent="0.25">
      <c r="L54" s="2">
        <v>45009.549198958332</v>
      </c>
      <c r="M54">
        <v>6.391229</v>
      </c>
      <c r="N54">
        <v>5.4819564999999999</v>
      </c>
      <c r="O54">
        <v>6.5132630000000002</v>
      </c>
    </row>
    <row r="55" spans="12:15" x14ac:dyDescent="0.25">
      <c r="L55" s="2">
        <v>45009.549198969908</v>
      </c>
      <c r="M55">
        <v>6.7692949999999996</v>
      </c>
      <c r="N55">
        <v>5.7499529999999996</v>
      </c>
      <c r="O55">
        <v>5.5441700000000003</v>
      </c>
    </row>
    <row r="56" spans="12:15" x14ac:dyDescent="0.25">
      <c r="L56" s="2">
        <v>45009.54919946759</v>
      </c>
      <c r="M56">
        <v>5.8600225000000004</v>
      </c>
      <c r="N56">
        <v>5.8791650000000004</v>
      </c>
      <c r="O56">
        <v>4.4745784000000004</v>
      </c>
    </row>
    <row r="57" spans="12:15" x14ac:dyDescent="0.25">
      <c r="L57" s="2">
        <v>45009.549199479166</v>
      </c>
      <c r="M57">
        <v>4.0797625000000002</v>
      </c>
      <c r="N57">
        <v>6.1208404999999999</v>
      </c>
      <c r="O57">
        <v>4.0031923999999997</v>
      </c>
    </row>
    <row r="58" spans="12:15" x14ac:dyDescent="0.25">
      <c r="L58" s="2">
        <v>45009.549199490742</v>
      </c>
      <c r="M58">
        <v>0.73220370000000001</v>
      </c>
      <c r="N58">
        <v>5.7140602999999999</v>
      </c>
      <c r="O58">
        <v>4.5487555999999998</v>
      </c>
    </row>
    <row r="59" spans="12:15" x14ac:dyDescent="0.25">
      <c r="L59" s="2">
        <v>45009.549199513887</v>
      </c>
      <c r="M59">
        <v>-1.8424734</v>
      </c>
      <c r="N59">
        <v>5.3336015000000003</v>
      </c>
      <c r="O59">
        <v>6.1304116000000004</v>
      </c>
    </row>
    <row r="60" spans="12:15" x14ac:dyDescent="0.25">
      <c r="L60" s="2">
        <v>45009.549199942128</v>
      </c>
      <c r="M60">
        <v>-4.2257246999999998</v>
      </c>
      <c r="N60">
        <v>4.6492543</v>
      </c>
      <c r="O60">
        <v>8.4035930000000008</v>
      </c>
    </row>
    <row r="61" spans="12:15" x14ac:dyDescent="0.25">
      <c r="L61" s="2">
        <v>45009.54919996528</v>
      </c>
      <c r="M61">
        <v>-5.3431730000000002</v>
      </c>
      <c r="N61">
        <v>3.9864426000000002</v>
      </c>
      <c r="O61">
        <v>10.710274</v>
      </c>
    </row>
    <row r="62" spans="12:15" x14ac:dyDescent="0.25">
      <c r="L62" s="2">
        <v>45009.549200000001</v>
      </c>
      <c r="M62">
        <v>-4.991428</v>
      </c>
      <c r="N62">
        <v>3.5030923</v>
      </c>
      <c r="O62">
        <v>12.528819</v>
      </c>
    </row>
    <row r="63" spans="12:15" x14ac:dyDescent="0.25">
      <c r="L63" s="2">
        <v>45009.549200011577</v>
      </c>
      <c r="M63">
        <v>-3.3523445000000001</v>
      </c>
      <c r="N63">
        <v>3.3762726999999999</v>
      </c>
      <c r="O63">
        <v>13.2610235</v>
      </c>
    </row>
    <row r="64" spans="12:15" x14ac:dyDescent="0.25">
      <c r="L64" s="2">
        <v>45009.549200474539</v>
      </c>
      <c r="M64">
        <v>-0.79202430000000001</v>
      </c>
      <c r="N64">
        <v>3.562913</v>
      </c>
      <c r="O64">
        <v>12.863814</v>
      </c>
    </row>
    <row r="65" spans="12:15" x14ac:dyDescent="0.25">
      <c r="L65" s="2">
        <v>45009.549200543981</v>
      </c>
      <c r="M65">
        <v>2.3617159999999999</v>
      </c>
      <c r="N65">
        <v>4.0845485000000004</v>
      </c>
      <c r="O65">
        <v>11.440085</v>
      </c>
    </row>
    <row r="66" spans="12:15" x14ac:dyDescent="0.25">
      <c r="L66" s="2">
        <v>45009.549200567133</v>
      </c>
      <c r="M66">
        <v>4.6013979999999997</v>
      </c>
      <c r="N66">
        <v>4.6540400000000002</v>
      </c>
      <c r="O66">
        <v>9.3080800000000004</v>
      </c>
    </row>
    <row r="67" spans="12:15" x14ac:dyDescent="0.25">
      <c r="L67" s="2">
        <v>45009.549200567133</v>
      </c>
      <c r="M67">
        <v>6.0873410000000003</v>
      </c>
      <c r="N67">
        <v>5.3958149999999998</v>
      </c>
      <c r="O67">
        <v>7.1688967000000003</v>
      </c>
    </row>
    <row r="68" spans="12:15" x14ac:dyDescent="0.25">
      <c r="L68" s="2">
        <v>45009.549201539354</v>
      </c>
      <c r="M68">
        <v>6.1351969999999998</v>
      </c>
      <c r="N68">
        <v>5.9030933000000001</v>
      </c>
      <c r="O68">
        <v>5.4340999999999999</v>
      </c>
    </row>
    <row r="69" spans="12:15" x14ac:dyDescent="0.25">
      <c r="L69" s="2">
        <v>45009.549201574075</v>
      </c>
      <c r="M69">
        <v>4.4602212999999997</v>
      </c>
      <c r="N69">
        <v>6.0131629999999996</v>
      </c>
      <c r="O69">
        <v>4.4291150000000004</v>
      </c>
    </row>
    <row r="70" spans="12:15" x14ac:dyDescent="0.25">
      <c r="L70" s="2">
        <v>45009.54920159722</v>
      </c>
      <c r="M70">
        <v>2.3497520000000001</v>
      </c>
      <c r="N70">
        <v>6.0227345999999997</v>
      </c>
      <c r="O70">
        <v>4.3238306</v>
      </c>
    </row>
    <row r="71" spans="12:15" x14ac:dyDescent="0.25">
      <c r="L71" s="2">
        <v>45009.549201620372</v>
      </c>
      <c r="M71">
        <v>-0.7728817</v>
      </c>
      <c r="N71">
        <v>5.4723854000000003</v>
      </c>
      <c r="O71">
        <v>5.2187460000000003</v>
      </c>
    </row>
    <row r="72" spans="12:15" x14ac:dyDescent="0.25">
      <c r="L72" s="2">
        <v>45009.549201631948</v>
      </c>
      <c r="M72">
        <v>-3.4983067999999999</v>
      </c>
      <c r="N72">
        <v>4.87418</v>
      </c>
      <c r="O72">
        <v>6.9846490000000001</v>
      </c>
    </row>
    <row r="73" spans="12:15" x14ac:dyDescent="0.25">
      <c r="L73" s="2">
        <v>45009.549201643516</v>
      </c>
      <c r="M73">
        <v>-5.237889</v>
      </c>
      <c r="N73">
        <v>4.2951164000000004</v>
      </c>
      <c r="O73">
        <v>9.0903329999999993</v>
      </c>
    </row>
    <row r="74" spans="12:15" x14ac:dyDescent="0.25">
      <c r="L74" s="2">
        <v>45009.549202083334</v>
      </c>
      <c r="M74">
        <v>-5.9342002999999997</v>
      </c>
      <c r="N74">
        <v>3.7758740999999998</v>
      </c>
      <c r="O74">
        <v>11.076376</v>
      </c>
    </row>
    <row r="75" spans="12:15" x14ac:dyDescent="0.25">
      <c r="L75" s="2">
        <v>45009.54920209491</v>
      </c>
      <c r="M75">
        <v>-5.3886365999999999</v>
      </c>
      <c r="N75">
        <v>3.3667014000000002</v>
      </c>
      <c r="O75">
        <v>12.636497</v>
      </c>
    </row>
    <row r="76" spans="12:15" x14ac:dyDescent="0.25">
      <c r="L76" s="2">
        <v>45009.549202106478</v>
      </c>
      <c r="M76">
        <v>-3.9816568000000001</v>
      </c>
      <c r="N76">
        <v>3.2733815000000002</v>
      </c>
      <c r="O76">
        <v>13.294522000000001</v>
      </c>
    </row>
    <row r="77" spans="12:15" x14ac:dyDescent="0.25">
      <c r="L77" s="2">
        <v>45009.549202546295</v>
      </c>
      <c r="M77">
        <v>-1.6917256000000001</v>
      </c>
      <c r="N77">
        <v>3.4624142999999998</v>
      </c>
      <c r="O77">
        <v>13.100704</v>
      </c>
    </row>
    <row r="78" spans="12:15" x14ac:dyDescent="0.25">
      <c r="L78" s="2">
        <v>45009.549202557871</v>
      </c>
      <c r="M78">
        <v>0.78723865999999998</v>
      </c>
      <c r="N78">
        <v>3.8404802999999998</v>
      </c>
      <c r="O78">
        <v>11.983255</v>
      </c>
    </row>
    <row r="79" spans="12:15" x14ac:dyDescent="0.25">
      <c r="L79" s="2">
        <v>45009.549202569448</v>
      </c>
      <c r="M79">
        <v>2.9742785</v>
      </c>
      <c r="N79">
        <v>4.3525442999999999</v>
      </c>
      <c r="O79">
        <v>10.236495</v>
      </c>
    </row>
    <row r="80" spans="12:15" x14ac:dyDescent="0.25">
      <c r="L80" s="2">
        <v>45009.549202592592</v>
      </c>
      <c r="M80">
        <v>2.9383862000000001</v>
      </c>
      <c r="N80">
        <v>4.6540400000000002</v>
      </c>
      <c r="O80">
        <v>9.3391870000000008</v>
      </c>
    </row>
    <row r="81" spans="12:15" x14ac:dyDescent="0.25">
      <c r="L81" s="2">
        <v>45009.54920306713</v>
      </c>
      <c r="M81">
        <v>0.38045879999999999</v>
      </c>
      <c r="N81">
        <v>4.2592243999999999</v>
      </c>
      <c r="O81">
        <v>10.090533000000001</v>
      </c>
    </row>
    <row r="82" spans="12:15" x14ac:dyDescent="0.25">
      <c r="L82" s="2">
        <v>45009.549203090275</v>
      </c>
      <c r="M82">
        <v>-0.41874397000000002</v>
      </c>
      <c r="N82">
        <v>4.3501514999999999</v>
      </c>
      <c r="O82">
        <v>9.5521480000000007</v>
      </c>
    </row>
    <row r="83" spans="12:15" x14ac:dyDescent="0.25">
      <c r="L83" s="2">
        <v>45009.549203125003</v>
      </c>
      <c r="M83">
        <v>-0.27756742000000001</v>
      </c>
      <c r="N83">
        <v>4.5224346999999998</v>
      </c>
      <c r="O83">
        <v>9.1716890000000006</v>
      </c>
    </row>
    <row r="84" spans="12:15" x14ac:dyDescent="0.25">
      <c r="L84" s="2">
        <v>45009.549203136572</v>
      </c>
      <c r="M84">
        <v>-0.36849470000000001</v>
      </c>
      <c r="N84">
        <v>4.4434714</v>
      </c>
      <c r="O84">
        <v>8.8414789999999996</v>
      </c>
    </row>
    <row r="85" spans="12:15" x14ac:dyDescent="0.25">
      <c r="L85" s="2">
        <v>45009.549203136572</v>
      </c>
      <c r="M85">
        <v>-0.33260234999999999</v>
      </c>
      <c r="N85">
        <v>4.5104709999999999</v>
      </c>
      <c r="O85">
        <v>8.6428759999999993</v>
      </c>
    </row>
    <row r="86" spans="12:15" x14ac:dyDescent="0.25">
      <c r="L86" s="2">
        <v>45009.549204120369</v>
      </c>
      <c r="M86">
        <v>-0.44506501999999998</v>
      </c>
      <c r="N86">
        <v>4.5056849999999997</v>
      </c>
      <c r="O86">
        <v>8.5088779999999993</v>
      </c>
    </row>
    <row r="87" spans="12:15" x14ac:dyDescent="0.25">
      <c r="L87" s="2">
        <v>45009.549204131945</v>
      </c>
      <c r="M87">
        <v>-0.51445686999999996</v>
      </c>
      <c r="N87">
        <v>4.4745784000000004</v>
      </c>
      <c r="O87">
        <v>8.386844</v>
      </c>
    </row>
    <row r="88" spans="12:15" x14ac:dyDescent="0.25">
      <c r="L88" s="2">
        <v>45009.549204143521</v>
      </c>
      <c r="M88">
        <v>-0.55752765999999998</v>
      </c>
      <c r="N88">
        <v>4.3836513000000004</v>
      </c>
      <c r="O88">
        <v>8.2648100000000007</v>
      </c>
    </row>
    <row r="89" spans="12:15" x14ac:dyDescent="0.25">
      <c r="L89" s="2">
        <v>45009.54920465278</v>
      </c>
      <c r="M89">
        <v>-0.5886344</v>
      </c>
      <c r="N89">
        <v>4.2735810000000001</v>
      </c>
      <c r="O89">
        <v>8.1332039999999992</v>
      </c>
    </row>
    <row r="90" spans="12:15" x14ac:dyDescent="0.25">
      <c r="L90" s="2">
        <v>45009.549204687501</v>
      </c>
      <c r="M90">
        <v>-0.64845496000000002</v>
      </c>
      <c r="N90">
        <v>4.2448673000000001</v>
      </c>
      <c r="O90">
        <v>7.9633136000000002</v>
      </c>
    </row>
    <row r="91" spans="12:15" x14ac:dyDescent="0.25">
      <c r="L91" s="2">
        <v>45009.549204699077</v>
      </c>
      <c r="M91">
        <v>-0.67956159999999999</v>
      </c>
      <c r="N91">
        <v>4.2329034999999999</v>
      </c>
      <c r="O91">
        <v>7.7838520000000004</v>
      </c>
    </row>
    <row r="92" spans="12:15" x14ac:dyDescent="0.25">
      <c r="L92" s="2">
        <v>45009.549205162039</v>
      </c>
      <c r="M92">
        <v>-0.74895345999999996</v>
      </c>
      <c r="N92">
        <v>4.1682969999999999</v>
      </c>
      <c r="O92">
        <v>7.6043900000000004</v>
      </c>
    </row>
    <row r="93" spans="12:15" x14ac:dyDescent="0.25">
      <c r="L93" s="2">
        <v>45009.549205173615</v>
      </c>
      <c r="M93">
        <v>-0.85423769999999999</v>
      </c>
      <c r="N93">
        <v>4.1659040000000003</v>
      </c>
      <c r="O93">
        <v>7.4201430000000004</v>
      </c>
    </row>
    <row r="94" spans="12:15" x14ac:dyDescent="0.25">
      <c r="L94" s="2">
        <v>45009.549205185183</v>
      </c>
      <c r="M94">
        <v>-0.95473622999999996</v>
      </c>
      <c r="N94">
        <v>4.2400820000000001</v>
      </c>
      <c r="O94">
        <v>7.2215385000000003</v>
      </c>
    </row>
    <row r="95" spans="12:15" x14ac:dyDescent="0.25">
      <c r="L95" s="2">
        <v>45009.549205219904</v>
      </c>
      <c r="M95">
        <v>-1.0576276</v>
      </c>
      <c r="N95">
        <v>4.2400820000000001</v>
      </c>
      <c r="O95">
        <v>7.0851480000000002</v>
      </c>
    </row>
    <row r="96" spans="12:15" x14ac:dyDescent="0.25">
      <c r="L96" s="2">
        <v>45009.54920523148</v>
      </c>
      <c r="M96">
        <v>-1.2299108999999999</v>
      </c>
      <c r="N96">
        <v>4.3310089999999999</v>
      </c>
      <c r="O96">
        <v>6.9822563999999998</v>
      </c>
    </row>
    <row r="97" spans="12:15" x14ac:dyDescent="0.25">
      <c r="L97" s="2">
        <v>45009.549205277777</v>
      </c>
      <c r="M97">
        <v>-1.5960127</v>
      </c>
      <c r="N97">
        <v>5.7762737</v>
      </c>
      <c r="O97">
        <v>8.1714900000000004</v>
      </c>
    </row>
    <row r="98" spans="12:15" x14ac:dyDescent="0.25">
      <c r="L98" s="2">
        <v>45009.549205636577</v>
      </c>
      <c r="M98">
        <v>-2.1966112</v>
      </c>
      <c r="N98">
        <v>5.0632130000000002</v>
      </c>
      <c r="O98">
        <v>6.829116</v>
      </c>
    </row>
    <row r="99" spans="12:15" x14ac:dyDescent="0.25">
      <c r="L99" s="2">
        <v>45009.549205659721</v>
      </c>
      <c r="M99">
        <v>-2.5004997000000002</v>
      </c>
      <c r="N99">
        <v>3.9003009999999998</v>
      </c>
      <c r="O99">
        <v>6.1998034000000004</v>
      </c>
    </row>
    <row r="100" spans="12:15" x14ac:dyDescent="0.25">
      <c r="L100" s="2">
        <v>45009.549205682873</v>
      </c>
      <c r="M100">
        <v>-2.4430717999999998</v>
      </c>
      <c r="N100">
        <v>3.2111679999999998</v>
      </c>
      <c r="O100">
        <v>6.2213387000000004</v>
      </c>
    </row>
    <row r="101" spans="12:15" x14ac:dyDescent="0.25">
      <c r="L101" s="2">
        <v>45009.549206157404</v>
      </c>
      <c r="M101">
        <v>-2.57707</v>
      </c>
      <c r="N101">
        <v>3.414558</v>
      </c>
      <c r="O101">
        <v>5.7571310000000002</v>
      </c>
    </row>
    <row r="102" spans="12:15" x14ac:dyDescent="0.25">
      <c r="L102" s="2">
        <v>45009.54920616898</v>
      </c>
      <c r="M102">
        <v>-2.3736799999999998</v>
      </c>
      <c r="N102">
        <v>4.5367920000000002</v>
      </c>
      <c r="O102">
        <v>5.6638109999999999</v>
      </c>
    </row>
    <row r="103" spans="12:15" x14ac:dyDescent="0.25">
      <c r="L103" s="2">
        <v>45009.549206180556</v>
      </c>
      <c r="M103">
        <v>-2.1894326</v>
      </c>
      <c r="N103">
        <v>5.0321059999999997</v>
      </c>
      <c r="O103">
        <v>5.7619170000000004</v>
      </c>
    </row>
    <row r="104" spans="12:15" x14ac:dyDescent="0.25">
      <c r="L104" s="2">
        <v>45009.549206192132</v>
      </c>
      <c r="M104">
        <v>-2.1152549999999999</v>
      </c>
      <c r="N104">
        <v>4.7808595</v>
      </c>
      <c r="O104">
        <v>5.6614183999999996</v>
      </c>
    </row>
    <row r="105" spans="12:15" x14ac:dyDescent="0.25">
      <c r="L105" s="2">
        <v>45009.549207233795</v>
      </c>
      <c r="M105">
        <v>-2.1248263999999999</v>
      </c>
      <c r="N105">
        <v>4.0175489999999998</v>
      </c>
      <c r="O105">
        <v>5.680561</v>
      </c>
    </row>
    <row r="106" spans="12:15" x14ac:dyDescent="0.25">
      <c r="L106" s="2">
        <v>45009.549207256947</v>
      </c>
      <c r="M106">
        <v>-2.1128623000000002</v>
      </c>
      <c r="N106">
        <v>3.2422748000000001</v>
      </c>
      <c r="O106">
        <v>5.9054859999999998</v>
      </c>
    </row>
    <row r="107" spans="12:15" x14ac:dyDescent="0.25">
      <c r="L107" s="2">
        <v>45009.549207291668</v>
      </c>
      <c r="M107">
        <v>-2.0578275000000001</v>
      </c>
      <c r="N107">
        <v>2.6871396999999999</v>
      </c>
      <c r="O107">
        <v>6.1495543000000001</v>
      </c>
    </row>
    <row r="108" spans="12:15" x14ac:dyDescent="0.25">
      <c r="L108" s="2">
        <v>45009.549207303244</v>
      </c>
      <c r="M108">
        <v>-2.0195422000000001</v>
      </c>
      <c r="N108">
        <v>2.3497520000000001</v>
      </c>
      <c r="O108">
        <v>6.3266229999999997</v>
      </c>
    </row>
    <row r="109" spans="12:15" x14ac:dyDescent="0.25">
      <c r="L109" s="2">
        <v>45009.549207303244</v>
      </c>
      <c r="M109">
        <v>-2.0171494000000001</v>
      </c>
      <c r="N109">
        <v>2.0913270000000002</v>
      </c>
      <c r="O109">
        <v>6.4079790000000001</v>
      </c>
    </row>
    <row r="110" spans="12:15" x14ac:dyDescent="0.25">
      <c r="L110" s="2">
        <v>45009.54920775463</v>
      </c>
      <c r="M110">
        <v>-2.2157537999999999</v>
      </c>
      <c r="N110">
        <v>1.8424734</v>
      </c>
      <c r="O110">
        <v>6.4295144000000004</v>
      </c>
    </row>
    <row r="111" spans="12:15" x14ac:dyDescent="0.25">
      <c r="L111" s="2">
        <v>45009.549207777774</v>
      </c>
      <c r="M111">
        <v>-2.4837498999999998</v>
      </c>
      <c r="N111">
        <v>1.5816557</v>
      </c>
      <c r="O111">
        <v>6.3936219999999997</v>
      </c>
    </row>
    <row r="112" spans="12:15" x14ac:dyDescent="0.25">
      <c r="L112" s="2">
        <v>45009.549207800927</v>
      </c>
      <c r="M112">
        <v>-2.7421749000000002</v>
      </c>
      <c r="N112">
        <v>1.5074782</v>
      </c>
      <c r="O112">
        <v>6.3003020000000003</v>
      </c>
    </row>
    <row r="113" spans="12:15" x14ac:dyDescent="0.25">
      <c r="L113" s="2">
        <v>45009.549207847223</v>
      </c>
      <c r="M113">
        <v>-3.0699914000000001</v>
      </c>
      <c r="N113">
        <v>1.2753744</v>
      </c>
      <c r="O113">
        <v>6.3625154000000004</v>
      </c>
    </row>
    <row r="114" spans="12:15" x14ac:dyDescent="0.25">
      <c r="L114" s="2">
        <v>45009.549207870368</v>
      </c>
      <c r="M114">
        <v>-3.3643086000000002</v>
      </c>
      <c r="N114">
        <v>0.8279166</v>
      </c>
      <c r="O114">
        <v>6.4725849999999996</v>
      </c>
    </row>
    <row r="115" spans="12:15" x14ac:dyDescent="0.25">
      <c r="L115" s="2">
        <v>45009.549208287041</v>
      </c>
      <c r="M115">
        <v>-3.6897326000000001</v>
      </c>
      <c r="N115">
        <v>0.22253250999999999</v>
      </c>
      <c r="O115">
        <v>6.4989059999999998</v>
      </c>
    </row>
    <row r="116" spans="12:15" x14ac:dyDescent="0.25">
      <c r="L116" s="2">
        <v>45009.54920833333</v>
      </c>
      <c r="M116">
        <v>-4.0534414999999999</v>
      </c>
      <c r="N116">
        <v>-0.59102719999999997</v>
      </c>
      <c r="O116">
        <v>6.6520469999999996</v>
      </c>
    </row>
    <row r="117" spans="12:15" x14ac:dyDescent="0.25">
      <c r="L117" s="2">
        <v>45009.549208344906</v>
      </c>
      <c r="M117">
        <v>-4.4195433</v>
      </c>
      <c r="N117">
        <v>-1.5744773000000001</v>
      </c>
      <c r="O117">
        <v>6.7956159999999999</v>
      </c>
    </row>
    <row r="118" spans="12:15" x14ac:dyDescent="0.25">
      <c r="L118" s="2">
        <v>45009.549208356482</v>
      </c>
      <c r="M118">
        <v>-4.7258250000000004</v>
      </c>
      <c r="N118">
        <v>-2.6703901000000001</v>
      </c>
      <c r="O118">
        <v>6.7501525999999998</v>
      </c>
    </row>
    <row r="119" spans="12:15" x14ac:dyDescent="0.25">
      <c r="L119" s="2">
        <v>45009.549208773147</v>
      </c>
      <c r="M119">
        <v>-5.0129633</v>
      </c>
      <c r="N119">
        <v>-3.6370903999999999</v>
      </c>
      <c r="O119">
        <v>6.5754766</v>
      </c>
    </row>
    <row r="120" spans="12:15" x14ac:dyDescent="0.25">
      <c r="L120" s="2">
        <v>45009.549208784723</v>
      </c>
      <c r="M120">
        <v>-5.2259244999999996</v>
      </c>
      <c r="N120">
        <v>-4.3166520000000004</v>
      </c>
      <c r="O120">
        <v>6.3003020000000003</v>
      </c>
    </row>
    <row r="121" spans="12:15" x14ac:dyDescent="0.25">
      <c r="L121" s="2">
        <v>45009.549208807868</v>
      </c>
      <c r="M121">
        <v>-5.3072805000000001</v>
      </c>
      <c r="N121">
        <v>-4.6468616000000003</v>
      </c>
      <c r="O121">
        <v>6.0083776000000002</v>
      </c>
    </row>
    <row r="122" spans="12:15" x14ac:dyDescent="0.25">
      <c r="L122" s="2">
        <v>45009.549209293982</v>
      </c>
      <c r="M122">
        <v>-5.2498526999999999</v>
      </c>
      <c r="N122">
        <v>-4.5798626000000002</v>
      </c>
      <c r="O122">
        <v>5.6231330000000002</v>
      </c>
    </row>
    <row r="123" spans="12:15" x14ac:dyDescent="0.25">
      <c r="L123" s="2">
        <v>45009.549209305558</v>
      </c>
      <c r="M123">
        <v>-5.1230330000000004</v>
      </c>
      <c r="N123">
        <v>-4.4482574000000001</v>
      </c>
      <c r="O123">
        <v>5.304888</v>
      </c>
    </row>
    <row r="124" spans="12:15" x14ac:dyDescent="0.25">
      <c r="L124" s="2">
        <v>45009.549209317127</v>
      </c>
      <c r="M124">
        <v>-4.9722853000000002</v>
      </c>
      <c r="N124">
        <v>-4.2975097</v>
      </c>
      <c r="O124">
        <v>4.9340004999999998</v>
      </c>
    </row>
    <row r="125" spans="12:15" x14ac:dyDescent="0.25">
      <c r="L125" s="2">
        <v>45009.549209340279</v>
      </c>
      <c r="M125">
        <v>-4.8023949999999997</v>
      </c>
      <c r="N125">
        <v>-4.0989050000000002</v>
      </c>
      <c r="O125">
        <v>4.4697930000000001</v>
      </c>
    </row>
    <row r="126" spans="12:15" x14ac:dyDescent="0.25">
      <c r="L126" s="2">
        <v>45009.549209340279</v>
      </c>
      <c r="M126">
        <v>-4.6540400000000002</v>
      </c>
      <c r="N126">
        <v>-3.9457645000000001</v>
      </c>
      <c r="O126">
        <v>4.0031923999999997</v>
      </c>
    </row>
    <row r="127" spans="12:15" x14ac:dyDescent="0.25">
      <c r="L127" s="2">
        <v>45009.549209814817</v>
      </c>
      <c r="M127">
        <v>-4.5583270000000002</v>
      </c>
      <c r="N127">
        <v>-4.0007997</v>
      </c>
      <c r="O127">
        <v>3.6251264000000001</v>
      </c>
    </row>
    <row r="128" spans="12:15" x14ac:dyDescent="0.25">
      <c r="L128" s="2">
        <v>45009.549209837962</v>
      </c>
      <c r="M128">
        <v>-4.5391845999999996</v>
      </c>
      <c r="N128">
        <v>-4.2041893000000004</v>
      </c>
      <c r="O128">
        <v>3.1752756</v>
      </c>
    </row>
    <row r="129" spans="12:15" x14ac:dyDescent="0.25">
      <c r="L129" s="2">
        <v>45009.549209849538</v>
      </c>
      <c r="M129">
        <v>-4.6013979999999997</v>
      </c>
      <c r="N129">
        <v>-4.5152564000000002</v>
      </c>
      <c r="O129">
        <v>2.8043879999999999</v>
      </c>
    </row>
    <row r="130" spans="12:15" x14ac:dyDescent="0.25">
      <c r="L130" s="2">
        <v>45009.549209849538</v>
      </c>
      <c r="M130">
        <v>-4.7976093000000004</v>
      </c>
      <c r="N130">
        <v>-5.1014977000000004</v>
      </c>
      <c r="O130">
        <v>3.0819557</v>
      </c>
    </row>
    <row r="131" spans="12:15" x14ac:dyDescent="0.25">
      <c r="L131" s="2">
        <v>45009.549210358797</v>
      </c>
      <c r="M131">
        <v>-5.1062836999999996</v>
      </c>
      <c r="N131">
        <v>-6.4654069999999999</v>
      </c>
      <c r="O131">
        <v>3.9720854999999999</v>
      </c>
    </row>
    <row r="132" spans="12:15" x14ac:dyDescent="0.25">
      <c r="L132" s="2">
        <v>45009.549210381942</v>
      </c>
      <c r="M132">
        <v>-5.7762737</v>
      </c>
      <c r="N132">
        <v>-8.4849490000000003</v>
      </c>
      <c r="O132">
        <v>5.3455659999999998</v>
      </c>
    </row>
    <row r="133" spans="12:15" x14ac:dyDescent="0.25">
      <c r="L133" s="2">
        <v>45009.549210381942</v>
      </c>
      <c r="M133">
        <v>-6.7908305999999996</v>
      </c>
      <c r="N133">
        <v>-10.186246000000001</v>
      </c>
      <c r="O133">
        <v>6.8051877000000003</v>
      </c>
    </row>
    <row r="134" spans="12:15" x14ac:dyDescent="0.25">
      <c r="L134" s="2">
        <v>45009.5492108912</v>
      </c>
      <c r="M134">
        <v>-7.7431739999999998</v>
      </c>
      <c r="N134">
        <v>-11.167303</v>
      </c>
      <c r="O134">
        <v>7.7718879999999997</v>
      </c>
    </row>
    <row r="135" spans="12:15" x14ac:dyDescent="0.25">
      <c r="L135" s="2">
        <v>45009.549210902776</v>
      </c>
      <c r="M135">
        <v>-8.3078800000000008</v>
      </c>
      <c r="N135">
        <v>-11.370692999999999</v>
      </c>
      <c r="O135">
        <v>8.2145604999999993</v>
      </c>
    </row>
    <row r="136" spans="12:15" x14ac:dyDescent="0.25">
      <c r="L136" s="2">
        <v>45009.549210914352</v>
      </c>
      <c r="M136">
        <v>-8.520842</v>
      </c>
      <c r="N136">
        <v>-11.478370999999999</v>
      </c>
      <c r="O136">
        <v>8.2408809999999999</v>
      </c>
    </row>
    <row r="137" spans="12:15" x14ac:dyDescent="0.25">
      <c r="L137" s="2">
        <v>45009.549210937497</v>
      </c>
      <c r="M137">
        <v>-8.7361959999999996</v>
      </c>
      <c r="N137">
        <v>-11.382657</v>
      </c>
      <c r="O137">
        <v>7.7766739999999999</v>
      </c>
    </row>
    <row r="138" spans="12:15" x14ac:dyDescent="0.25">
      <c r="L138" s="2">
        <v>45009.549210960649</v>
      </c>
      <c r="M138">
        <v>-8.6093759999999993</v>
      </c>
      <c r="N138">
        <v>-11.136196</v>
      </c>
      <c r="O138">
        <v>7.1449685000000001</v>
      </c>
    </row>
    <row r="139" spans="12:15" x14ac:dyDescent="0.25">
      <c r="L139" s="2">
        <v>45009.549211458332</v>
      </c>
      <c r="M139">
        <v>-8.2073809999999998</v>
      </c>
      <c r="N139">
        <v>-10.392029000000001</v>
      </c>
      <c r="O139">
        <v>6.6257257000000003</v>
      </c>
    </row>
    <row r="140" spans="12:15" x14ac:dyDescent="0.25">
      <c r="L140" s="2">
        <v>45009.549211493053</v>
      </c>
      <c r="M140">
        <v>-7.8532440000000001</v>
      </c>
      <c r="N140">
        <v>-9.3918289999999995</v>
      </c>
      <c r="O140">
        <v>6.2644095000000002</v>
      </c>
    </row>
    <row r="141" spans="12:15" x14ac:dyDescent="0.25">
      <c r="L141" s="2">
        <v>45009.549211504629</v>
      </c>
      <c r="M141">
        <v>-7.6737823000000001</v>
      </c>
      <c r="N141">
        <v>-8.4418780000000009</v>
      </c>
      <c r="O141">
        <v>5.8384869999999998</v>
      </c>
    </row>
    <row r="142" spans="12:15" x14ac:dyDescent="0.25">
      <c r="L142" s="2">
        <v>45009.549211921294</v>
      </c>
      <c r="M142">
        <v>-7.8341010000000004</v>
      </c>
      <c r="N142">
        <v>-7.6115690000000003</v>
      </c>
      <c r="O142">
        <v>5.7379885000000002</v>
      </c>
    </row>
    <row r="143" spans="12:15" x14ac:dyDescent="0.25">
      <c r="L143" s="2">
        <v>45009.549211956015</v>
      </c>
      <c r="M143">
        <v>-8.7744809999999998</v>
      </c>
      <c r="N143">
        <v>-6.4749780000000001</v>
      </c>
      <c r="O143">
        <v>6.1351969999999998</v>
      </c>
    </row>
    <row r="144" spans="12:15" x14ac:dyDescent="0.25">
      <c r="L144" s="2">
        <v>45009.549211967591</v>
      </c>
      <c r="M144">
        <v>-10.159924500000001</v>
      </c>
      <c r="N144">
        <v>-5.8552369999999998</v>
      </c>
      <c r="O144">
        <v>6.9894347000000003</v>
      </c>
    </row>
    <row r="145" spans="12:15" x14ac:dyDescent="0.25">
      <c r="L145" s="2">
        <v>45009.549211979167</v>
      </c>
      <c r="M145">
        <v>-11.925827999999999</v>
      </c>
      <c r="N145">
        <v>-5.8456659999999996</v>
      </c>
      <c r="O145">
        <v>7.7862450000000001</v>
      </c>
    </row>
    <row r="146" spans="12:15" x14ac:dyDescent="0.25">
      <c r="L146" s="2">
        <v>45009.549212430553</v>
      </c>
      <c r="M146">
        <v>-17.075182000000002</v>
      </c>
      <c r="N146">
        <v>-5.7930235999999997</v>
      </c>
      <c r="O146">
        <v>6.5754766</v>
      </c>
    </row>
    <row r="147" spans="12:15" x14ac:dyDescent="0.25">
      <c r="L147" s="2">
        <v>45009.549213055558</v>
      </c>
      <c r="M147">
        <v>-16.969898000000001</v>
      </c>
      <c r="N147">
        <v>-5.2235316999999997</v>
      </c>
      <c r="O147">
        <v>1.3902300000000001</v>
      </c>
    </row>
    <row r="148" spans="12:15" x14ac:dyDescent="0.25">
      <c r="L148" s="2">
        <v>45009.549213078702</v>
      </c>
      <c r="M148">
        <v>-14.105689</v>
      </c>
      <c r="N148">
        <v>-11.511869000000001</v>
      </c>
      <c r="O148">
        <v>0.73698940000000002</v>
      </c>
    </row>
    <row r="149" spans="12:15" x14ac:dyDescent="0.25">
      <c r="L149" s="2">
        <v>45009.549213101855</v>
      </c>
      <c r="M149">
        <v>-12.071790999999999</v>
      </c>
      <c r="N149">
        <v>-15.780665000000001</v>
      </c>
      <c r="O149">
        <v>0.56709900000000002</v>
      </c>
    </row>
    <row r="150" spans="12:15" x14ac:dyDescent="0.25">
      <c r="L150" s="2">
        <v>45009.549213587961</v>
      </c>
      <c r="M150">
        <v>-10.597811999999999</v>
      </c>
      <c r="N150">
        <v>-16.689938000000001</v>
      </c>
      <c r="O150">
        <v>1.1892328000000001</v>
      </c>
    </row>
    <row r="151" spans="12:15" x14ac:dyDescent="0.25">
      <c r="L151" s="2">
        <v>45009.549213599537</v>
      </c>
      <c r="M151">
        <v>-9.4301139999999997</v>
      </c>
      <c r="N151">
        <v>-15.900307</v>
      </c>
      <c r="O151">
        <v>1.4452649</v>
      </c>
    </row>
    <row r="152" spans="12:15" x14ac:dyDescent="0.25">
      <c r="L152" s="2">
        <v>45009.549213611113</v>
      </c>
      <c r="M152">
        <v>-8.8486589999999996</v>
      </c>
      <c r="N152">
        <v>-14.199009999999999</v>
      </c>
      <c r="O152">
        <v>1.5170496</v>
      </c>
    </row>
    <row r="153" spans="12:15" x14ac:dyDescent="0.25">
      <c r="L153" s="2">
        <v>45009.549213969905</v>
      </c>
      <c r="M153">
        <v>-8.7792659999999998</v>
      </c>
      <c r="N153">
        <v>-11.99522</v>
      </c>
      <c r="O153">
        <v>1.1174481999999999</v>
      </c>
    </row>
    <row r="154" spans="12:15" x14ac:dyDescent="0.25">
      <c r="L154" s="2">
        <v>45009.549213981481</v>
      </c>
      <c r="M154">
        <v>-8.6691959999999995</v>
      </c>
      <c r="N154">
        <v>-9.2769739999999992</v>
      </c>
      <c r="O154">
        <v>0.70109699999999997</v>
      </c>
    </row>
    <row r="155" spans="12:15" x14ac:dyDescent="0.25">
      <c r="L155" s="2">
        <v>45009.549213993057</v>
      </c>
      <c r="M155">
        <v>-8.5375910000000008</v>
      </c>
      <c r="N155">
        <v>-7.539784</v>
      </c>
      <c r="O155">
        <v>0.64845496000000002</v>
      </c>
    </row>
    <row r="156" spans="12:15" x14ac:dyDescent="0.25">
      <c r="L156" s="2">
        <v>45009.549214004626</v>
      </c>
      <c r="M156">
        <v>-8.4681999999999995</v>
      </c>
      <c r="N156">
        <v>-7.1330039999999997</v>
      </c>
      <c r="O156">
        <v>1.2035898</v>
      </c>
    </row>
    <row r="157" spans="12:15" x14ac:dyDescent="0.25">
      <c r="L157" s="2">
        <v>45009.549214016202</v>
      </c>
      <c r="M157">
        <v>-8.1332039999999992</v>
      </c>
      <c r="N157">
        <v>-6.5443696999999998</v>
      </c>
      <c r="O157">
        <v>1.5266208999999999</v>
      </c>
    </row>
    <row r="158" spans="12:15" x14ac:dyDescent="0.25">
      <c r="L158" s="2">
        <v>45009.549214548613</v>
      </c>
      <c r="M158">
        <v>-7.9513496999999997</v>
      </c>
      <c r="N158">
        <v>-5.8025950000000002</v>
      </c>
      <c r="O158">
        <v>1.4356936</v>
      </c>
    </row>
    <row r="159" spans="12:15" x14ac:dyDescent="0.25">
      <c r="L159" s="2">
        <v>45009.549214641207</v>
      </c>
      <c r="M159">
        <v>-7.8795650000000004</v>
      </c>
      <c r="N159">
        <v>-5.0273203999999998</v>
      </c>
      <c r="O159">
        <v>1.2562319</v>
      </c>
    </row>
    <row r="160" spans="12:15" x14ac:dyDescent="0.25">
      <c r="L160" s="2">
        <v>45009.549214664352</v>
      </c>
      <c r="M160">
        <v>-7.881958</v>
      </c>
      <c r="N160">
        <v>-4.5942197</v>
      </c>
      <c r="O160">
        <v>1.1461619999999999</v>
      </c>
    </row>
    <row r="161" spans="12:15" x14ac:dyDescent="0.25">
      <c r="L161" s="2">
        <v>45009.549214664352</v>
      </c>
      <c r="M161">
        <v>-7.9010999999999996</v>
      </c>
      <c r="N161">
        <v>-4.2376889999999996</v>
      </c>
      <c r="O161">
        <v>0.98105730000000002</v>
      </c>
    </row>
    <row r="162" spans="12:15" x14ac:dyDescent="0.25">
      <c r="L162" s="2">
        <v>45009.549215127314</v>
      </c>
      <c r="M162">
        <v>-7.8676009999999996</v>
      </c>
      <c r="N162">
        <v>-4.0797625000000002</v>
      </c>
      <c r="O162">
        <v>0.71545400000000003</v>
      </c>
    </row>
    <row r="163" spans="12:15" x14ac:dyDescent="0.25">
      <c r="L163" s="2">
        <v>45009.54921513889</v>
      </c>
      <c r="M163">
        <v>-7.8628153999999997</v>
      </c>
      <c r="N163">
        <v>-3.8285162000000001</v>
      </c>
      <c r="O163">
        <v>0.38285163</v>
      </c>
    </row>
    <row r="164" spans="12:15" x14ac:dyDescent="0.25">
      <c r="L164" s="2">
        <v>45009.549215150466</v>
      </c>
      <c r="M164">
        <v>-7.7192460000000001</v>
      </c>
      <c r="N164">
        <v>-3.9601213999999998</v>
      </c>
      <c r="O164">
        <v>0.41156547999999998</v>
      </c>
    </row>
    <row r="165" spans="12:15" x14ac:dyDescent="0.25">
      <c r="L165" s="2">
        <v>45009.549215601852</v>
      </c>
      <c r="M165">
        <v>-7.6187469999999999</v>
      </c>
      <c r="N165">
        <v>-4.1132619999999998</v>
      </c>
      <c r="O165">
        <v>0.45463629999999999</v>
      </c>
    </row>
    <row r="166" spans="12:15" x14ac:dyDescent="0.25">
      <c r="L166" s="2">
        <v>45009.549215624997</v>
      </c>
      <c r="M166">
        <v>-7.5421769999999997</v>
      </c>
      <c r="N166">
        <v>-4.1994040000000004</v>
      </c>
      <c r="O166">
        <v>0.34695930000000003</v>
      </c>
    </row>
    <row r="167" spans="12:15" x14ac:dyDescent="0.25">
      <c r="L167" s="2">
        <v>45009.549215648149</v>
      </c>
      <c r="M167">
        <v>-7.5996046000000002</v>
      </c>
      <c r="N167">
        <v>-4.3884369999999997</v>
      </c>
      <c r="O167">
        <v>0.1698904</v>
      </c>
    </row>
    <row r="168" spans="12:15" x14ac:dyDescent="0.25">
      <c r="L168" s="2">
        <v>45009.54921568287</v>
      </c>
      <c r="M168">
        <v>-7.7431739999999998</v>
      </c>
      <c r="N168">
        <v>-4.5678983000000004</v>
      </c>
      <c r="O168">
        <v>9.0927259999999996E-2</v>
      </c>
    </row>
    <row r="169" spans="12:15" x14ac:dyDescent="0.25">
      <c r="L169" s="2">
        <v>45009.549216122687</v>
      </c>
      <c r="M169">
        <v>-7.8723865000000002</v>
      </c>
      <c r="N169">
        <v>-4.7736809999999998</v>
      </c>
      <c r="O169">
        <v>3.5892340000000002E-2</v>
      </c>
    </row>
    <row r="170" spans="12:15" x14ac:dyDescent="0.25">
      <c r="L170" s="2">
        <v>45009.549216134263</v>
      </c>
      <c r="M170">
        <v>-7.9728849999999998</v>
      </c>
      <c r="N170">
        <v>-4.8191446999999998</v>
      </c>
      <c r="O170">
        <v>1.1964113E-2</v>
      </c>
    </row>
    <row r="171" spans="12:15" x14ac:dyDescent="0.25">
      <c r="L171" s="2">
        <v>45009.549216168984</v>
      </c>
      <c r="M171">
        <v>-8.1212400000000002</v>
      </c>
      <c r="N171">
        <v>-4.7449674999999996</v>
      </c>
      <c r="O171">
        <v>-5.7427739999999998E-2</v>
      </c>
    </row>
    <row r="172" spans="12:15" x14ac:dyDescent="0.25">
      <c r="L172" s="2">
        <v>45009.549217129628</v>
      </c>
      <c r="M172">
        <v>-8.2313100000000006</v>
      </c>
      <c r="N172">
        <v>-4.6827540000000001</v>
      </c>
      <c r="O172">
        <v>-0.17467605</v>
      </c>
    </row>
    <row r="173" spans="12:15" x14ac:dyDescent="0.25">
      <c r="L173" s="2">
        <v>45009.54921715278</v>
      </c>
      <c r="M173">
        <v>-8.3485580000000006</v>
      </c>
      <c r="N173">
        <v>-4.6971106999999996</v>
      </c>
      <c r="O173">
        <v>-0.25603202000000003</v>
      </c>
    </row>
    <row r="174" spans="12:15" x14ac:dyDescent="0.25">
      <c r="L174" s="2">
        <v>45009.549217210646</v>
      </c>
      <c r="M174">
        <v>-8.4753779999999992</v>
      </c>
      <c r="N174">
        <v>-4.7497530000000001</v>
      </c>
      <c r="O174">
        <v>-0.33260234999999999</v>
      </c>
    </row>
    <row r="175" spans="12:15" x14ac:dyDescent="0.25">
      <c r="L175" s="2">
        <v>45009.549217222222</v>
      </c>
      <c r="M175">
        <v>-8.5519490000000005</v>
      </c>
      <c r="N175">
        <v>-4.7952165999999998</v>
      </c>
      <c r="O175">
        <v>-0.33260234999999999</v>
      </c>
    </row>
    <row r="176" spans="12:15" x14ac:dyDescent="0.25">
      <c r="L176" s="2">
        <v>45009.549217245367</v>
      </c>
      <c r="M176">
        <v>-8.6452679999999997</v>
      </c>
      <c r="N176">
        <v>-4.8981079999999997</v>
      </c>
      <c r="O176">
        <v>-0.22253250999999999</v>
      </c>
    </row>
    <row r="177" spans="12:15" x14ac:dyDescent="0.25">
      <c r="L177" s="2">
        <v>45009.54921769676</v>
      </c>
      <c r="M177">
        <v>-8.7050889999999992</v>
      </c>
      <c r="N177">
        <v>-4.9507500000000002</v>
      </c>
      <c r="O177">
        <v>-9.8105730000000002E-2</v>
      </c>
    </row>
    <row r="178" spans="12:15" x14ac:dyDescent="0.25">
      <c r="L178" s="2">
        <v>45009.549217708336</v>
      </c>
      <c r="M178">
        <v>-8.8103730000000002</v>
      </c>
      <c r="N178">
        <v>-4.9722853000000002</v>
      </c>
      <c r="O178">
        <v>0.15792629</v>
      </c>
    </row>
    <row r="179" spans="12:15" x14ac:dyDescent="0.25">
      <c r="L179" s="2">
        <v>45009.549217719905</v>
      </c>
      <c r="M179">
        <v>-8.9826564999999992</v>
      </c>
      <c r="N179">
        <v>-5.0560340000000004</v>
      </c>
      <c r="O179">
        <v>0.37806596999999997</v>
      </c>
    </row>
    <row r="180" spans="12:15" x14ac:dyDescent="0.25">
      <c r="L180" s="2">
        <v>45009.549218171298</v>
      </c>
      <c r="M180">
        <v>-9.1357970000000002</v>
      </c>
      <c r="N180">
        <v>-5.0153559999999997</v>
      </c>
      <c r="O180">
        <v>0.55752765999999998</v>
      </c>
    </row>
    <row r="181" spans="12:15" x14ac:dyDescent="0.25">
      <c r="L181" s="2">
        <v>45009.549218680557</v>
      </c>
      <c r="M181">
        <v>-9.2147600000000001</v>
      </c>
      <c r="N181">
        <v>-4.9005010000000002</v>
      </c>
      <c r="O181">
        <v>0.69391860000000005</v>
      </c>
    </row>
    <row r="182" spans="12:15" x14ac:dyDescent="0.25">
      <c r="L182" s="2">
        <v>45009.549218703702</v>
      </c>
      <c r="M182">
        <v>-9.2530450000000002</v>
      </c>
      <c r="N182">
        <v>-4.7377887000000003</v>
      </c>
      <c r="O182">
        <v>0.89013003999999996</v>
      </c>
    </row>
    <row r="183" spans="12:15" x14ac:dyDescent="0.25">
      <c r="L183" s="2">
        <v>45009.549218726854</v>
      </c>
      <c r="M183">
        <v>-9.3463650000000005</v>
      </c>
      <c r="N183">
        <v>-4.5966125</v>
      </c>
      <c r="O183">
        <v>1.0791630000000001</v>
      </c>
    </row>
    <row r="184" spans="12:15" x14ac:dyDescent="0.25">
      <c r="L184" s="2">
        <v>45009.549218738422</v>
      </c>
      <c r="M184">
        <v>-9.4085789999999996</v>
      </c>
      <c r="N184">
        <v>-4.3980079999999999</v>
      </c>
      <c r="O184">
        <v>1.1892328000000001</v>
      </c>
    </row>
    <row r="185" spans="12:15" x14ac:dyDescent="0.25">
      <c r="L185" s="2">
        <v>45009.549218738422</v>
      </c>
      <c r="M185">
        <v>-9.4923280000000005</v>
      </c>
      <c r="N185">
        <v>-4.1802609999999998</v>
      </c>
      <c r="O185">
        <v>1.1389836</v>
      </c>
    </row>
    <row r="186" spans="12:15" x14ac:dyDescent="0.25">
      <c r="L186" s="2">
        <v>45009.549219791668</v>
      </c>
      <c r="M186">
        <v>-9.5306130000000007</v>
      </c>
      <c r="N186">
        <v>-3.9433718</v>
      </c>
      <c r="O186">
        <v>1.3591232</v>
      </c>
    </row>
    <row r="187" spans="12:15" x14ac:dyDescent="0.25">
      <c r="L187" s="2">
        <v>45009.549219803244</v>
      </c>
      <c r="M187">
        <v>-9.6047899999999995</v>
      </c>
      <c r="N187">
        <v>-3.8356948000000002</v>
      </c>
      <c r="O187">
        <v>1.8807586000000001</v>
      </c>
    </row>
    <row r="188" spans="12:15" x14ac:dyDescent="0.25">
      <c r="L188" s="2">
        <v>45009.549219814813</v>
      </c>
      <c r="M188">
        <v>-9.7555379999999996</v>
      </c>
      <c r="N188">
        <v>-3.9792640000000001</v>
      </c>
      <c r="O188">
        <v>2.4861426</v>
      </c>
    </row>
    <row r="189" spans="12:15" x14ac:dyDescent="0.25">
      <c r="L189" s="2">
        <v>45009.549220289351</v>
      </c>
      <c r="M189">
        <v>-10.021141</v>
      </c>
      <c r="N189">
        <v>-4.3166520000000004</v>
      </c>
      <c r="O189">
        <v>2.8905299000000002</v>
      </c>
    </row>
    <row r="190" spans="12:15" x14ac:dyDescent="0.25">
      <c r="L190" s="2">
        <v>45009.549220312503</v>
      </c>
      <c r="M190">
        <v>-10.384850500000001</v>
      </c>
      <c r="N190">
        <v>-4.1922255000000002</v>
      </c>
      <c r="O190">
        <v>3.4456646000000002</v>
      </c>
    </row>
    <row r="191" spans="12:15" x14ac:dyDescent="0.25">
      <c r="L191" s="2">
        <v>45009.549220324072</v>
      </c>
      <c r="M191">
        <v>-10.904093</v>
      </c>
      <c r="N191">
        <v>-3.3978079999999999</v>
      </c>
      <c r="O191">
        <v>4.1850467</v>
      </c>
    </row>
    <row r="192" spans="12:15" x14ac:dyDescent="0.25">
      <c r="L192" s="2">
        <v>45009.549220335648</v>
      </c>
      <c r="M192">
        <v>-11.365907999999999</v>
      </c>
      <c r="N192">
        <v>-1.8017955000000001</v>
      </c>
      <c r="O192">
        <v>4.4554358000000001</v>
      </c>
    </row>
    <row r="193" spans="12:15" x14ac:dyDescent="0.25">
      <c r="L193" s="2">
        <v>45009.549220347224</v>
      </c>
      <c r="M193">
        <v>-11.545369000000001</v>
      </c>
      <c r="N193">
        <v>3.8285161999999998E-2</v>
      </c>
      <c r="O193">
        <v>4.5726842999999997</v>
      </c>
    </row>
    <row r="194" spans="12:15" x14ac:dyDescent="0.25">
      <c r="L194" s="2">
        <v>45009.54922079861</v>
      </c>
      <c r="M194">
        <v>-11.454442</v>
      </c>
      <c r="N194">
        <v>1.4356936</v>
      </c>
      <c r="O194">
        <v>4.6061835000000002</v>
      </c>
    </row>
    <row r="195" spans="12:15" x14ac:dyDescent="0.25">
      <c r="L195" s="2">
        <v>45009.549220833331</v>
      </c>
      <c r="M195">
        <v>-11.155339</v>
      </c>
      <c r="N195">
        <v>1.8137596</v>
      </c>
      <c r="O195">
        <v>4.3310089999999999</v>
      </c>
    </row>
    <row r="196" spans="12:15" x14ac:dyDescent="0.25">
      <c r="L196" s="2">
        <v>45009.549220844907</v>
      </c>
      <c r="M196">
        <v>-10.77488</v>
      </c>
      <c r="N196">
        <v>1.1581261</v>
      </c>
      <c r="O196">
        <v>3.7543386999999999</v>
      </c>
    </row>
    <row r="197" spans="12:15" x14ac:dyDescent="0.25">
      <c r="L197" s="2">
        <v>45009.549220856483</v>
      </c>
      <c r="M197">
        <v>-10.363315</v>
      </c>
      <c r="N197">
        <v>0.33020951999999998</v>
      </c>
      <c r="O197">
        <v>3.2063823</v>
      </c>
    </row>
    <row r="198" spans="12:15" x14ac:dyDescent="0.25">
      <c r="L198" s="2">
        <v>45009.549221296293</v>
      </c>
      <c r="M198">
        <v>-10.109674999999999</v>
      </c>
      <c r="N198">
        <v>-0.39242290000000002</v>
      </c>
      <c r="O198">
        <v>2.6919255</v>
      </c>
    </row>
    <row r="199" spans="12:15" x14ac:dyDescent="0.25">
      <c r="L199" s="2">
        <v>45009.549221319445</v>
      </c>
      <c r="M199">
        <v>-10.001999</v>
      </c>
      <c r="N199">
        <v>-0.73698940000000002</v>
      </c>
      <c r="O199">
        <v>2.3210380000000002</v>
      </c>
    </row>
    <row r="200" spans="12:15" x14ac:dyDescent="0.25">
      <c r="L200" s="2">
        <v>45009.549221331021</v>
      </c>
      <c r="M200">
        <v>-10.080962</v>
      </c>
      <c r="N200">
        <v>-0.91166544000000005</v>
      </c>
      <c r="O200">
        <v>2.0697915999999998</v>
      </c>
    </row>
    <row r="201" spans="12:15" x14ac:dyDescent="0.25">
      <c r="L201" s="2">
        <v>45009.549221365742</v>
      </c>
      <c r="M201">
        <v>-10.205389</v>
      </c>
      <c r="N201">
        <v>-1.2131611</v>
      </c>
      <c r="O201">
        <v>1.9070796999999999</v>
      </c>
    </row>
    <row r="202" spans="12:15" x14ac:dyDescent="0.25">
      <c r="L202" s="2">
        <v>45009.549221828704</v>
      </c>
      <c r="M202">
        <v>-10.3681</v>
      </c>
      <c r="N202">
        <v>-1.5314064999999999</v>
      </c>
      <c r="O202">
        <v>1.8568304</v>
      </c>
    </row>
    <row r="203" spans="12:15" x14ac:dyDescent="0.25">
      <c r="L203" s="2">
        <v>45009.549221875001</v>
      </c>
      <c r="M203">
        <v>-10.47817</v>
      </c>
      <c r="N203">
        <v>-1.8089739</v>
      </c>
      <c r="O203">
        <v>1.7659031000000001</v>
      </c>
    </row>
    <row r="204" spans="12:15" x14ac:dyDescent="0.25">
      <c r="L204" s="2">
        <v>45009.549221921297</v>
      </c>
      <c r="M204">
        <v>-10.545170000000001</v>
      </c>
      <c r="N204">
        <v>-1.9980069</v>
      </c>
      <c r="O204">
        <v>1.6031911000000001</v>
      </c>
    </row>
    <row r="205" spans="12:15" x14ac:dyDescent="0.25">
      <c r="L205" s="2">
        <v>45009.549221932873</v>
      </c>
      <c r="M205">
        <v>-10.427921</v>
      </c>
      <c r="N205">
        <v>-1.9716859</v>
      </c>
      <c r="O205">
        <v>1.3016954999999999</v>
      </c>
    </row>
    <row r="206" spans="12:15" x14ac:dyDescent="0.25">
      <c r="L206" s="2">
        <v>45009.549221944442</v>
      </c>
      <c r="M206">
        <v>-10.150353000000001</v>
      </c>
      <c r="N206">
        <v>-1.8903297999999999</v>
      </c>
      <c r="O206">
        <v>1.0241281</v>
      </c>
    </row>
    <row r="207" spans="12:15" x14ac:dyDescent="0.25">
      <c r="L207" s="2">
        <v>45009.549222395835</v>
      </c>
      <c r="M207">
        <v>-9.8225370000000005</v>
      </c>
      <c r="N207">
        <v>-1.7922241999999999</v>
      </c>
      <c r="O207">
        <v>0.74656069999999997</v>
      </c>
    </row>
    <row r="208" spans="12:15" x14ac:dyDescent="0.25">
      <c r="L208" s="2">
        <v>45009.54922241898</v>
      </c>
      <c r="M208">
        <v>-9.5282199999999992</v>
      </c>
      <c r="N208">
        <v>-1.7204394000000001</v>
      </c>
      <c r="O208">
        <v>0.62213390000000002</v>
      </c>
    </row>
    <row r="209" spans="12:15" x14ac:dyDescent="0.25">
      <c r="L209" s="2">
        <v>45009.549222430556</v>
      </c>
      <c r="M209">
        <v>-9.3726859999999999</v>
      </c>
      <c r="N209">
        <v>-1.6845471999999999</v>
      </c>
      <c r="O209">
        <v>0.73220370000000001</v>
      </c>
    </row>
    <row r="210" spans="12:15" x14ac:dyDescent="0.25">
      <c r="L210" s="2">
        <v>45009.549222870373</v>
      </c>
      <c r="M210">
        <v>-9.4372919999999993</v>
      </c>
      <c r="N210">
        <v>-1.6438691999999999</v>
      </c>
      <c r="O210">
        <v>1.1174481999999999</v>
      </c>
    </row>
    <row r="211" spans="12:15" x14ac:dyDescent="0.25">
      <c r="L211" s="2">
        <v>45009.549222905094</v>
      </c>
      <c r="M211">
        <v>-9.8368939999999991</v>
      </c>
      <c r="N211">
        <v>-1.5960127</v>
      </c>
      <c r="O211">
        <v>1.3710874</v>
      </c>
    </row>
    <row r="212" spans="12:15" x14ac:dyDescent="0.25">
      <c r="L212" s="2">
        <v>45009.549222939815</v>
      </c>
      <c r="M212">
        <v>-10.229317</v>
      </c>
      <c r="N212">
        <v>-1.3878372000000001</v>
      </c>
      <c r="O212">
        <v>2.0506489999999999</v>
      </c>
    </row>
    <row r="213" spans="12:15" x14ac:dyDescent="0.25">
      <c r="L213" s="2">
        <v>45009.549223402777</v>
      </c>
      <c r="M213">
        <v>-11.102696999999999</v>
      </c>
      <c r="N213">
        <v>-1.1844471999999999</v>
      </c>
      <c r="O213">
        <v>2.7804600000000002</v>
      </c>
    </row>
    <row r="214" spans="12:15" x14ac:dyDescent="0.25">
      <c r="L214" s="2">
        <v>45009.549223437498</v>
      </c>
      <c r="M214">
        <v>-11.267802</v>
      </c>
      <c r="N214">
        <v>-1.1605190000000001</v>
      </c>
      <c r="O214">
        <v>2.4167510000000001</v>
      </c>
    </row>
    <row r="215" spans="12:15" x14ac:dyDescent="0.25">
      <c r="L215" s="2">
        <v>45009.549223888891</v>
      </c>
      <c r="M215">
        <v>-11.215159</v>
      </c>
      <c r="N215">
        <v>-1.6366906999999999</v>
      </c>
      <c r="O215">
        <v>2.2971097999999999</v>
      </c>
    </row>
    <row r="216" spans="12:15" x14ac:dyDescent="0.25">
      <c r="L216" s="2">
        <v>45009.549224490744</v>
      </c>
      <c r="M216">
        <v>-11.241481</v>
      </c>
      <c r="N216">
        <v>-2.2301106000000002</v>
      </c>
      <c r="O216">
        <v>2.7110682000000002</v>
      </c>
    </row>
    <row r="217" spans="12:15" x14ac:dyDescent="0.25">
      <c r="L217" s="2">
        <v>45009.549224537041</v>
      </c>
      <c r="M217">
        <v>-11.152946</v>
      </c>
      <c r="N217">
        <v>-2.7397819000000001</v>
      </c>
      <c r="O217">
        <v>2.8522446000000001</v>
      </c>
    </row>
    <row r="218" spans="12:15" x14ac:dyDescent="0.25">
      <c r="L218" s="2">
        <v>45009.549224560185</v>
      </c>
      <c r="M218">
        <v>-10.904093</v>
      </c>
      <c r="N218">
        <v>-3.3116664999999998</v>
      </c>
      <c r="O218">
        <v>3.1226335000000001</v>
      </c>
    </row>
    <row r="219" spans="12:15" x14ac:dyDescent="0.25">
      <c r="L219" s="2">
        <v>45009.549224953706</v>
      </c>
      <c r="M219">
        <v>-10.604990000000001</v>
      </c>
      <c r="N219">
        <v>-3.3164522999999999</v>
      </c>
      <c r="O219">
        <v>2.9982069</v>
      </c>
    </row>
    <row r="220" spans="12:15" x14ac:dyDescent="0.25">
      <c r="L220" s="2">
        <v>45009.549225000002</v>
      </c>
      <c r="M220">
        <v>-9.8105729999999998</v>
      </c>
      <c r="N220">
        <v>-3.5437702999999998</v>
      </c>
      <c r="O220">
        <v>2.8522446000000001</v>
      </c>
    </row>
    <row r="221" spans="12:15" x14ac:dyDescent="0.25">
      <c r="L221" s="2">
        <v>45009.549225023147</v>
      </c>
      <c r="M221">
        <v>-9.3655080000000002</v>
      </c>
      <c r="N221">
        <v>-4.3549369999999996</v>
      </c>
      <c r="O221">
        <v>3.3020952000000001</v>
      </c>
    </row>
    <row r="222" spans="12:15" x14ac:dyDescent="0.25">
      <c r="L222" s="2">
        <v>45009.549225509261</v>
      </c>
      <c r="M222">
        <v>-8.9132639999999999</v>
      </c>
      <c r="N222">
        <v>-5.1326045999999996</v>
      </c>
      <c r="O222">
        <v>3.5222349999999998</v>
      </c>
    </row>
    <row r="223" spans="12:15" x14ac:dyDescent="0.25">
      <c r="L223" s="2">
        <v>45009.549225532406</v>
      </c>
      <c r="M223">
        <v>-7.6546396999999997</v>
      </c>
      <c r="N223">
        <v>-5.4747779999999997</v>
      </c>
      <c r="O223">
        <v>3.6897326000000001</v>
      </c>
    </row>
    <row r="224" spans="12:15" x14ac:dyDescent="0.25">
      <c r="L224" s="2">
        <v>45009.549225995368</v>
      </c>
      <c r="M224">
        <v>-6.7022963000000004</v>
      </c>
      <c r="N224">
        <v>-6.0562339999999999</v>
      </c>
      <c r="O224">
        <v>4.1204405</v>
      </c>
    </row>
    <row r="225" spans="12:15" x14ac:dyDescent="0.25">
      <c r="L225" s="2">
        <v>45009.54922601852</v>
      </c>
      <c r="M225">
        <v>-6.0514482999999997</v>
      </c>
      <c r="N225">
        <v>-6.7070819999999998</v>
      </c>
      <c r="O225">
        <v>3.5988052000000001</v>
      </c>
    </row>
    <row r="226" spans="12:15" x14ac:dyDescent="0.25">
      <c r="L226" s="2">
        <v>45009.549226527779</v>
      </c>
      <c r="M226">
        <v>-5.0177493000000002</v>
      </c>
      <c r="N226">
        <v>-6.9296144999999996</v>
      </c>
      <c r="O226">
        <v>3.0843484000000001</v>
      </c>
    </row>
    <row r="227" spans="12:15" x14ac:dyDescent="0.25">
      <c r="L227" s="2">
        <v>45009.549226597221</v>
      </c>
      <c r="M227">
        <v>-4.0199420000000003</v>
      </c>
      <c r="N227">
        <v>-7.1162542999999996</v>
      </c>
      <c r="O227">
        <v>3.3571300000000002</v>
      </c>
    </row>
    <row r="228" spans="12:15" x14ac:dyDescent="0.25">
      <c r="L228" s="2">
        <v>45009.549226643518</v>
      </c>
      <c r="M228">
        <v>-3.3451659999999999</v>
      </c>
      <c r="N228">
        <v>-7.7910304000000004</v>
      </c>
      <c r="O228">
        <v>3.4337005999999999</v>
      </c>
    </row>
    <row r="229" spans="12:15" x14ac:dyDescent="0.25">
      <c r="L229" s="2">
        <v>45009.549227060183</v>
      </c>
      <c r="M229">
        <v>-2.7110682000000002</v>
      </c>
      <c r="N229">
        <v>-7.9585280000000003</v>
      </c>
      <c r="O229">
        <v>3.6993038999999999</v>
      </c>
    </row>
    <row r="230" spans="12:15" x14ac:dyDescent="0.25">
      <c r="L230" s="2">
        <v>45009.54922710648</v>
      </c>
      <c r="M230">
        <v>-1.5864414</v>
      </c>
      <c r="N230">
        <v>-7.1545395999999997</v>
      </c>
      <c r="O230">
        <v>3.4983067999999999</v>
      </c>
    </row>
    <row r="231" spans="12:15" x14ac:dyDescent="0.25">
      <c r="L231" s="2">
        <v>45009.549227569441</v>
      </c>
      <c r="M231">
        <v>-1.1964113E-2</v>
      </c>
      <c r="N231">
        <v>-6.8339014000000002</v>
      </c>
      <c r="O231">
        <v>3.1800613000000002</v>
      </c>
    </row>
    <row r="232" spans="12:15" x14ac:dyDescent="0.25">
      <c r="L232" s="2">
        <v>45009.54922760417</v>
      </c>
      <c r="M232">
        <v>1.4596218000000001</v>
      </c>
      <c r="N232">
        <v>-6.4749780000000001</v>
      </c>
      <c r="O232">
        <v>3.4600214999999999</v>
      </c>
    </row>
    <row r="233" spans="12:15" x14ac:dyDescent="0.25">
      <c r="L233" s="2">
        <v>45009.549227627314</v>
      </c>
      <c r="M233">
        <v>2.6823541999999998</v>
      </c>
      <c r="N233">
        <v>-5.5704912999999996</v>
      </c>
      <c r="O233">
        <v>3.6777685</v>
      </c>
    </row>
    <row r="234" spans="12:15" x14ac:dyDescent="0.25">
      <c r="L234" s="2">
        <v>45009.549228101852</v>
      </c>
      <c r="M234">
        <v>3.8668014999999998</v>
      </c>
      <c r="N234">
        <v>-4.3262233999999999</v>
      </c>
      <c r="O234">
        <v>3.1585260000000002</v>
      </c>
    </row>
    <row r="235" spans="12:15" x14ac:dyDescent="0.25">
      <c r="L235" s="2">
        <v>45009.549228124997</v>
      </c>
      <c r="M235">
        <v>5.4460645000000003</v>
      </c>
      <c r="N235">
        <v>-2.3042881</v>
      </c>
      <c r="O235">
        <v>3.1776686000000001</v>
      </c>
    </row>
    <row r="236" spans="12:15" x14ac:dyDescent="0.25">
      <c r="L236" s="2">
        <v>45009.549228599535</v>
      </c>
      <c r="M236">
        <v>6.7429743000000002</v>
      </c>
      <c r="N236">
        <v>-0.80638120000000002</v>
      </c>
      <c r="O236">
        <v>3.4217365000000002</v>
      </c>
    </row>
    <row r="237" spans="12:15" x14ac:dyDescent="0.25">
      <c r="L237" s="2">
        <v>45009.549228692129</v>
      </c>
      <c r="M237">
        <v>6.2333030000000003</v>
      </c>
      <c r="N237">
        <v>-0.62452673999999997</v>
      </c>
      <c r="O237">
        <v>2.6033909999999998</v>
      </c>
    </row>
    <row r="238" spans="12:15" x14ac:dyDescent="0.25">
      <c r="L238" s="2">
        <v>45009.54922912037</v>
      </c>
      <c r="M238">
        <v>4.3908296</v>
      </c>
      <c r="N238">
        <v>0.22253250999999999</v>
      </c>
      <c r="O238">
        <v>2.1942184</v>
      </c>
    </row>
    <row r="239" spans="12:15" x14ac:dyDescent="0.25">
      <c r="L239" s="2">
        <v>45009.549229189812</v>
      </c>
      <c r="M239">
        <v>2.036292</v>
      </c>
      <c r="N239">
        <v>0.81595253999999995</v>
      </c>
      <c r="O239">
        <v>1.9118652</v>
      </c>
    </row>
    <row r="240" spans="12:15" x14ac:dyDescent="0.25">
      <c r="L240" s="2">
        <v>45009.54922922454</v>
      </c>
      <c r="M240">
        <v>-0.20099710000000001</v>
      </c>
      <c r="N240">
        <v>2.8713869999999999E-2</v>
      </c>
      <c r="O240">
        <v>1.6438691999999999</v>
      </c>
    </row>
    <row r="241" spans="1:15" x14ac:dyDescent="0.25">
      <c r="L241" s="2">
        <v>45009.549230196761</v>
      </c>
      <c r="M241">
        <v>-1.7730815</v>
      </c>
      <c r="N241">
        <v>-0.82313097000000002</v>
      </c>
      <c r="O241">
        <v>1.6582261</v>
      </c>
    </row>
    <row r="242" spans="1:15" x14ac:dyDescent="0.25">
      <c r="L242" s="2">
        <v>45009.549230231481</v>
      </c>
      <c r="M242">
        <v>-4.2400820000000001</v>
      </c>
      <c r="N242">
        <v>1.4380864</v>
      </c>
      <c r="O242">
        <v>0.1794617</v>
      </c>
    </row>
    <row r="243" spans="1:15" x14ac:dyDescent="0.25">
      <c r="L243" s="2">
        <v>45009.549230694443</v>
      </c>
      <c r="M243">
        <v>-8.4729849999999995</v>
      </c>
      <c r="N243">
        <v>1.4835501</v>
      </c>
      <c r="O243">
        <v>-2.0673987999999999</v>
      </c>
    </row>
    <row r="244" spans="1:15" x14ac:dyDescent="0.25">
      <c r="L244" s="2">
        <v>45009.54923074074</v>
      </c>
      <c r="M244">
        <v>-9.0616199999999996</v>
      </c>
      <c r="N244">
        <v>6.1375900000000003</v>
      </c>
      <c r="O244">
        <v>-3.7232319999999999</v>
      </c>
    </row>
    <row r="245" spans="1:15" x14ac:dyDescent="0.25">
      <c r="L245" s="2">
        <v>45009.549230763892</v>
      </c>
      <c r="M245">
        <v>-10.817951000000001</v>
      </c>
      <c r="N245">
        <v>-0.89013003999999996</v>
      </c>
      <c r="O245">
        <v>-16.120445</v>
      </c>
    </row>
    <row r="246" spans="1:15" x14ac:dyDescent="0.25">
      <c r="L246" s="2">
        <v>45009.549231226854</v>
      </c>
      <c r="M246">
        <v>-35.523845999999999</v>
      </c>
      <c r="N246">
        <v>-9.3439720000000008</v>
      </c>
      <c r="O246">
        <v>0.16271193</v>
      </c>
    </row>
    <row r="247" spans="1:15" x14ac:dyDescent="0.25">
      <c r="L247" s="2">
        <v>45009.549231261575</v>
      </c>
      <c r="M247">
        <v>-39.969709999999999</v>
      </c>
      <c r="N247">
        <v>10.296315999999999</v>
      </c>
      <c r="O247">
        <v>36.090941999999998</v>
      </c>
    </row>
    <row r="248" spans="1:15" x14ac:dyDescent="0.25">
      <c r="L248" s="2">
        <v>45009.549231747682</v>
      </c>
      <c r="M248">
        <v>-45.030529999999999</v>
      </c>
      <c r="N248">
        <v>-26.383262999999999</v>
      </c>
      <c r="O248">
        <v>36.851860000000002</v>
      </c>
    </row>
    <row r="249" spans="1:15" x14ac:dyDescent="0.25">
      <c r="L249" s="2">
        <v>45009.549231793979</v>
      </c>
      <c r="M249">
        <v>-24.545573999999998</v>
      </c>
      <c r="N249">
        <v>-4.3118663000000002</v>
      </c>
      <c r="O249">
        <v>-3.4049866</v>
      </c>
    </row>
    <row r="250" spans="1:15" x14ac:dyDescent="0.25">
      <c r="A250" t="s">
        <v>19</v>
      </c>
      <c r="B250" t="s">
        <v>20</v>
      </c>
      <c r="C250" s="1">
        <v>45009.549232060184</v>
      </c>
      <c r="D250">
        <v>-2.3614893000000001</v>
      </c>
      <c r="E250">
        <v>-0.5891748</v>
      </c>
      <c r="F250">
        <v>9.2112459999999992</v>
      </c>
      <c r="G250" s="1">
        <v>45009.549275254627</v>
      </c>
      <c r="H250">
        <v>-2.0139477000000001</v>
      </c>
      <c r="I250">
        <v>-0.71972840000000005</v>
      </c>
      <c r="J250">
        <v>0.84604239999999997</v>
      </c>
      <c r="K250" t="s">
        <v>21</v>
      </c>
      <c r="L250" s="2">
        <v>45009.549232245372</v>
      </c>
      <c r="M250">
        <v>12.650853</v>
      </c>
      <c r="N250">
        <v>-21.090340000000001</v>
      </c>
      <c r="O250">
        <v>2.5292134000000002</v>
      </c>
    </row>
    <row r="251" spans="1:15" x14ac:dyDescent="0.25">
      <c r="C251" s="1">
        <v>45009.549234849539</v>
      </c>
      <c r="D251">
        <v>-2.5818311999999999</v>
      </c>
      <c r="E251">
        <v>-0.71850590000000003</v>
      </c>
      <c r="F251">
        <v>9.7956299999999992</v>
      </c>
      <c r="G251" s="1">
        <v>45009.54927570602</v>
      </c>
      <c r="H251">
        <v>-1.7934380999999999</v>
      </c>
      <c r="I251">
        <v>0.30026229999999998</v>
      </c>
      <c r="J251">
        <v>1.0287352999999999</v>
      </c>
      <c r="L251" s="2">
        <v>45009.549232268517</v>
      </c>
      <c r="M251">
        <v>6.3768725000000002</v>
      </c>
      <c r="N251">
        <v>15.38585</v>
      </c>
      <c r="O251">
        <v>14.007584</v>
      </c>
    </row>
    <row r="252" spans="1:15" x14ac:dyDescent="0.25">
      <c r="C252" s="1">
        <v>45009.549234849539</v>
      </c>
      <c r="D252">
        <v>-2.7734326999999999</v>
      </c>
      <c r="E252">
        <v>-0.77119629999999995</v>
      </c>
      <c r="F252">
        <v>10.212363</v>
      </c>
      <c r="G252" s="1">
        <v>45009.549276192127</v>
      </c>
      <c r="H252">
        <v>-1.4142039</v>
      </c>
      <c r="I252">
        <v>0.98895580000000005</v>
      </c>
      <c r="J252">
        <v>1.2636261</v>
      </c>
      <c r="L252" s="2">
        <v>45009.549232291669</v>
      </c>
      <c r="M252">
        <v>-5.4652070000000004</v>
      </c>
      <c r="N252">
        <v>-0.68674009999999996</v>
      </c>
      <c r="O252">
        <v>12.748958999999999</v>
      </c>
    </row>
    <row r="253" spans="1:15" x14ac:dyDescent="0.25">
      <c r="C253" s="1">
        <v>45009.549234849539</v>
      </c>
      <c r="D253">
        <v>-2.6967921000000001</v>
      </c>
      <c r="E253">
        <v>-0.71371585000000004</v>
      </c>
      <c r="F253">
        <v>9.9441210000000009</v>
      </c>
      <c r="G253" s="1">
        <v>45009.549276585647</v>
      </c>
      <c r="H253">
        <v>-0.66798835999999995</v>
      </c>
      <c r="I253">
        <v>0.88349319999999998</v>
      </c>
      <c r="J253">
        <v>0.29742839999999998</v>
      </c>
      <c r="L253" s="2">
        <v>45009.549232754631</v>
      </c>
      <c r="M253">
        <v>-22.236502000000002</v>
      </c>
      <c r="N253">
        <v>10.621739</v>
      </c>
      <c r="O253">
        <v>20.415564</v>
      </c>
    </row>
    <row r="254" spans="1:15" x14ac:dyDescent="0.25">
      <c r="C254" s="1">
        <v>45009.549234849539</v>
      </c>
      <c r="D254">
        <v>-2.5291407000000001</v>
      </c>
      <c r="E254">
        <v>-0.62749516999999999</v>
      </c>
      <c r="F254">
        <v>9.4794870000000007</v>
      </c>
      <c r="G254" s="1">
        <v>45009.549277557868</v>
      </c>
      <c r="H254">
        <v>-4.8004449999999997E-2</v>
      </c>
      <c r="I254">
        <v>0.30132616000000001</v>
      </c>
      <c r="J254">
        <v>-0.16702690000000001</v>
      </c>
      <c r="L254" s="2">
        <v>45009.549232766207</v>
      </c>
      <c r="M254">
        <v>-19.968105000000001</v>
      </c>
      <c r="N254">
        <v>-24.490539999999999</v>
      </c>
      <c r="O254">
        <v>4.9387860000000003</v>
      </c>
    </row>
    <row r="255" spans="1:15" x14ac:dyDescent="0.25">
      <c r="C255" s="1">
        <v>45009.549234861108</v>
      </c>
      <c r="D255">
        <v>-2.44292</v>
      </c>
      <c r="E255">
        <v>-0.60833495999999998</v>
      </c>
      <c r="F255">
        <v>9.3693170000000006</v>
      </c>
      <c r="G255" s="1">
        <v>45009.549278055558</v>
      </c>
      <c r="H255">
        <v>0.25506329999999999</v>
      </c>
      <c r="I255">
        <v>1.0182492000000001</v>
      </c>
      <c r="J255">
        <v>0.23830620999999999</v>
      </c>
      <c r="L255" s="2">
        <v>45009.549233240738</v>
      </c>
      <c r="M255">
        <v>-15.113068</v>
      </c>
      <c r="N255">
        <v>0.55992050000000004</v>
      </c>
      <c r="O255">
        <v>12.777673</v>
      </c>
    </row>
    <row r="256" spans="1:15" x14ac:dyDescent="0.25">
      <c r="C256" s="1">
        <v>45009.549234861108</v>
      </c>
      <c r="D256">
        <v>-2.3950195000000001</v>
      </c>
      <c r="E256">
        <v>-0.6514453</v>
      </c>
      <c r="F256">
        <v>9.4076380000000004</v>
      </c>
      <c r="G256" s="1">
        <v>45009.549278541665</v>
      </c>
      <c r="H256">
        <v>0.58955634000000001</v>
      </c>
      <c r="I256">
        <v>0.29599985000000001</v>
      </c>
      <c r="J256">
        <v>0.49663287</v>
      </c>
      <c r="L256" s="2">
        <v>45009.549233240738</v>
      </c>
      <c r="M256">
        <v>-6.4366927</v>
      </c>
      <c r="N256">
        <v>0.92362949999999999</v>
      </c>
      <c r="O256">
        <v>9.3607230000000001</v>
      </c>
    </row>
    <row r="257" spans="3:15" x14ac:dyDescent="0.25">
      <c r="C257" s="1">
        <v>45009.549235312501</v>
      </c>
      <c r="D257">
        <v>-2.4620801999999999</v>
      </c>
      <c r="E257">
        <v>-0.68018555999999997</v>
      </c>
      <c r="F257">
        <v>9.6758795000000006</v>
      </c>
      <c r="G257" s="1">
        <v>45009.549279004626</v>
      </c>
      <c r="H257">
        <v>0.95707255999999996</v>
      </c>
      <c r="I257">
        <v>0.45738741999999999</v>
      </c>
      <c r="J257">
        <v>0.58025610000000005</v>
      </c>
      <c r="L257" s="2">
        <v>45009.549233275466</v>
      </c>
      <c r="M257">
        <v>0.29910283999999998</v>
      </c>
      <c r="N257">
        <v>0.12921241999999999</v>
      </c>
      <c r="O257">
        <v>8.7553380000000001</v>
      </c>
    </row>
    <row r="258" spans="3:15" x14ac:dyDescent="0.25">
      <c r="C258" s="1">
        <v>45009.549235763887</v>
      </c>
      <c r="D258">
        <v>-2.6057812999999999</v>
      </c>
      <c r="E258">
        <v>-0.6514453</v>
      </c>
      <c r="F258">
        <v>9.7668909999999993</v>
      </c>
      <c r="G258" s="1">
        <v>45009.549279502316</v>
      </c>
      <c r="H258">
        <v>0.97092100000000003</v>
      </c>
      <c r="I258">
        <v>0.64274339999999996</v>
      </c>
      <c r="J258">
        <v>0.94351130000000005</v>
      </c>
      <c r="L258" s="2">
        <v>45009.549233807869</v>
      </c>
      <c r="M258">
        <v>0.53120659999999997</v>
      </c>
      <c r="N258">
        <v>0.93320084000000003</v>
      </c>
      <c r="O258">
        <v>10.303494000000001</v>
      </c>
    </row>
    <row r="259" spans="3:15" x14ac:dyDescent="0.25">
      <c r="C259" s="1">
        <v>45009.549235983795</v>
      </c>
      <c r="D259">
        <v>-2.6105714</v>
      </c>
      <c r="E259">
        <v>-0.61791510000000005</v>
      </c>
      <c r="F259">
        <v>9.7094100000000001</v>
      </c>
      <c r="G259" s="1">
        <v>45009.549279942126</v>
      </c>
      <c r="H259">
        <v>0.96665995999999998</v>
      </c>
      <c r="I259">
        <v>0.67470132999999999</v>
      </c>
      <c r="J259">
        <v>1.2966464</v>
      </c>
      <c r="L259" s="2">
        <v>45009.549233807869</v>
      </c>
      <c r="M259">
        <v>1.3064811000000001</v>
      </c>
      <c r="N259">
        <v>0.90927259999999999</v>
      </c>
      <c r="O259">
        <v>7.3316090000000003</v>
      </c>
    </row>
    <row r="260" spans="3:15" x14ac:dyDescent="0.25">
      <c r="C260" s="1">
        <v>45009.54923675926</v>
      </c>
      <c r="D260">
        <v>-2.5770411000000002</v>
      </c>
      <c r="E260">
        <v>-0.6514453</v>
      </c>
      <c r="F260">
        <v>9.6423489999999994</v>
      </c>
      <c r="G260" s="1">
        <v>45009.54928042824</v>
      </c>
      <c r="H260">
        <v>1.069458</v>
      </c>
      <c r="I260">
        <v>0.84354580000000001</v>
      </c>
      <c r="J260">
        <v>1.7547101000000001</v>
      </c>
      <c r="L260" s="2">
        <v>45009.549234305552</v>
      </c>
      <c r="M260">
        <v>0.42831524999999998</v>
      </c>
      <c r="N260">
        <v>1.3423735000000001</v>
      </c>
      <c r="O260">
        <v>-2.5627130999999999</v>
      </c>
    </row>
    <row r="261" spans="3:15" x14ac:dyDescent="0.25">
      <c r="C261" s="1">
        <v>45009.549236944447</v>
      </c>
      <c r="D261">
        <v>-2.5339307999999998</v>
      </c>
      <c r="E261">
        <v>-0.67060549999999997</v>
      </c>
      <c r="F261">
        <v>9.6662990000000004</v>
      </c>
      <c r="G261" s="1">
        <v>45009.549280856481</v>
      </c>
      <c r="H261">
        <v>1.1956918000000001</v>
      </c>
      <c r="I261">
        <v>1.1620599</v>
      </c>
      <c r="J261">
        <v>2.1009212000000002</v>
      </c>
      <c r="L261" s="2">
        <v>45009.549234305552</v>
      </c>
      <c r="M261">
        <v>-0.41635114000000001</v>
      </c>
      <c r="N261">
        <v>1.0767701999999999</v>
      </c>
      <c r="O261">
        <v>-1.698904</v>
      </c>
    </row>
    <row r="262" spans="3:15" x14ac:dyDescent="0.25">
      <c r="C262" s="1">
        <v>45009.549237430554</v>
      </c>
      <c r="D262">
        <v>-2.5291407000000001</v>
      </c>
      <c r="E262">
        <v>-0.67539554999999996</v>
      </c>
      <c r="F262">
        <v>9.6519290000000009</v>
      </c>
      <c r="G262" s="1">
        <v>45009.549281354164</v>
      </c>
      <c r="H262">
        <v>1.1967570999999999</v>
      </c>
      <c r="I262">
        <v>1.0842955000000001</v>
      </c>
      <c r="J262">
        <v>2.4348814000000001</v>
      </c>
      <c r="L262" s="2">
        <v>45009.549234803242</v>
      </c>
      <c r="M262">
        <v>-10.784451499999999</v>
      </c>
      <c r="N262">
        <v>-0.17467605</v>
      </c>
      <c r="O262">
        <v>-7.3076800000000004</v>
      </c>
    </row>
    <row r="263" spans="3:15" x14ac:dyDescent="0.25">
      <c r="C263" s="1">
        <v>45009.549238009262</v>
      </c>
      <c r="D263">
        <v>-2.5483009999999999</v>
      </c>
      <c r="E263">
        <v>-0.67060549999999997</v>
      </c>
      <c r="F263">
        <v>9.6136079999999993</v>
      </c>
      <c r="G263" s="1">
        <v>45009.549281770836</v>
      </c>
      <c r="H263">
        <v>1.0028790000000001</v>
      </c>
      <c r="I263">
        <v>1.0017376</v>
      </c>
      <c r="J263">
        <v>3.2380909999999998</v>
      </c>
      <c r="L263" s="2">
        <v>45009.549234814818</v>
      </c>
      <c r="M263">
        <v>-9.9900339999999996</v>
      </c>
      <c r="N263">
        <v>0.86620180000000002</v>
      </c>
      <c r="O263">
        <v>6.8171514999999996</v>
      </c>
    </row>
    <row r="264" spans="3:15" x14ac:dyDescent="0.25">
      <c r="C264" s="1">
        <v>45009.549238356478</v>
      </c>
      <c r="D264">
        <v>-2.5435110000000001</v>
      </c>
      <c r="E264">
        <v>-0.6514453</v>
      </c>
      <c r="F264">
        <v>9.6183990000000001</v>
      </c>
      <c r="G264" s="1">
        <v>45009.549282291664</v>
      </c>
      <c r="H264">
        <v>0.99968314000000003</v>
      </c>
      <c r="I264">
        <v>1.1439503</v>
      </c>
      <c r="J264">
        <v>3.3893585000000002</v>
      </c>
      <c r="L264" s="2">
        <v>45009.549234837963</v>
      </c>
      <c r="M264">
        <v>-16.163516999999999</v>
      </c>
      <c r="N264">
        <v>-0.85663049999999996</v>
      </c>
      <c r="O264">
        <v>18.151952999999999</v>
      </c>
    </row>
    <row r="265" spans="3:15" x14ac:dyDescent="0.25">
      <c r="C265" s="1">
        <v>45009.549239050924</v>
      </c>
      <c r="D265">
        <v>-2.6105714</v>
      </c>
      <c r="E265">
        <v>-0.65623540000000002</v>
      </c>
      <c r="F265">
        <v>9.6615094999999993</v>
      </c>
      <c r="G265" s="1">
        <v>45009.549282766202</v>
      </c>
      <c r="H265">
        <v>1.0412253</v>
      </c>
      <c r="I265">
        <v>1.1311652999999999</v>
      </c>
      <c r="J265">
        <v>3.6759107000000002</v>
      </c>
      <c r="L265" s="2">
        <v>45009.549235925922</v>
      </c>
      <c r="M265">
        <v>-8.7792659999999998</v>
      </c>
      <c r="N265">
        <v>-0.23928226999999999</v>
      </c>
      <c r="O265">
        <v>16.59901</v>
      </c>
    </row>
    <row r="266" spans="3:15" x14ac:dyDescent="0.25">
      <c r="C266" s="1">
        <v>45009.549239583335</v>
      </c>
      <c r="D266">
        <v>-2.5914114000000001</v>
      </c>
      <c r="E266">
        <v>-0.64665530000000004</v>
      </c>
      <c r="F266">
        <v>9.6567190000000007</v>
      </c>
      <c r="G266" s="1">
        <v>45009.549283252316</v>
      </c>
      <c r="H266">
        <v>1.40235</v>
      </c>
      <c r="I266">
        <v>1.5487489999999999</v>
      </c>
      <c r="J266">
        <v>3.7925572000000001</v>
      </c>
      <c r="L266" s="2">
        <v>45009.549235949075</v>
      </c>
      <c r="M266">
        <v>4.4051866999999998</v>
      </c>
      <c r="N266">
        <v>-4.2448673000000001</v>
      </c>
      <c r="O266">
        <v>3.8045879999999999</v>
      </c>
    </row>
    <row r="267" spans="3:15" x14ac:dyDescent="0.25">
      <c r="C267" s="1">
        <v>45009.549240046297</v>
      </c>
      <c r="D267">
        <v>-2.6105714</v>
      </c>
      <c r="E267">
        <v>-0.64186525000000005</v>
      </c>
      <c r="F267">
        <v>9.6615094999999993</v>
      </c>
      <c r="G267" s="1">
        <v>45009.549283703702</v>
      </c>
      <c r="H267">
        <v>2.0590856</v>
      </c>
      <c r="I267">
        <v>2.8457083999999999</v>
      </c>
      <c r="J267">
        <v>3.1837585000000002</v>
      </c>
      <c r="L267" s="2">
        <v>45009.549235960651</v>
      </c>
      <c r="M267">
        <v>5.1062836999999996</v>
      </c>
      <c r="N267">
        <v>-5.9461639999999996</v>
      </c>
      <c r="O267">
        <v>8.7409809999999997</v>
      </c>
    </row>
    <row r="268" spans="3:15" x14ac:dyDescent="0.25">
      <c r="C268" s="1">
        <v>45009.549240243054</v>
      </c>
      <c r="D268">
        <v>-2.5674610000000002</v>
      </c>
      <c r="E268">
        <v>-0.6514453</v>
      </c>
      <c r="F268">
        <v>9.6615094999999993</v>
      </c>
      <c r="G268" s="1">
        <v>45009.549284189816</v>
      </c>
      <c r="H268">
        <v>2.0505635999999998</v>
      </c>
      <c r="I268">
        <v>2.9208094999999998</v>
      </c>
      <c r="J268">
        <v>2.3262208000000002</v>
      </c>
      <c r="L268" s="2">
        <v>45009.549236423612</v>
      </c>
      <c r="M268">
        <v>-1.0839486</v>
      </c>
      <c r="N268">
        <v>-2.6416762</v>
      </c>
      <c r="O268">
        <v>9.3463650000000005</v>
      </c>
    </row>
    <row r="269" spans="3:15" x14ac:dyDescent="0.25">
      <c r="C269" s="1">
        <v>45009.549240671295</v>
      </c>
      <c r="D269">
        <v>-2.5578808999999998</v>
      </c>
      <c r="E269">
        <v>-0.6514453</v>
      </c>
      <c r="F269">
        <v>9.6423489999999994</v>
      </c>
      <c r="G269" s="1">
        <v>45009.549284664354</v>
      </c>
      <c r="H269">
        <v>2.8702846000000002</v>
      </c>
      <c r="I269">
        <v>2.8632849999999999</v>
      </c>
      <c r="J269">
        <v>1.6529735000000001</v>
      </c>
      <c r="L269" s="2">
        <v>45009.549236435189</v>
      </c>
      <c r="M269">
        <v>-2.725425</v>
      </c>
      <c r="N269">
        <v>-1.7682959</v>
      </c>
      <c r="O269">
        <v>8.7242320000000007</v>
      </c>
    </row>
    <row r="270" spans="3:15" x14ac:dyDescent="0.25">
      <c r="C270" s="1">
        <v>45009.549241134257</v>
      </c>
      <c r="D270">
        <v>-2.5674610000000002</v>
      </c>
      <c r="E270">
        <v>-0.63228519999999999</v>
      </c>
      <c r="F270">
        <v>9.6758795000000006</v>
      </c>
      <c r="G270" s="1">
        <v>45009.549285127316</v>
      </c>
      <c r="H270">
        <v>-0.31166050000000001</v>
      </c>
      <c r="I270">
        <v>5.7730550000000003</v>
      </c>
      <c r="J270">
        <v>-0.10364756</v>
      </c>
      <c r="L270" s="2">
        <v>45009.549236921295</v>
      </c>
      <c r="M270">
        <v>-2.3138595</v>
      </c>
      <c r="N270">
        <v>-1.7084754</v>
      </c>
      <c r="O270">
        <v>8.5591270000000002</v>
      </c>
    </row>
    <row r="271" spans="3:15" x14ac:dyDescent="0.25">
      <c r="C271" s="1">
        <v>45009.549241597226</v>
      </c>
      <c r="D271">
        <v>-2.5578808999999998</v>
      </c>
      <c r="E271">
        <v>-0.63707524999999998</v>
      </c>
      <c r="F271">
        <v>9.6279789999999998</v>
      </c>
      <c r="G271" s="1">
        <v>45009.549285624998</v>
      </c>
      <c r="H271">
        <v>0.3892835</v>
      </c>
      <c r="I271">
        <v>5.3528085000000001</v>
      </c>
      <c r="J271">
        <v>0.51633640000000003</v>
      </c>
      <c r="L271" s="2">
        <v>45009.549236967592</v>
      </c>
      <c r="M271">
        <v>-4.9292144999999996</v>
      </c>
      <c r="N271">
        <v>-2.2181465999999999</v>
      </c>
      <c r="O271">
        <v>9.4612210000000001</v>
      </c>
    </row>
    <row r="272" spans="3:15" x14ac:dyDescent="0.25">
      <c r="C272" s="1">
        <v>45009.549242361114</v>
      </c>
      <c r="D272">
        <v>-2.5483009999999999</v>
      </c>
      <c r="E272">
        <v>-0.64665530000000004</v>
      </c>
      <c r="F272">
        <v>9.6519290000000009</v>
      </c>
      <c r="G272" s="1">
        <v>45009.549286018519</v>
      </c>
      <c r="H272">
        <v>0.61352169999999995</v>
      </c>
      <c r="I272">
        <v>5.8108719999999998</v>
      </c>
      <c r="J272">
        <v>0.26280340000000002</v>
      </c>
      <c r="L272" s="2">
        <v>45009.549237002313</v>
      </c>
      <c r="M272">
        <v>-3.1274191999999998</v>
      </c>
      <c r="N272">
        <v>-3.9864426000000002</v>
      </c>
      <c r="O272">
        <v>10.291531000000001</v>
      </c>
    </row>
    <row r="273" spans="3:15" x14ac:dyDescent="0.25">
      <c r="C273" s="1">
        <v>45009.549242581015</v>
      </c>
      <c r="D273">
        <v>-2.5770411000000002</v>
      </c>
      <c r="E273">
        <v>-0.65623540000000002</v>
      </c>
      <c r="F273">
        <v>9.6806699999999992</v>
      </c>
      <c r="G273" s="1">
        <v>45009.549286469904</v>
      </c>
      <c r="H273">
        <v>-1.0259204</v>
      </c>
      <c r="I273">
        <v>4.3578514999999998</v>
      </c>
      <c r="J273">
        <v>-0.35664787999999997</v>
      </c>
      <c r="L273" s="2">
        <v>45009.549237500003</v>
      </c>
      <c r="M273">
        <v>-0.93798649999999995</v>
      </c>
      <c r="N273">
        <v>-3.8787655999999999</v>
      </c>
      <c r="O273">
        <v>7.7288170000000003</v>
      </c>
    </row>
    <row r="274" spans="3:15" x14ac:dyDescent="0.25">
      <c r="C274" s="1">
        <v>45009.549243067129</v>
      </c>
      <c r="D274">
        <v>-2.5722510000000001</v>
      </c>
      <c r="E274">
        <v>-0.63707524999999998</v>
      </c>
      <c r="F274">
        <v>9.6710890000000003</v>
      </c>
      <c r="G274" s="1">
        <v>45009.549286967595</v>
      </c>
      <c r="H274">
        <v>0.79301876000000004</v>
      </c>
      <c r="I274">
        <v>1.08962</v>
      </c>
      <c r="J274">
        <v>0.58078485999999996</v>
      </c>
      <c r="L274" s="2">
        <v>45009.549237511572</v>
      </c>
      <c r="M274">
        <v>0.11006984</v>
      </c>
      <c r="N274">
        <v>-3.4624142999999998</v>
      </c>
      <c r="O274">
        <v>7.2406810000000004</v>
      </c>
    </row>
    <row r="275" spans="3:15" x14ac:dyDescent="0.25">
      <c r="C275" s="1">
        <v>45009.549243541667</v>
      </c>
      <c r="D275">
        <v>-2.6153615000000001</v>
      </c>
      <c r="E275">
        <v>-0.63228519999999999</v>
      </c>
      <c r="F275">
        <v>9.6854589999999998</v>
      </c>
      <c r="G275" s="1">
        <v>45009.549287476853</v>
      </c>
      <c r="H275">
        <v>0.19167693999999999</v>
      </c>
      <c r="I275">
        <v>1.7948251</v>
      </c>
      <c r="J275">
        <v>0.43537626000000001</v>
      </c>
      <c r="L275" s="2">
        <v>45009.549237962965</v>
      </c>
      <c r="M275">
        <v>-0.47617169999999998</v>
      </c>
      <c r="N275">
        <v>-4.4745784000000004</v>
      </c>
      <c r="O275">
        <v>10.506885</v>
      </c>
    </row>
    <row r="276" spans="3:15" x14ac:dyDescent="0.25">
      <c r="C276" s="1">
        <v>45009.54924403935</v>
      </c>
      <c r="D276">
        <v>-2.5962011999999999</v>
      </c>
      <c r="E276">
        <v>-0.64665530000000004</v>
      </c>
      <c r="F276">
        <v>9.6615094999999993</v>
      </c>
      <c r="G276" s="1">
        <v>45009.549287974536</v>
      </c>
      <c r="H276">
        <v>0.67797019999999997</v>
      </c>
      <c r="I276">
        <v>2.3476973000000001</v>
      </c>
      <c r="J276">
        <v>0.18397384999999999</v>
      </c>
      <c r="L276" s="2">
        <v>45009.54923798611</v>
      </c>
      <c r="M276">
        <v>-0.20099710000000001</v>
      </c>
      <c r="N276">
        <v>-6.6520469999999996</v>
      </c>
      <c r="O276">
        <v>13.194024000000001</v>
      </c>
    </row>
    <row r="277" spans="3:15" x14ac:dyDescent="0.25">
      <c r="C277" s="1">
        <v>45009.549244745373</v>
      </c>
      <c r="D277">
        <v>-2.5914114000000001</v>
      </c>
      <c r="E277">
        <v>-0.6514453</v>
      </c>
      <c r="F277">
        <v>9.6615094999999993</v>
      </c>
      <c r="G277" s="1">
        <v>45009.549288449074</v>
      </c>
      <c r="H277">
        <v>0.17676325000000001</v>
      </c>
      <c r="I277">
        <v>0.49147394</v>
      </c>
      <c r="J277">
        <v>-7.8081209999999998E-2</v>
      </c>
      <c r="L277" s="2">
        <v>45009.549238009262</v>
      </c>
      <c r="M277">
        <v>-1.0767701999999999</v>
      </c>
      <c r="N277">
        <v>-4.5487555999999998</v>
      </c>
      <c r="O277">
        <v>10.191031000000001</v>
      </c>
    </row>
    <row r="278" spans="3:15" x14ac:dyDescent="0.25">
      <c r="C278" s="1">
        <v>45009.54924497685</v>
      </c>
      <c r="D278">
        <v>-2.5866213</v>
      </c>
      <c r="E278">
        <v>-0.64665530000000004</v>
      </c>
      <c r="F278">
        <v>9.6758795000000006</v>
      </c>
      <c r="G278" s="1">
        <v>45009.549288842594</v>
      </c>
      <c r="H278">
        <v>9.953157E-2</v>
      </c>
      <c r="I278">
        <v>0.35938113999999999</v>
      </c>
      <c r="J278">
        <v>0.27558658000000003</v>
      </c>
      <c r="L278" s="2">
        <v>45009.549238506945</v>
      </c>
      <c r="M278">
        <v>-0.78723865999999998</v>
      </c>
      <c r="N278">
        <v>-2.7086750999999998</v>
      </c>
      <c r="O278">
        <v>6.6975106999999996</v>
      </c>
    </row>
    <row r="279" spans="3:15" x14ac:dyDescent="0.25">
      <c r="C279" s="1">
        <v>45009.549245416667</v>
      </c>
      <c r="D279">
        <v>-2.5722510000000001</v>
      </c>
      <c r="E279">
        <v>-0.6658155</v>
      </c>
      <c r="F279">
        <v>9.6183990000000001</v>
      </c>
      <c r="G279" s="1">
        <v>45009.549289282404</v>
      </c>
      <c r="H279">
        <v>-0.42191538000000001</v>
      </c>
      <c r="I279">
        <v>1.4118625</v>
      </c>
      <c r="J279">
        <v>0.37146037999999998</v>
      </c>
      <c r="L279" s="2">
        <v>45009.549238518521</v>
      </c>
      <c r="M279">
        <v>-0.2440679</v>
      </c>
      <c r="N279">
        <v>-2.7684958000000002</v>
      </c>
      <c r="O279">
        <v>7.1880392999999998</v>
      </c>
    </row>
    <row r="280" spans="3:15" x14ac:dyDescent="0.25">
      <c r="C280" s="1">
        <v>45009.549245868053</v>
      </c>
      <c r="D280">
        <v>-2.5866213</v>
      </c>
      <c r="E280">
        <v>-0.63228519999999999</v>
      </c>
      <c r="F280">
        <v>9.6327689999999997</v>
      </c>
      <c r="G280" s="1">
        <v>45009.549289502313</v>
      </c>
      <c r="H280">
        <v>-0.74149469999999995</v>
      </c>
      <c r="I280">
        <v>1.9588757999999999</v>
      </c>
      <c r="J280">
        <v>0.36453616999999999</v>
      </c>
      <c r="L280" s="2">
        <v>45009.549239050924</v>
      </c>
      <c r="M280">
        <v>-0.77766734000000004</v>
      </c>
      <c r="N280">
        <v>-2.9718857000000001</v>
      </c>
      <c r="O280">
        <v>10.351350999999999</v>
      </c>
    </row>
    <row r="281" spans="3:15" x14ac:dyDescent="0.25">
      <c r="C281" s="1">
        <v>45009.549246354167</v>
      </c>
      <c r="D281">
        <v>-2.5722510000000001</v>
      </c>
      <c r="E281">
        <v>-0.65623540000000002</v>
      </c>
      <c r="F281">
        <v>9.6471400000000003</v>
      </c>
      <c r="G281" s="1">
        <v>45009.549290023147</v>
      </c>
      <c r="H281">
        <v>-1.4839841</v>
      </c>
      <c r="I281">
        <v>2.1751244000000001</v>
      </c>
      <c r="J281">
        <v>-0.17288973999999999</v>
      </c>
      <c r="L281" s="2">
        <v>45009.5492390625</v>
      </c>
      <c r="M281">
        <v>-1.6390834999999999</v>
      </c>
      <c r="N281">
        <v>-2.9001009999999998</v>
      </c>
      <c r="O281">
        <v>11.339586000000001</v>
      </c>
    </row>
    <row r="282" spans="3:15" x14ac:dyDescent="0.25">
      <c r="C282" s="1">
        <v>45009.549247083334</v>
      </c>
      <c r="D282">
        <v>-2.5962011999999999</v>
      </c>
      <c r="E282">
        <v>-0.6514453</v>
      </c>
      <c r="F282">
        <v>9.6902489999999997</v>
      </c>
      <c r="G282" s="1">
        <v>45009.549290497685</v>
      </c>
      <c r="H282">
        <v>-1.4477651</v>
      </c>
      <c r="I282">
        <v>1.4411571999999999</v>
      </c>
      <c r="J282">
        <v>-0.19845610999999999</v>
      </c>
      <c r="L282" s="2">
        <v>45009.549239537038</v>
      </c>
      <c r="M282">
        <v>-1.7180466999999999</v>
      </c>
      <c r="N282">
        <v>-3.6323047000000002</v>
      </c>
      <c r="O282">
        <v>10.657632</v>
      </c>
    </row>
    <row r="283" spans="3:15" x14ac:dyDescent="0.25">
      <c r="C283" s="1">
        <v>45009.549247314812</v>
      </c>
      <c r="D283">
        <v>-2.5818311999999999</v>
      </c>
      <c r="E283">
        <v>-0.64186525000000005</v>
      </c>
      <c r="F283">
        <v>9.6758795000000006</v>
      </c>
      <c r="G283" s="1">
        <v>45009.54929116898</v>
      </c>
      <c r="H283">
        <v>-1.5654767999999999</v>
      </c>
      <c r="I283">
        <v>1.1759063999999999</v>
      </c>
      <c r="J283">
        <v>0.23510653000000001</v>
      </c>
      <c r="L283" s="2">
        <v>45009.549239548614</v>
      </c>
      <c r="M283">
        <v>-1.9262222</v>
      </c>
      <c r="N283">
        <v>-4.0031923999999997</v>
      </c>
      <c r="O283">
        <v>10.035499</v>
      </c>
    </row>
    <row r="284" spans="3:15" x14ac:dyDescent="0.25">
      <c r="C284" s="1">
        <v>45009.549247557872</v>
      </c>
      <c r="D284">
        <v>-2.5770411000000002</v>
      </c>
      <c r="E284">
        <v>-0.6514453</v>
      </c>
      <c r="F284">
        <v>9.6471400000000003</v>
      </c>
      <c r="G284" s="1">
        <v>45009.549291643518</v>
      </c>
      <c r="H284">
        <v>-1.0823792999999999</v>
      </c>
      <c r="I284">
        <v>1.0065293</v>
      </c>
      <c r="J284">
        <v>0.84603569999999995</v>
      </c>
      <c r="L284" s="2">
        <v>45009.549239560183</v>
      </c>
      <c r="M284">
        <v>-2.0721843</v>
      </c>
      <c r="N284">
        <v>-3.1944181999999999</v>
      </c>
      <c r="O284">
        <v>9.6119690000000002</v>
      </c>
    </row>
    <row r="285" spans="3:15" x14ac:dyDescent="0.25">
      <c r="C285" s="1">
        <v>45009.549247777781</v>
      </c>
      <c r="D285">
        <v>-2.5339307999999998</v>
      </c>
      <c r="E285">
        <v>-0.6514453</v>
      </c>
      <c r="F285">
        <v>9.6519290000000009</v>
      </c>
      <c r="G285" s="1">
        <v>45009.549292152777</v>
      </c>
      <c r="H285">
        <v>7.3861949999999999E-3</v>
      </c>
      <c r="I285">
        <v>1.2153212</v>
      </c>
      <c r="J285">
        <v>0.66174495</v>
      </c>
      <c r="L285" s="2">
        <v>45009.549240057873</v>
      </c>
      <c r="M285">
        <v>-1.4141581999999999</v>
      </c>
      <c r="N285">
        <v>-2.4023938</v>
      </c>
      <c r="O285">
        <v>7.8699937000000002</v>
      </c>
    </row>
    <row r="286" spans="3:15" x14ac:dyDescent="0.25">
      <c r="C286" s="1">
        <v>45009.549247962961</v>
      </c>
      <c r="D286">
        <v>-2.5770411000000002</v>
      </c>
      <c r="E286">
        <v>-0.64186525000000005</v>
      </c>
      <c r="F286">
        <v>9.6567190000000007</v>
      </c>
      <c r="G286" s="1">
        <v>45009.549292638891</v>
      </c>
      <c r="H286">
        <v>0.75413655999999996</v>
      </c>
      <c r="I286">
        <v>2.3823183000000001</v>
      </c>
      <c r="J286">
        <v>0.31233820000000001</v>
      </c>
      <c r="L286" s="2">
        <v>45009.54924010417</v>
      </c>
      <c r="M286">
        <v>-0.68195444000000005</v>
      </c>
      <c r="N286">
        <v>-2.1631117</v>
      </c>
      <c r="O286">
        <v>7.2981090000000002</v>
      </c>
    </row>
    <row r="287" spans="3:15" x14ac:dyDescent="0.25">
      <c r="C287" s="1">
        <v>45009.549248252311</v>
      </c>
      <c r="D287">
        <v>-2.5770411000000002</v>
      </c>
      <c r="E287">
        <v>-0.66102539999999999</v>
      </c>
      <c r="F287">
        <v>9.6471400000000003</v>
      </c>
      <c r="G287" s="1">
        <v>45009.549293194446</v>
      </c>
      <c r="H287">
        <v>0.40153404999999998</v>
      </c>
      <c r="I287">
        <v>3.8949938</v>
      </c>
      <c r="J287">
        <v>5.7207375999999997E-2</v>
      </c>
      <c r="L287" s="2">
        <v>45009.549240578701</v>
      </c>
      <c r="M287">
        <v>-0.9284152</v>
      </c>
      <c r="N287">
        <v>-2.0650059999999999</v>
      </c>
      <c r="O287">
        <v>9.4731850000000009</v>
      </c>
    </row>
    <row r="288" spans="3:15" x14ac:dyDescent="0.25">
      <c r="C288" s="1">
        <v>45009.549248483796</v>
      </c>
      <c r="D288">
        <v>-2.5770411000000002</v>
      </c>
      <c r="E288">
        <v>-0.6514453</v>
      </c>
      <c r="F288">
        <v>9.6615094999999993</v>
      </c>
      <c r="G288" s="1">
        <v>45009.549293298609</v>
      </c>
      <c r="H288">
        <v>3.0822012999999999E-2</v>
      </c>
      <c r="I288">
        <v>1.7724545</v>
      </c>
      <c r="J288">
        <v>6.4131595E-2</v>
      </c>
      <c r="L288" s="2">
        <v>45009.549240601853</v>
      </c>
      <c r="M288">
        <v>-1.0767701999999999</v>
      </c>
      <c r="N288">
        <v>-1.9453647999999999</v>
      </c>
      <c r="O288">
        <v>9.7268240000000006</v>
      </c>
    </row>
    <row r="289" spans="3:15" x14ac:dyDescent="0.25">
      <c r="C289" s="1">
        <v>45009.549248726849</v>
      </c>
      <c r="D289">
        <v>-2.5483009999999999</v>
      </c>
      <c r="E289">
        <v>-0.63707524999999998</v>
      </c>
      <c r="F289">
        <v>9.6710890000000003</v>
      </c>
      <c r="G289" s="1">
        <v>45009.549293750002</v>
      </c>
      <c r="H289">
        <v>-0.20992775</v>
      </c>
      <c r="I289">
        <v>0.72583215999999995</v>
      </c>
      <c r="J289">
        <v>-7.2754890000000003E-2</v>
      </c>
      <c r="L289" s="2">
        <v>45009.549240601853</v>
      </c>
      <c r="M289">
        <v>-1.1126625999999999</v>
      </c>
      <c r="N289">
        <v>-2.3090739999999998</v>
      </c>
      <c r="O289">
        <v>10.057034</v>
      </c>
    </row>
    <row r="290" spans="3:15" x14ac:dyDescent="0.25">
      <c r="C290" s="1">
        <v>45009.549248958334</v>
      </c>
      <c r="D290">
        <v>-2.5722510000000001</v>
      </c>
      <c r="E290">
        <v>-0.64186525000000005</v>
      </c>
      <c r="F290">
        <v>9.6806699999999992</v>
      </c>
      <c r="G290" s="1">
        <v>45009.549294502314</v>
      </c>
      <c r="H290">
        <v>-0.52098774999999997</v>
      </c>
      <c r="I290">
        <v>0.66830604999999998</v>
      </c>
      <c r="J290">
        <v>0.37678319999999998</v>
      </c>
      <c r="L290" s="2">
        <v>45009.549240613429</v>
      </c>
      <c r="M290">
        <v>-1.1126625999999999</v>
      </c>
      <c r="N290">
        <v>-3.2087753000000001</v>
      </c>
      <c r="O290">
        <v>10.219746000000001</v>
      </c>
    </row>
    <row r="291" spans="3:15" x14ac:dyDescent="0.25">
      <c r="C291" s="1">
        <v>45009.549249421296</v>
      </c>
      <c r="D291">
        <v>-2.5866213</v>
      </c>
      <c r="E291">
        <v>-0.62749516999999999</v>
      </c>
      <c r="F291">
        <v>9.6567190000000007</v>
      </c>
      <c r="G291" s="1">
        <v>45009.549294999997</v>
      </c>
      <c r="H291">
        <v>0.39141122</v>
      </c>
      <c r="I291">
        <v>-0.19402548999999999</v>
      </c>
      <c r="J291">
        <v>0.21646087999999999</v>
      </c>
      <c r="L291" s="2">
        <v>45009.54924158565</v>
      </c>
      <c r="M291">
        <v>-1.026521</v>
      </c>
      <c r="N291">
        <v>-4.1730830000000001</v>
      </c>
      <c r="O291">
        <v>10.179067999999999</v>
      </c>
    </row>
    <row r="292" spans="3:15" x14ac:dyDescent="0.25">
      <c r="C292" s="1">
        <v>45009.549249664349</v>
      </c>
      <c r="D292">
        <v>-2.5770411000000002</v>
      </c>
      <c r="E292">
        <v>-0.6514453</v>
      </c>
      <c r="F292">
        <v>9.6519290000000009</v>
      </c>
      <c r="G292" s="1">
        <v>45009.549295439814</v>
      </c>
      <c r="H292">
        <v>0.37330170000000001</v>
      </c>
      <c r="I292">
        <v>-0.34848884000000002</v>
      </c>
      <c r="J292">
        <v>0.14349027</v>
      </c>
      <c r="L292" s="2">
        <v>45009.549241597226</v>
      </c>
      <c r="M292">
        <v>-1.0480564000000001</v>
      </c>
      <c r="N292">
        <v>-4.6037907999999996</v>
      </c>
      <c r="O292">
        <v>10.140782</v>
      </c>
    </row>
    <row r="293" spans="3:15" x14ac:dyDescent="0.25">
      <c r="C293" s="1">
        <v>45009.54925009259</v>
      </c>
      <c r="D293">
        <v>-2.5866213</v>
      </c>
      <c r="E293">
        <v>-0.64186525000000005</v>
      </c>
      <c r="F293">
        <v>9.6615094999999993</v>
      </c>
      <c r="G293" s="1">
        <v>45009.549295879631</v>
      </c>
      <c r="H293">
        <v>5.7854730000000002E-3</v>
      </c>
      <c r="I293">
        <v>-0.24835397000000001</v>
      </c>
      <c r="J293">
        <v>0.10247758</v>
      </c>
      <c r="L293" s="2">
        <v>45009.549241597226</v>
      </c>
      <c r="M293">
        <v>-0.97148599999999996</v>
      </c>
      <c r="N293">
        <v>-4.5631126999999996</v>
      </c>
      <c r="O293">
        <v>9.8297159999999995</v>
      </c>
    </row>
    <row r="294" spans="3:15" x14ac:dyDescent="0.25">
      <c r="C294" s="1">
        <v>45009.549250543983</v>
      </c>
      <c r="D294">
        <v>-2.5770411000000002</v>
      </c>
      <c r="E294">
        <v>-0.62749516999999999</v>
      </c>
      <c r="F294">
        <v>9.6519290000000009</v>
      </c>
      <c r="G294" s="1">
        <v>45009.549296342593</v>
      </c>
      <c r="H294">
        <v>-2.1911402999999999E-2</v>
      </c>
      <c r="I294">
        <v>-0.48750585000000002</v>
      </c>
      <c r="J294">
        <v>0.19515558999999999</v>
      </c>
      <c r="L294" s="2">
        <v>45009.549241608795</v>
      </c>
      <c r="M294">
        <v>-0.80398840000000005</v>
      </c>
      <c r="N294">
        <v>-4.3716869999999997</v>
      </c>
      <c r="O294">
        <v>9.6071825000000004</v>
      </c>
    </row>
    <row r="295" spans="3:15" x14ac:dyDescent="0.25">
      <c r="C295" s="1">
        <v>45009.549251053242</v>
      </c>
      <c r="D295">
        <v>-2.5626709999999999</v>
      </c>
      <c r="E295">
        <v>-0.64186525000000005</v>
      </c>
      <c r="F295">
        <v>9.6710890000000003</v>
      </c>
      <c r="G295" s="1">
        <v>45009.549296863428</v>
      </c>
      <c r="H295">
        <v>0.23534996999999999</v>
      </c>
      <c r="I295">
        <v>0.16283810000000001</v>
      </c>
      <c r="J295">
        <v>0.118989184</v>
      </c>
      <c r="L295" s="2">
        <v>45009.549241608795</v>
      </c>
      <c r="M295">
        <v>-0.69391860000000005</v>
      </c>
      <c r="N295">
        <v>-4.2185464000000001</v>
      </c>
      <c r="O295">
        <v>9.8249300000000002</v>
      </c>
    </row>
    <row r="296" spans="3:15" x14ac:dyDescent="0.25">
      <c r="C296" s="1">
        <v>45009.549251516204</v>
      </c>
      <c r="D296">
        <v>-2.5530908000000001</v>
      </c>
      <c r="E296">
        <v>-0.66102539999999999</v>
      </c>
      <c r="F296">
        <v>9.6519290000000009</v>
      </c>
      <c r="G296" s="1">
        <v>45009.549297083337</v>
      </c>
      <c r="H296">
        <v>0.13574773000000001</v>
      </c>
      <c r="I296">
        <v>-0.27338770000000001</v>
      </c>
      <c r="J296">
        <v>8.8096514000000001E-2</v>
      </c>
      <c r="L296" s="2">
        <v>45009.549241608795</v>
      </c>
      <c r="M296">
        <v>-0.79680989999999996</v>
      </c>
      <c r="N296">
        <v>-4.1108694000000003</v>
      </c>
      <c r="O296">
        <v>10.279566000000001</v>
      </c>
    </row>
    <row r="297" spans="3:15" x14ac:dyDescent="0.25">
      <c r="C297" s="1">
        <v>45009.549252002318</v>
      </c>
      <c r="D297">
        <v>-2.5530908000000001</v>
      </c>
      <c r="E297">
        <v>-0.63228519999999999</v>
      </c>
      <c r="F297">
        <v>9.6615094999999993</v>
      </c>
      <c r="G297" s="1">
        <v>45009.549297812497</v>
      </c>
      <c r="H297">
        <v>0.11284455</v>
      </c>
      <c r="I297">
        <v>-0.52052902999999995</v>
      </c>
      <c r="J297">
        <v>0.10727127</v>
      </c>
      <c r="L297" s="2">
        <v>45009.549242106485</v>
      </c>
      <c r="M297">
        <v>-1.0887343</v>
      </c>
      <c r="N297">
        <v>-3.8548372</v>
      </c>
      <c r="O297">
        <v>10.734202</v>
      </c>
    </row>
    <row r="298" spans="3:15" x14ac:dyDescent="0.25">
      <c r="C298" s="1">
        <v>45009.54925246528</v>
      </c>
      <c r="D298">
        <v>-2.5722510000000001</v>
      </c>
      <c r="E298">
        <v>-0.63228519999999999</v>
      </c>
      <c r="F298">
        <v>9.6710890000000003</v>
      </c>
      <c r="G298" s="1">
        <v>45009.549298275466</v>
      </c>
      <c r="H298">
        <v>0.11124665</v>
      </c>
      <c r="I298">
        <v>-0.33197725</v>
      </c>
      <c r="J298">
        <v>7.5845969999999999E-2</v>
      </c>
      <c r="L298" s="2">
        <v>45009.549242129629</v>
      </c>
      <c r="M298">
        <v>-1.3926228</v>
      </c>
      <c r="N298">
        <v>-3.2303107</v>
      </c>
      <c r="O298">
        <v>11.073983</v>
      </c>
    </row>
    <row r="299" spans="3:15" x14ac:dyDescent="0.25">
      <c r="C299" s="1">
        <v>45009.549253136574</v>
      </c>
      <c r="D299">
        <v>-2.5530908000000001</v>
      </c>
      <c r="E299">
        <v>-0.63707524999999998</v>
      </c>
      <c r="F299">
        <v>9.6615094999999993</v>
      </c>
      <c r="G299" s="1">
        <v>45009.549298761573</v>
      </c>
      <c r="H299">
        <v>-0.36492655000000002</v>
      </c>
      <c r="I299">
        <v>-0.37245729999999999</v>
      </c>
      <c r="J299">
        <v>-4.1333120000000001E-2</v>
      </c>
      <c r="L299" s="2">
        <v>45009.549242152774</v>
      </c>
      <c r="M299">
        <v>-1.5050855000000001</v>
      </c>
      <c r="N299">
        <v>-2.3617159999999999</v>
      </c>
      <c r="O299">
        <v>11.203196</v>
      </c>
    </row>
    <row r="300" spans="3:15" x14ac:dyDescent="0.25">
      <c r="C300" s="1">
        <v>45009.549253888887</v>
      </c>
      <c r="D300">
        <v>-2.5626709999999999</v>
      </c>
      <c r="E300">
        <v>-0.64186525000000005</v>
      </c>
      <c r="F300">
        <v>9.6758795000000006</v>
      </c>
      <c r="G300" s="1">
        <v>45009.549299224534</v>
      </c>
      <c r="H300">
        <v>-0.74043225999999995</v>
      </c>
      <c r="I300">
        <v>-0.46886372999999998</v>
      </c>
      <c r="J300">
        <v>-0.30658396999999998</v>
      </c>
      <c r="L300" s="2">
        <v>45009.549242175926</v>
      </c>
      <c r="M300">
        <v>-1.4739788</v>
      </c>
      <c r="N300">
        <v>-1.6390834999999999</v>
      </c>
      <c r="O300">
        <v>11.176874</v>
      </c>
    </row>
    <row r="301" spans="3:15" x14ac:dyDescent="0.25">
      <c r="C301" s="1">
        <v>45009.549254363425</v>
      </c>
      <c r="D301">
        <v>-2.5626709999999999</v>
      </c>
      <c r="E301">
        <v>-0.63228519999999999</v>
      </c>
      <c r="F301">
        <v>9.6758795000000006</v>
      </c>
      <c r="G301" s="1">
        <v>45009.549299456019</v>
      </c>
      <c r="H301">
        <v>-0.74575860000000005</v>
      </c>
      <c r="I301">
        <v>-0.48324479999999997</v>
      </c>
      <c r="J301">
        <v>-0.3880767</v>
      </c>
      <c r="L301" s="2">
        <v>45009.549242638888</v>
      </c>
      <c r="M301">
        <v>-1.3854443000000001</v>
      </c>
      <c r="N301">
        <v>-1.1006985</v>
      </c>
      <c r="O301">
        <v>10.992627000000001</v>
      </c>
    </row>
    <row r="302" spans="3:15" x14ac:dyDescent="0.25">
      <c r="C302" s="1">
        <v>45009.549254814818</v>
      </c>
      <c r="D302">
        <v>-2.5626709999999999</v>
      </c>
      <c r="E302">
        <v>-0.64186525000000005</v>
      </c>
      <c r="F302">
        <v>9.6471400000000003</v>
      </c>
      <c r="G302" s="1">
        <v>45009.549300115737</v>
      </c>
      <c r="H302">
        <v>-0.25786750000000003</v>
      </c>
      <c r="I302">
        <v>-0.7772578</v>
      </c>
      <c r="J302">
        <v>-0.54839903000000001</v>
      </c>
      <c r="L302" s="2">
        <v>45009.549242650464</v>
      </c>
      <c r="M302">
        <v>-1.3088740000000001</v>
      </c>
      <c r="N302">
        <v>-1.1318051</v>
      </c>
      <c r="O302">
        <v>10.566705000000001</v>
      </c>
    </row>
    <row r="303" spans="3:15" x14ac:dyDescent="0.25">
      <c r="C303" s="1">
        <v>45009.549255254627</v>
      </c>
      <c r="D303">
        <v>-2.5626709999999999</v>
      </c>
      <c r="E303">
        <v>-0.66102539999999999</v>
      </c>
      <c r="F303">
        <v>9.6423489999999994</v>
      </c>
      <c r="G303" s="1">
        <v>45009.549300555555</v>
      </c>
      <c r="H303">
        <v>1.3831761</v>
      </c>
      <c r="I303">
        <v>-1.4755362999999999</v>
      </c>
      <c r="J303">
        <v>-0.71031462999999995</v>
      </c>
      <c r="L303" s="2">
        <v>45009.549242650464</v>
      </c>
      <c r="M303">
        <v>-1.1030911999999999</v>
      </c>
      <c r="N303">
        <v>-1.3974084</v>
      </c>
      <c r="O303">
        <v>10.080962</v>
      </c>
    </row>
    <row r="304" spans="3:15" x14ac:dyDescent="0.25">
      <c r="C304" s="1">
        <v>45009.549255752318</v>
      </c>
      <c r="D304">
        <v>-2.5578808999999998</v>
      </c>
      <c r="E304">
        <v>-0.64665530000000004</v>
      </c>
      <c r="F304">
        <v>9.6471400000000003</v>
      </c>
      <c r="G304" s="1">
        <v>45009.549300787039</v>
      </c>
      <c r="H304">
        <v>1.5653363</v>
      </c>
      <c r="I304">
        <v>-2.4055119999999999</v>
      </c>
      <c r="J304">
        <v>-0.70924940000000003</v>
      </c>
      <c r="L304" s="2">
        <v>45009.54924266204</v>
      </c>
      <c r="M304">
        <v>-0.87816590000000005</v>
      </c>
      <c r="N304">
        <v>-1.9884356000000001</v>
      </c>
      <c r="O304">
        <v>9.8249300000000002</v>
      </c>
    </row>
    <row r="305" spans="3:20" x14ac:dyDescent="0.25">
      <c r="C305" s="1">
        <v>45009.549256192127</v>
      </c>
      <c r="D305">
        <v>-2.5626709999999999</v>
      </c>
      <c r="E305">
        <v>-0.64186525000000005</v>
      </c>
      <c r="F305">
        <v>9.6902489999999997</v>
      </c>
      <c r="G305" s="1">
        <v>45009.549301296298</v>
      </c>
      <c r="H305">
        <v>1.0380305000000001</v>
      </c>
      <c r="I305">
        <v>-3.9980826</v>
      </c>
      <c r="J305">
        <v>-0.44293323000000001</v>
      </c>
      <c r="L305" s="2">
        <v>45009.549243171299</v>
      </c>
      <c r="M305">
        <v>-0.72502524000000002</v>
      </c>
      <c r="N305">
        <v>-2.7756742999999999</v>
      </c>
      <c r="O305">
        <v>9.6957179999999994</v>
      </c>
    </row>
    <row r="306" spans="3:20" x14ac:dyDescent="0.25">
      <c r="C306" s="1">
        <v>45009.549256782404</v>
      </c>
      <c r="D306">
        <v>-2.5674610000000002</v>
      </c>
      <c r="E306">
        <v>-0.64186525000000005</v>
      </c>
      <c r="F306">
        <v>9.5992379999999997</v>
      </c>
      <c r="G306" s="1">
        <v>45009.549301770836</v>
      </c>
      <c r="H306">
        <v>0.45106967999999997</v>
      </c>
      <c r="I306">
        <v>-1.9090990000000001</v>
      </c>
      <c r="J306">
        <v>0.19356228</v>
      </c>
      <c r="L306" s="2">
        <v>45009.549243194444</v>
      </c>
      <c r="M306">
        <v>-0.74416786000000001</v>
      </c>
      <c r="N306">
        <v>-3.6562329999999998</v>
      </c>
      <c r="O306">
        <v>9.6239329999999992</v>
      </c>
    </row>
    <row r="307" spans="3:20" x14ac:dyDescent="0.25">
      <c r="C307" s="1">
        <v>45009.549256921295</v>
      </c>
      <c r="D307">
        <v>-2.6393116000000001</v>
      </c>
      <c r="E307">
        <v>-0.61791510000000005</v>
      </c>
      <c r="F307">
        <v>9.6758795000000006</v>
      </c>
      <c r="G307" s="1">
        <v>45009.549302465275</v>
      </c>
      <c r="H307">
        <v>0.23269048000000001</v>
      </c>
      <c r="I307">
        <v>-0.32611600000000002</v>
      </c>
      <c r="J307">
        <v>0.87746199999999996</v>
      </c>
      <c r="L307" s="2">
        <v>45009.549243217596</v>
      </c>
      <c r="M307">
        <v>-0.88055870000000003</v>
      </c>
      <c r="N307">
        <v>-4.0007997</v>
      </c>
      <c r="O307">
        <v>9.6071825000000004</v>
      </c>
    </row>
    <row r="318" spans="3:20" x14ac:dyDescent="0.25">
      <c r="L318" s="2">
        <v>45009.549277557868</v>
      </c>
      <c r="M318">
        <v>-3.9170506</v>
      </c>
      <c r="N318">
        <v>-2.3569303000000001</v>
      </c>
      <c r="O318">
        <v>10.892129000000001</v>
      </c>
      <c r="T318" t="s">
        <v>23</v>
      </c>
    </row>
    <row r="319" spans="3:20" x14ac:dyDescent="0.25">
      <c r="L319" s="2">
        <v>45009.549277557868</v>
      </c>
      <c r="M319">
        <v>-4.9220360000000003</v>
      </c>
      <c r="N319">
        <v>-3.1537402000000001</v>
      </c>
      <c r="O319">
        <v>10.207782</v>
      </c>
    </row>
    <row r="320" spans="3:20" x14ac:dyDescent="0.25">
      <c r="L320" s="2">
        <v>45009.549277569444</v>
      </c>
      <c r="M320">
        <v>-5.6350974999999996</v>
      </c>
      <c r="N320">
        <v>-4.3549369999999996</v>
      </c>
      <c r="O320">
        <v>9.1573320000000002</v>
      </c>
    </row>
    <row r="321" spans="12:15" x14ac:dyDescent="0.25">
      <c r="L321" s="2">
        <v>45009.54927758102</v>
      </c>
      <c r="M321">
        <v>-6.5276202999999997</v>
      </c>
      <c r="N321">
        <v>-6.1208404999999999</v>
      </c>
      <c r="O321">
        <v>7.8628153999999997</v>
      </c>
    </row>
    <row r="322" spans="12:15" x14ac:dyDescent="0.25">
      <c r="L322" s="2">
        <v>45009.54927758102</v>
      </c>
      <c r="M322">
        <v>-7.9106717</v>
      </c>
      <c r="N322">
        <v>-8.6021979999999996</v>
      </c>
      <c r="O322">
        <v>7.3986077000000003</v>
      </c>
    </row>
    <row r="323" spans="12:15" x14ac:dyDescent="0.25">
      <c r="L323" s="2">
        <v>45009.549278078703</v>
      </c>
      <c r="M323">
        <v>-9.0472619999999999</v>
      </c>
      <c r="N323">
        <v>-10.937592499999999</v>
      </c>
      <c r="O323">
        <v>8.0614194999999995</v>
      </c>
    </row>
    <row r="324" spans="12:15" x14ac:dyDescent="0.25">
      <c r="L324" s="2">
        <v>45009.549278078703</v>
      </c>
      <c r="M324">
        <v>-10.360922</v>
      </c>
      <c r="N324">
        <v>-11.595618</v>
      </c>
      <c r="O324">
        <v>9.4995060000000002</v>
      </c>
    </row>
    <row r="325" spans="12:15" x14ac:dyDescent="0.25">
      <c r="L325" s="2">
        <v>45009.549278078703</v>
      </c>
      <c r="M325">
        <v>-11.813364999999999</v>
      </c>
      <c r="N325">
        <v>-10.4566345</v>
      </c>
      <c r="O325">
        <v>10.585846999999999</v>
      </c>
    </row>
    <row r="326" spans="12:15" x14ac:dyDescent="0.25">
      <c r="L326" s="2">
        <v>45009.549278599538</v>
      </c>
      <c r="M326">
        <v>-12.502499</v>
      </c>
      <c r="N326">
        <v>-8.6907320000000006</v>
      </c>
      <c r="O326">
        <v>11.892327999999999</v>
      </c>
    </row>
    <row r="327" spans="12:15" x14ac:dyDescent="0.25">
      <c r="L327" s="2">
        <v>45009.549278622682</v>
      </c>
      <c r="M327">
        <v>-13.055241000000001</v>
      </c>
      <c r="N327">
        <v>-7.9010999999999996</v>
      </c>
      <c r="O327">
        <v>12.308680000000001</v>
      </c>
    </row>
    <row r="328" spans="12:15" x14ac:dyDescent="0.25">
      <c r="L328" s="2">
        <v>45009.549278634258</v>
      </c>
      <c r="M328">
        <v>-13.16531</v>
      </c>
      <c r="N328">
        <v>-9.2745809999999995</v>
      </c>
      <c r="O328">
        <v>13.234702</v>
      </c>
    </row>
    <row r="329" spans="12:15" x14ac:dyDescent="0.25">
      <c r="L329" s="2">
        <v>45009.54927865741</v>
      </c>
      <c r="M329">
        <v>-13.722837</v>
      </c>
      <c r="N329">
        <v>-10.822737</v>
      </c>
      <c r="O329">
        <v>13.311273</v>
      </c>
    </row>
    <row r="330" spans="12:15" x14ac:dyDescent="0.25">
      <c r="L330" s="2">
        <v>45009.549279155093</v>
      </c>
      <c r="M330">
        <v>-14.103296</v>
      </c>
      <c r="N330">
        <v>-14.038691</v>
      </c>
      <c r="O330">
        <v>13.170095</v>
      </c>
    </row>
    <row r="331" spans="12:15" x14ac:dyDescent="0.25">
      <c r="L331" s="2">
        <v>45009.549279178238</v>
      </c>
      <c r="M331">
        <v>-16.503298000000001</v>
      </c>
      <c r="N331">
        <v>-19.417755</v>
      </c>
      <c r="O331">
        <v>13.787444000000001</v>
      </c>
    </row>
    <row r="332" spans="12:15" x14ac:dyDescent="0.25">
      <c r="L332" s="2">
        <v>45009.549279189814</v>
      </c>
      <c r="M332">
        <v>-22.286750000000001</v>
      </c>
      <c r="N332">
        <v>-22.298714</v>
      </c>
      <c r="O332">
        <v>13.770695</v>
      </c>
    </row>
    <row r="333" spans="12:15" x14ac:dyDescent="0.25">
      <c r="L333" s="2">
        <v>45009.54927920139</v>
      </c>
      <c r="M333">
        <v>-27.175287000000001</v>
      </c>
      <c r="N333">
        <v>-21.296122</v>
      </c>
      <c r="O333">
        <v>12.878171999999999</v>
      </c>
    </row>
    <row r="334" spans="12:15" x14ac:dyDescent="0.25">
      <c r="L334" s="2">
        <v>45009.54927920139</v>
      </c>
      <c r="M334">
        <v>-25.907091000000001</v>
      </c>
      <c r="N334">
        <v>9.6023969999999998</v>
      </c>
      <c r="O334">
        <v>5.5513487000000001</v>
      </c>
    </row>
    <row r="335" spans="12:15" x14ac:dyDescent="0.25">
      <c r="L335" s="2">
        <v>45009.549279687497</v>
      </c>
      <c r="M335">
        <v>-23.191236</v>
      </c>
      <c r="N335">
        <v>17.802600000000002</v>
      </c>
      <c r="O335">
        <v>0.46660042000000002</v>
      </c>
    </row>
    <row r="336" spans="12:15" x14ac:dyDescent="0.25">
      <c r="L336" s="2">
        <v>45009.549279687497</v>
      </c>
      <c r="M336">
        <v>-23.054846000000001</v>
      </c>
      <c r="N336">
        <v>2.8474588000000001</v>
      </c>
      <c r="O336">
        <v>-2.8833513000000002</v>
      </c>
    </row>
    <row r="337" spans="12:15" x14ac:dyDescent="0.25">
      <c r="L337" s="2">
        <v>45009.549279699073</v>
      </c>
      <c r="M337">
        <v>-22.667210000000001</v>
      </c>
      <c r="N337">
        <v>-7.1904320000000004</v>
      </c>
      <c r="O337">
        <v>-8.9204430000000006</v>
      </c>
    </row>
    <row r="338" spans="12:15" x14ac:dyDescent="0.25">
      <c r="L338" s="2">
        <v>45009.549280162035</v>
      </c>
      <c r="M338">
        <v>-20.901306000000002</v>
      </c>
      <c r="N338">
        <v>-12.713067000000001</v>
      </c>
      <c r="O338">
        <v>-18.719051</v>
      </c>
    </row>
    <row r="339" spans="12:15" x14ac:dyDescent="0.25">
      <c r="L339" s="2">
        <v>45009.549280173611</v>
      </c>
      <c r="M339">
        <v>-15.337994</v>
      </c>
      <c r="N339">
        <v>-11.318051000000001</v>
      </c>
      <c r="O339">
        <v>-27.498318000000001</v>
      </c>
    </row>
    <row r="340" spans="12:15" x14ac:dyDescent="0.25">
      <c r="L340" s="2">
        <v>45009.549280185187</v>
      </c>
      <c r="M340">
        <v>-9.7818590000000007</v>
      </c>
      <c r="N340">
        <v>-12.906885000000001</v>
      </c>
      <c r="O340">
        <v>-36.681972999999999</v>
      </c>
    </row>
    <row r="341" spans="12:15" x14ac:dyDescent="0.25">
      <c r="L341" s="2">
        <v>45009.549280196756</v>
      </c>
      <c r="M341">
        <v>-7.4177504000000001</v>
      </c>
      <c r="N341">
        <v>-15.388242999999999</v>
      </c>
      <c r="O341">
        <v>-33.008986999999998</v>
      </c>
    </row>
    <row r="342" spans="12:15" x14ac:dyDescent="0.25">
      <c r="L342" s="2">
        <v>45009.54928068287</v>
      </c>
      <c r="M342">
        <v>-7.2215385000000003</v>
      </c>
      <c r="N342">
        <v>-11.444870999999999</v>
      </c>
      <c r="O342">
        <v>-26.493331999999999</v>
      </c>
    </row>
    <row r="343" spans="12:15" x14ac:dyDescent="0.25">
      <c r="L343" s="2">
        <v>45009.549280694446</v>
      </c>
      <c r="M343">
        <v>-7.5804619999999998</v>
      </c>
      <c r="N343">
        <v>-5.8959149999999996</v>
      </c>
      <c r="O343">
        <v>-17.060825000000001</v>
      </c>
    </row>
    <row r="344" spans="12:15" x14ac:dyDescent="0.25">
      <c r="L344" s="2">
        <v>45009.549280717591</v>
      </c>
      <c r="M344">
        <v>-7.1593249999999999</v>
      </c>
      <c r="N344">
        <v>1.1054839999999999</v>
      </c>
      <c r="O344">
        <v>-12.60539</v>
      </c>
    </row>
    <row r="345" spans="12:15" x14ac:dyDescent="0.25">
      <c r="L345" s="2">
        <v>45009.549280717591</v>
      </c>
      <c r="M345">
        <v>-5.9030933000000001</v>
      </c>
      <c r="N345">
        <v>10.289137999999999</v>
      </c>
      <c r="O345">
        <v>-9.7005029999999994</v>
      </c>
    </row>
    <row r="346" spans="12:15" x14ac:dyDescent="0.25">
      <c r="L346" s="2">
        <v>45009.549280729167</v>
      </c>
      <c r="M346">
        <v>-2.1487547999999999</v>
      </c>
      <c r="N346">
        <v>20.673988000000001</v>
      </c>
      <c r="O346">
        <v>-7.0516480000000001</v>
      </c>
    </row>
    <row r="347" spans="12:15" x14ac:dyDescent="0.25">
      <c r="L347" s="2">
        <v>45009.54928175926</v>
      </c>
      <c r="M347">
        <v>2.1894326</v>
      </c>
      <c r="N347">
        <v>32.228928000000003</v>
      </c>
      <c r="O347">
        <v>-7.9082790000000003</v>
      </c>
    </row>
    <row r="348" spans="12:15" x14ac:dyDescent="0.25">
      <c r="L348" s="2">
        <v>45009.549281770836</v>
      </c>
      <c r="M348">
        <v>4.486542</v>
      </c>
      <c r="N348">
        <v>38.770904999999999</v>
      </c>
      <c r="O348">
        <v>-5.9964136999999997</v>
      </c>
    </row>
    <row r="349" spans="12:15" x14ac:dyDescent="0.25">
      <c r="L349" s="2">
        <v>45009.549281782405</v>
      </c>
      <c r="M349">
        <v>-3.2853455999999999</v>
      </c>
      <c r="N349">
        <v>23.691337999999998</v>
      </c>
      <c r="O349">
        <v>29.228328999999999</v>
      </c>
    </row>
    <row r="350" spans="12:15" x14ac:dyDescent="0.25">
      <c r="L350" s="2">
        <v>45009.549281793981</v>
      </c>
      <c r="M350">
        <v>-8.7218389999999992</v>
      </c>
      <c r="N350">
        <v>26.321048999999999</v>
      </c>
      <c r="O350">
        <v>52.264029999999998</v>
      </c>
    </row>
    <row r="351" spans="12:15" x14ac:dyDescent="0.25">
      <c r="L351" s="2">
        <v>45009.549281793981</v>
      </c>
      <c r="M351">
        <v>-17.91985</v>
      </c>
      <c r="N351">
        <v>43.341197999999999</v>
      </c>
      <c r="O351">
        <v>65.417379999999994</v>
      </c>
    </row>
    <row r="352" spans="12:15" x14ac:dyDescent="0.25">
      <c r="L352" s="2">
        <v>45009.549282291664</v>
      </c>
      <c r="M352">
        <v>-12.933206999999999</v>
      </c>
      <c r="N352">
        <v>45.049669999999999</v>
      </c>
      <c r="O352">
        <v>70.753370000000004</v>
      </c>
    </row>
    <row r="353" spans="12:15" x14ac:dyDescent="0.25">
      <c r="L353" s="2">
        <v>45009.549282314816</v>
      </c>
      <c r="M353">
        <v>-6.1519469999999998</v>
      </c>
      <c r="N353">
        <v>28.168308</v>
      </c>
      <c r="O353">
        <v>42.262034999999997</v>
      </c>
    </row>
    <row r="354" spans="12:15" x14ac:dyDescent="0.25">
      <c r="L354" s="2">
        <v>45009.549282326392</v>
      </c>
      <c r="M354">
        <v>-4.3310089999999999</v>
      </c>
      <c r="N354">
        <v>-3.1202407000000001</v>
      </c>
      <c r="O354">
        <v>27.414570000000001</v>
      </c>
    </row>
    <row r="355" spans="12:15" x14ac:dyDescent="0.25">
      <c r="L355" s="2">
        <v>45009.549282326392</v>
      </c>
      <c r="M355">
        <v>-6.0993050000000002</v>
      </c>
      <c r="N355">
        <v>-27.206394</v>
      </c>
      <c r="O355">
        <v>16.223337000000001</v>
      </c>
    </row>
    <row r="356" spans="12:15" x14ac:dyDescent="0.25">
      <c r="L356" s="2">
        <v>45009.549282777778</v>
      </c>
      <c r="M356">
        <v>-8.0255270000000003</v>
      </c>
      <c r="N356">
        <v>-15.519848</v>
      </c>
      <c r="O356">
        <v>13.8688</v>
      </c>
    </row>
    <row r="357" spans="12:15" x14ac:dyDescent="0.25">
      <c r="L357" s="2">
        <v>45009.549282789354</v>
      </c>
      <c r="M357">
        <v>-16.070195999999999</v>
      </c>
      <c r="N357">
        <v>2.57707</v>
      </c>
      <c r="O357">
        <v>9.2171529999999997</v>
      </c>
    </row>
    <row r="358" spans="12:15" x14ac:dyDescent="0.25">
      <c r="L358" s="2">
        <v>45009.549282800923</v>
      </c>
      <c r="M358">
        <v>-16.926825999999998</v>
      </c>
      <c r="N358">
        <v>15.136996</v>
      </c>
      <c r="O358">
        <v>7.2717879999999999</v>
      </c>
    </row>
    <row r="359" spans="12:15" x14ac:dyDescent="0.25">
      <c r="L359" s="2">
        <v>45009.549283275461</v>
      </c>
      <c r="M359">
        <v>-14.414364000000001</v>
      </c>
      <c r="N359">
        <v>5.6781683000000003</v>
      </c>
      <c r="O359">
        <v>7.8460654999999999</v>
      </c>
    </row>
    <row r="360" spans="12:15" x14ac:dyDescent="0.25">
      <c r="L360" s="2">
        <v>45009.549283287037</v>
      </c>
      <c r="M360">
        <v>-12.677175</v>
      </c>
      <c r="N360">
        <v>-6.666404</v>
      </c>
      <c r="O360">
        <v>10.387243</v>
      </c>
    </row>
    <row r="361" spans="12:15" x14ac:dyDescent="0.25">
      <c r="L361" s="2">
        <v>45009.549283310182</v>
      </c>
      <c r="M361">
        <v>-11.370692999999999</v>
      </c>
      <c r="N361">
        <v>-11.224731</v>
      </c>
      <c r="O361">
        <v>12.145967499999999</v>
      </c>
    </row>
    <row r="362" spans="12:15" x14ac:dyDescent="0.25">
      <c r="L362" s="2">
        <v>45009.549283321758</v>
      </c>
      <c r="M362">
        <v>-11.184053</v>
      </c>
      <c r="N362">
        <v>-10.260424</v>
      </c>
      <c r="O362">
        <v>12.684353</v>
      </c>
    </row>
    <row r="363" spans="12:15" x14ac:dyDescent="0.25">
      <c r="L363" s="2">
        <v>45009.549283333334</v>
      </c>
      <c r="M363">
        <v>-11.827723000000001</v>
      </c>
      <c r="N363">
        <v>-8.2983089999999997</v>
      </c>
      <c r="O363">
        <v>10.727024</v>
      </c>
    </row>
    <row r="364" spans="12:15" x14ac:dyDescent="0.25">
      <c r="L364" s="2">
        <v>45009.549283831017</v>
      </c>
      <c r="M364">
        <v>-11.834901</v>
      </c>
      <c r="N364">
        <v>-6.2141603999999999</v>
      </c>
      <c r="O364">
        <v>8.8103730000000002</v>
      </c>
    </row>
    <row r="365" spans="12:15" x14ac:dyDescent="0.25">
      <c r="L365" s="2">
        <v>45009.549283877313</v>
      </c>
      <c r="M365">
        <v>-11.059627000000001</v>
      </c>
      <c r="N365">
        <v>-5.2163534</v>
      </c>
      <c r="O365">
        <v>7.5708909999999996</v>
      </c>
    </row>
    <row r="366" spans="12:15" x14ac:dyDescent="0.25">
      <c r="L366" s="2">
        <v>45009.549283888889</v>
      </c>
      <c r="M366">
        <v>-9.193225</v>
      </c>
      <c r="N366">
        <v>-4.3836513000000004</v>
      </c>
      <c r="O366">
        <v>7.0061846000000001</v>
      </c>
    </row>
    <row r="367" spans="12:15" x14ac:dyDescent="0.25">
      <c r="L367" s="2">
        <v>45009.549283900466</v>
      </c>
      <c r="M367">
        <v>-7.2454669999999997</v>
      </c>
      <c r="N367">
        <v>-3.9074792999999999</v>
      </c>
      <c r="O367">
        <v>7.5613194000000004</v>
      </c>
    </row>
    <row r="368" spans="12:15" x14ac:dyDescent="0.25">
      <c r="L368" s="2">
        <v>45009.549284351851</v>
      </c>
      <c r="M368">
        <v>-6.1328044000000004</v>
      </c>
      <c r="N368">
        <v>-3.414558</v>
      </c>
      <c r="O368">
        <v>7.9034934000000003</v>
      </c>
    </row>
    <row r="369" spans="12:15" x14ac:dyDescent="0.25">
      <c r="L369" s="2">
        <v>45009.549284375003</v>
      </c>
      <c r="M369">
        <v>-5.9964136999999997</v>
      </c>
      <c r="N369">
        <v>-2.0745773000000001</v>
      </c>
      <c r="O369">
        <v>8.9515499999999992</v>
      </c>
    </row>
    <row r="370" spans="12:15" x14ac:dyDescent="0.25">
      <c r="L370" s="2">
        <v>45009.549284386572</v>
      </c>
      <c r="M370">
        <v>-7.1114689999999996</v>
      </c>
      <c r="N370">
        <v>-0.94995059999999998</v>
      </c>
      <c r="O370">
        <v>9.3535430000000002</v>
      </c>
    </row>
    <row r="371" spans="12:15" x14ac:dyDescent="0.25">
      <c r="L371" s="2">
        <v>45009.549284849534</v>
      </c>
      <c r="M371">
        <v>-8.7888369999999991</v>
      </c>
      <c r="N371">
        <v>-1.3806586000000001</v>
      </c>
      <c r="O371">
        <v>9.080762</v>
      </c>
    </row>
    <row r="372" spans="12:15" x14ac:dyDescent="0.25">
      <c r="L372" s="2">
        <v>45009.54928486111</v>
      </c>
      <c r="M372">
        <v>-9.7292170000000002</v>
      </c>
      <c r="N372">
        <v>-2.8833513000000002</v>
      </c>
      <c r="O372">
        <v>9.2674020000000006</v>
      </c>
    </row>
    <row r="373" spans="12:15" x14ac:dyDescent="0.25">
      <c r="L373" s="2">
        <v>45009.549284872686</v>
      </c>
      <c r="M373">
        <v>-9.4947199999999992</v>
      </c>
      <c r="N373">
        <v>-4.1491547000000004</v>
      </c>
      <c r="O373">
        <v>9.3511504999999993</v>
      </c>
    </row>
    <row r="374" spans="12:15" x14ac:dyDescent="0.25">
      <c r="L374" s="2">
        <v>45009.549284884262</v>
      </c>
      <c r="M374">
        <v>-8.7673024999999996</v>
      </c>
      <c r="N374">
        <v>-4.6205406</v>
      </c>
      <c r="O374">
        <v>8.6237329999999996</v>
      </c>
    </row>
    <row r="375" spans="12:15" x14ac:dyDescent="0.25">
      <c r="L375" s="2">
        <v>45009.549284895831</v>
      </c>
      <c r="M375">
        <v>-8.1595250000000004</v>
      </c>
      <c r="N375">
        <v>-3.7543386999999999</v>
      </c>
      <c r="O375">
        <v>8.3892360000000004</v>
      </c>
    </row>
    <row r="376" spans="12:15" x14ac:dyDescent="0.25">
      <c r="L376" s="2">
        <v>45009.549285381945</v>
      </c>
      <c r="M376">
        <v>-8.2480589999999996</v>
      </c>
      <c r="N376">
        <v>-2.4717858000000001</v>
      </c>
      <c r="O376">
        <v>8.1427759999999996</v>
      </c>
    </row>
    <row r="377" spans="12:15" x14ac:dyDescent="0.25">
      <c r="L377" s="2">
        <v>45009.549285416666</v>
      </c>
      <c r="M377">
        <v>-8.9659060000000004</v>
      </c>
      <c r="N377">
        <v>-2.6799613999999998</v>
      </c>
      <c r="O377">
        <v>8.279166</v>
      </c>
    </row>
    <row r="378" spans="12:15" x14ac:dyDescent="0.25">
      <c r="L378" s="2">
        <v>45009.549285428242</v>
      </c>
      <c r="M378">
        <v>-9.7603240000000007</v>
      </c>
      <c r="N378">
        <v>-2.5962125999999999</v>
      </c>
      <c r="O378">
        <v>8.9611210000000003</v>
      </c>
    </row>
    <row r="379" spans="12:15" x14ac:dyDescent="0.25">
      <c r="L379" s="2">
        <v>45009.549285439818</v>
      </c>
      <c r="M379">
        <v>-10.396813999999999</v>
      </c>
      <c r="N379">
        <v>-1.5529419</v>
      </c>
      <c r="O379">
        <v>9.4851489999999998</v>
      </c>
    </row>
    <row r="380" spans="12:15" x14ac:dyDescent="0.25">
      <c r="L380" s="2">
        <v>45009.549285914349</v>
      </c>
      <c r="M380">
        <v>-9.9804630000000003</v>
      </c>
      <c r="N380">
        <v>0</v>
      </c>
      <c r="O380">
        <v>7.8484582999999999</v>
      </c>
    </row>
    <row r="381" spans="12:15" x14ac:dyDescent="0.25">
      <c r="L381" s="2">
        <v>45009.549285925925</v>
      </c>
      <c r="M381">
        <v>-10.4016</v>
      </c>
      <c r="N381">
        <v>2.0817556000000002</v>
      </c>
      <c r="O381">
        <v>7.4105715999999999</v>
      </c>
    </row>
    <row r="382" spans="12:15" x14ac:dyDescent="0.25">
      <c r="L382" s="2">
        <v>45009.549285937501</v>
      </c>
      <c r="M382">
        <v>-11.732010000000001</v>
      </c>
      <c r="N382">
        <v>2.2492532999999999</v>
      </c>
      <c r="O382">
        <v>7.8795650000000004</v>
      </c>
    </row>
    <row r="383" spans="12:15" x14ac:dyDescent="0.25">
      <c r="L383" s="2">
        <v>45009.549286388887</v>
      </c>
      <c r="M383">
        <v>-13.179667</v>
      </c>
      <c r="N383">
        <v>2.3665015999999999</v>
      </c>
      <c r="O383">
        <v>8.7936230000000002</v>
      </c>
    </row>
    <row r="384" spans="12:15" x14ac:dyDescent="0.25">
      <c r="L384" s="2">
        <v>45009.549286423608</v>
      </c>
      <c r="M384">
        <v>-14.325829499999999</v>
      </c>
      <c r="N384">
        <v>2.7972096999999998</v>
      </c>
      <c r="O384">
        <v>9.3990080000000003</v>
      </c>
    </row>
    <row r="385" spans="12:15" x14ac:dyDescent="0.25">
      <c r="L385" s="2">
        <v>45009.54928644676</v>
      </c>
      <c r="M385">
        <v>-14.91925</v>
      </c>
      <c r="N385">
        <v>2.7230322</v>
      </c>
      <c r="O385">
        <v>8.5375910000000008</v>
      </c>
    </row>
    <row r="386" spans="12:15" x14ac:dyDescent="0.25">
      <c r="L386" s="2">
        <v>45009.549286921298</v>
      </c>
      <c r="M386">
        <v>-15.637096</v>
      </c>
      <c r="N386">
        <v>5.2642099999999997E-2</v>
      </c>
      <c r="O386">
        <v>6.9200429999999997</v>
      </c>
    </row>
    <row r="387" spans="12:15" x14ac:dyDescent="0.25">
      <c r="L387" s="2">
        <v>45009.549287465277</v>
      </c>
      <c r="M387">
        <v>-15.560525999999999</v>
      </c>
      <c r="N387">
        <v>-3.5940197</v>
      </c>
      <c r="O387">
        <v>4.8430730000000004</v>
      </c>
    </row>
    <row r="388" spans="12:15" x14ac:dyDescent="0.25">
      <c r="L388" s="2">
        <v>45009.549287476853</v>
      </c>
      <c r="M388">
        <v>-15.450456000000001</v>
      </c>
      <c r="N388">
        <v>-5.3790655000000003</v>
      </c>
      <c r="O388">
        <v>1.8137596</v>
      </c>
    </row>
    <row r="389" spans="12:15" x14ac:dyDescent="0.25">
      <c r="L389" s="2">
        <v>45009.549287499998</v>
      </c>
      <c r="M389">
        <v>-14.902499000000001</v>
      </c>
      <c r="N389">
        <v>-4.6779685000000004</v>
      </c>
      <c r="O389">
        <v>-3.3212378</v>
      </c>
    </row>
    <row r="390" spans="12:15" x14ac:dyDescent="0.25">
      <c r="L390" s="2">
        <v>45009.549287951391</v>
      </c>
      <c r="M390">
        <v>-13.811373</v>
      </c>
      <c r="N390">
        <v>-3.8715869999999999</v>
      </c>
      <c r="O390">
        <v>-8.3557369999999995</v>
      </c>
    </row>
    <row r="391" spans="12:15" x14ac:dyDescent="0.25">
      <c r="L391" s="2">
        <v>45009.54928796296</v>
      </c>
      <c r="M391">
        <v>-12.799208999999999</v>
      </c>
      <c r="N391">
        <v>-3.7615173</v>
      </c>
      <c r="O391">
        <v>-11.935399</v>
      </c>
    </row>
    <row r="392" spans="12:15" x14ac:dyDescent="0.25">
      <c r="L392" s="2">
        <v>45009.549287986112</v>
      </c>
      <c r="M392">
        <v>-12.124433</v>
      </c>
      <c r="N392">
        <v>-4.1730830000000001</v>
      </c>
      <c r="O392">
        <v>-11.557333</v>
      </c>
    </row>
    <row r="393" spans="12:15" x14ac:dyDescent="0.25">
      <c r="L393" s="2">
        <v>45009.549287986112</v>
      </c>
      <c r="M393">
        <v>-11.60519</v>
      </c>
      <c r="N393">
        <v>-3.7543386999999999</v>
      </c>
      <c r="O393">
        <v>-11.466405999999999</v>
      </c>
    </row>
    <row r="394" spans="12:15" x14ac:dyDescent="0.25">
      <c r="L394" s="2">
        <v>45009.549287997688</v>
      </c>
      <c r="M394">
        <v>-11.344372</v>
      </c>
      <c r="N394">
        <v>-1.6630118</v>
      </c>
      <c r="O394">
        <v>-12.023933</v>
      </c>
    </row>
    <row r="395" spans="12:15" x14ac:dyDescent="0.25">
      <c r="L395" s="2">
        <v>45009.549288564813</v>
      </c>
      <c r="M395">
        <v>-11.856436</v>
      </c>
      <c r="N395">
        <v>2.1702902000000002</v>
      </c>
      <c r="O395">
        <v>-7.6331043000000003</v>
      </c>
    </row>
    <row r="396" spans="12:15" x14ac:dyDescent="0.25">
      <c r="L396" s="2">
        <v>45009.549288587965</v>
      </c>
      <c r="M396">
        <v>-11.564512000000001</v>
      </c>
      <c r="N396">
        <v>5.0057850000000004</v>
      </c>
      <c r="O396">
        <v>-4.3573300000000001</v>
      </c>
    </row>
    <row r="397" spans="12:15" x14ac:dyDescent="0.25">
      <c r="L397" s="2">
        <v>45009.549288599534</v>
      </c>
      <c r="M397">
        <v>-12.339786999999999</v>
      </c>
      <c r="N397">
        <v>5.8983080000000001</v>
      </c>
      <c r="O397">
        <v>-0.43788653999999999</v>
      </c>
    </row>
    <row r="398" spans="12:15" x14ac:dyDescent="0.25">
      <c r="L398" s="2">
        <v>45009.549288981485</v>
      </c>
      <c r="M398">
        <v>-13.134204</v>
      </c>
      <c r="N398">
        <v>5.5322060000000004</v>
      </c>
      <c r="O398">
        <v>3.7710886000000001</v>
      </c>
    </row>
    <row r="399" spans="12:15" x14ac:dyDescent="0.25">
      <c r="L399" s="2">
        <v>45009.549288993054</v>
      </c>
      <c r="M399">
        <v>-13.428520000000001</v>
      </c>
      <c r="N399">
        <v>4.7569312999999998</v>
      </c>
      <c r="O399">
        <v>4.4291150000000004</v>
      </c>
    </row>
    <row r="400" spans="12:15" x14ac:dyDescent="0.25">
      <c r="L400" s="2">
        <v>45009.549289270835</v>
      </c>
      <c r="M400">
        <v>-12.382857</v>
      </c>
      <c r="N400">
        <v>2.4550360000000002</v>
      </c>
      <c r="O400">
        <v>5.7116674999999999</v>
      </c>
    </row>
    <row r="401" spans="12:15" x14ac:dyDescent="0.25">
      <c r="L401" s="2">
        <v>45009.549289282404</v>
      </c>
      <c r="M401">
        <v>-10.459028</v>
      </c>
      <c r="N401">
        <v>-1.0169497000000001</v>
      </c>
      <c r="O401">
        <v>5.221139</v>
      </c>
    </row>
    <row r="402" spans="12:15" x14ac:dyDescent="0.25">
      <c r="L402" s="2">
        <v>45009.549289502313</v>
      </c>
      <c r="M402">
        <v>-8.374879</v>
      </c>
      <c r="N402">
        <v>-4.9818569999999998</v>
      </c>
      <c r="O402">
        <v>3.4432719000000001</v>
      </c>
    </row>
    <row r="403" spans="12:15" x14ac:dyDescent="0.25">
      <c r="L403" s="2">
        <v>45009.549289513889</v>
      </c>
      <c r="M403">
        <v>-6.3840510000000004</v>
      </c>
      <c r="N403">
        <v>-4.9794640000000001</v>
      </c>
      <c r="O403">
        <v>1.8305092999999999</v>
      </c>
    </row>
    <row r="404" spans="12:15" x14ac:dyDescent="0.25">
      <c r="L404" s="2">
        <v>45009.549289525465</v>
      </c>
      <c r="M404">
        <v>-4.5128636000000002</v>
      </c>
      <c r="N404">
        <v>-0.50488555000000002</v>
      </c>
      <c r="O404">
        <v>2.8977081999999998</v>
      </c>
    </row>
    <row r="405" spans="12:15" x14ac:dyDescent="0.25">
      <c r="L405" s="2">
        <v>45009.549289525465</v>
      </c>
      <c r="M405">
        <v>-3.5270207</v>
      </c>
      <c r="N405">
        <v>2.9790641999999998</v>
      </c>
      <c r="O405">
        <v>5.2259244999999996</v>
      </c>
    </row>
    <row r="406" spans="12:15" x14ac:dyDescent="0.25">
      <c r="L406" s="2">
        <v>45009.549289537033</v>
      </c>
      <c r="M406">
        <v>-2.3138595</v>
      </c>
      <c r="N406">
        <v>3.0173492</v>
      </c>
      <c r="O406">
        <v>6.6711893</v>
      </c>
    </row>
    <row r="407" spans="12:15" x14ac:dyDescent="0.25">
      <c r="L407" s="2">
        <v>45009.54929008102</v>
      </c>
      <c r="M407">
        <v>-0.9284152</v>
      </c>
      <c r="N407">
        <v>0.87338024000000003</v>
      </c>
      <c r="O407">
        <v>8.5902329999999996</v>
      </c>
    </row>
    <row r="408" spans="12:15" x14ac:dyDescent="0.25">
      <c r="L408" s="2">
        <v>45009.549290092589</v>
      </c>
      <c r="M408">
        <v>0.85184484999999999</v>
      </c>
      <c r="N408">
        <v>0.35413774999999997</v>
      </c>
      <c r="O408">
        <v>11.370692999999999</v>
      </c>
    </row>
    <row r="409" spans="12:15" x14ac:dyDescent="0.25">
      <c r="L409" s="2">
        <v>45009.549290092589</v>
      </c>
      <c r="M409">
        <v>2.9838498000000002</v>
      </c>
      <c r="N409">
        <v>0.34695930000000003</v>
      </c>
      <c r="O409">
        <v>15.096318</v>
      </c>
    </row>
    <row r="410" spans="12:15" x14ac:dyDescent="0.25">
      <c r="L410" s="2">
        <v>45009.549290578703</v>
      </c>
      <c r="M410">
        <v>4.5942197</v>
      </c>
      <c r="N410">
        <v>0.30628129999999998</v>
      </c>
      <c r="O410">
        <v>18.25245</v>
      </c>
    </row>
    <row r="411" spans="12:15" x14ac:dyDescent="0.25">
      <c r="L411" s="2">
        <v>45009.549290590279</v>
      </c>
      <c r="M411">
        <v>5.0392846999999996</v>
      </c>
      <c r="N411">
        <v>1.4189438999999999</v>
      </c>
      <c r="O411">
        <v>19.62593</v>
      </c>
    </row>
    <row r="412" spans="12:15" x14ac:dyDescent="0.25">
      <c r="L412" s="2">
        <v>45009.549290613424</v>
      </c>
      <c r="M412">
        <v>4.2472599999999998</v>
      </c>
      <c r="N412">
        <v>4.3310089999999999</v>
      </c>
      <c r="O412">
        <v>20.618952</v>
      </c>
    </row>
    <row r="413" spans="12:15" x14ac:dyDescent="0.25">
      <c r="L413" s="2">
        <v>45009.549290636576</v>
      </c>
      <c r="M413">
        <v>2.7445675999999999</v>
      </c>
      <c r="N413">
        <v>7.3651080000000002</v>
      </c>
      <c r="O413">
        <v>23.542981999999999</v>
      </c>
    </row>
    <row r="414" spans="12:15" x14ac:dyDescent="0.25">
      <c r="L414" s="2">
        <v>45009.549291111114</v>
      </c>
      <c r="M414">
        <v>0.90927259999999999</v>
      </c>
      <c r="N414">
        <v>7.5302129999999998</v>
      </c>
      <c r="O414">
        <v>25.82095</v>
      </c>
    </row>
    <row r="415" spans="12:15" x14ac:dyDescent="0.25">
      <c r="L415" s="2">
        <v>45009.549291134259</v>
      </c>
      <c r="M415">
        <v>6.4606209999999997E-2</v>
      </c>
      <c r="N415">
        <v>6.0610200000000001</v>
      </c>
      <c r="O415">
        <v>25.079173999999998</v>
      </c>
    </row>
    <row r="416" spans="12:15" x14ac:dyDescent="0.25">
      <c r="L416" s="2">
        <v>45009.54929116898</v>
      </c>
      <c r="M416">
        <v>0.36370902999999999</v>
      </c>
      <c r="N416">
        <v>4.895715</v>
      </c>
      <c r="O416">
        <v>21.171693999999999</v>
      </c>
    </row>
    <row r="417" spans="12:15" x14ac:dyDescent="0.25">
      <c r="L417" s="2">
        <v>45009.549291180556</v>
      </c>
      <c r="M417">
        <v>0.70588267000000005</v>
      </c>
      <c r="N417">
        <v>7.2813590000000001</v>
      </c>
      <c r="O417">
        <v>19.515861999999998</v>
      </c>
    </row>
    <row r="418" spans="12:15" x14ac:dyDescent="0.25">
      <c r="L418" s="2">
        <v>45009.549291180556</v>
      </c>
      <c r="M418">
        <v>-0.55274199999999996</v>
      </c>
      <c r="N418">
        <v>10.212567</v>
      </c>
      <c r="O418">
        <v>19.020548000000002</v>
      </c>
    </row>
    <row r="419" spans="12:15" x14ac:dyDescent="0.25">
      <c r="L419" s="2">
        <v>45009.549291643518</v>
      </c>
      <c r="M419">
        <v>-3.3547373</v>
      </c>
      <c r="N419">
        <v>8.6715890000000009</v>
      </c>
      <c r="O419">
        <v>15.603597000000001</v>
      </c>
    </row>
    <row r="420" spans="12:15" x14ac:dyDescent="0.25">
      <c r="L420" s="2">
        <v>45009.54929166667</v>
      </c>
      <c r="M420">
        <v>-6.1256259999999996</v>
      </c>
      <c r="N420">
        <v>5.3599230000000002</v>
      </c>
      <c r="O420">
        <v>11.090733</v>
      </c>
    </row>
    <row r="421" spans="12:15" x14ac:dyDescent="0.25">
      <c r="L421" s="2">
        <v>45009.549291689815</v>
      </c>
      <c r="M421">
        <v>-8.1164539999999992</v>
      </c>
      <c r="N421">
        <v>1.9094724999999999</v>
      </c>
      <c r="O421">
        <v>8.7960159999999998</v>
      </c>
    </row>
    <row r="422" spans="12:15" x14ac:dyDescent="0.25">
      <c r="L422" s="2">
        <v>45009.549292141201</v>
      </c>
      <c r="M422">
        <v>-9.8345009999999995</v>
      </c>
      <c r="N422">
        <v>-0.27038896000000001</v>
      </c>
      <c r="O422">
        <v>6.4845495</v>
      </c>
    </row>
    <row r="423" spans="12:15" x14ac:dyDescent="0.25">
      <c r="L423" s="2">
        <v>45009.549292152777</v>
      </c>
      <c r="M423">
        <v>-11.219944999999999</v>
      </c>
      <c r="N423">
        <v>-0.72981090000000004</v>
      </c>
      <c r="O423">
        <v>5.4388857000000002</v>
      </c>
    </row>
    <row r="424" spans="12:15" x14ac:dyDescent="0.25">
      <c r="L424" s="2">
        <v>45009.549292152777</v>
      </c>
      <c r="M424">
        <v>-12.526426000000001</v>
      </c>
      <c r="N424">
        <v>-0.17467605</v>
      </c>
      <c r="O424">
        <v>4.8526444</v>
      </c>
    </row>
    <row r="425" spans="12:15" x14ac:dyDescent="0.25">
      <c r="L425" s="2">
        <v>45009.549292187497</v>
      </c>
      <c r="M425">
        <v>-13.447663</v>
      </c>
      <c r="N425">
        <v>0.60059845000000001</v>
      </c>
      <c r="O425">
        <v>4.4291150000000004</v>
      </c>
    </row>
    <row r="426" spans="12:15" x14ac:dyDescent="0.25">
      <c r="L426" s="2">
        <v>45009.549292662035</v>
      </c>
      <c r="M426">
        <v>-13.974084</v>
      </c>
      <c r="N426">
        <v>0.59581286</v>
      </c>
      <c r="O426">
        <v>4.6277189999999999</v>
      </c>
    </row>
    <row r="427" spans="12:15" x14ac:dyDescent="0.25">
      <c r="L427" s="2">
        <v>45009.549293159725</v>
      </c>
      <c r="M427">
        <v>-13.660624500000001</v>
      </c>
      <c r="N427">
        <v>0.52642100000000003</v>
      </c>
      <c r="O427">
        <v>4.9483569999999997</v>
      </c>
    </row>
    <row r="428" spans="12:15" x14ac:dyDescent="0.25">
      <c r="L428" s="2">
        <v>45009.549293194446</v>
      </c>
      <c r="M428">
        <v>-12.404392</v>
      </c>
      <c r="N428">
        <v>1.1581261</v>
      </c>
      <c r="O428">
        <v>6.3625154000000004</v>
      </c>
    </row>
    <row r="429" spans="12:15" x14ac:dyDescent="0.25">
      <c r="L429" s="2">
        <v>45009.549293194446</v>
      </c>
      <c r="M429">
        <v>-10.738988000000001</v>
      </c>
      <c r="N429">
        <v>0.47856452999999999</v>
      </c>
      <c r="O429">
        <v>6.9487569999999996</v>
      </c>
    </row>
    <row r="430" spans="12:15" x14ac:dyDescent="0.25">
      <c r="L430" s="2">
        <v>45009.549293217591</v>
      </c>
      <c r="M430">
        <v>-9.4899349999999991</v>
      </c>
      <c r="N430">
        <v>-0.68674009999999996</v>
      </c>
      <c r="O430">
        <v>7.6953177000000004</v>
      </c>
    </row>
    <row r="431" spans="12:15" x14ac:dyDescent="0.25">
      <c r="L431" s="2">
        <v>45009.54929372685</v>
      </c>
      <c r="M431">
        <v>-8.6763739999999991</v>
      </c>
      <c r="N431">
        <v>-1.9716859</v>
      </c>
      <c r="O431">
        <v>8.2552389999999995</v>
      </c>
    </row>
    <row r="432" spans="12:15" x14ac:dyDescent="0.25">
      <c r="L432" s="2">
        <v>45009.549293750002</v>
      </c>
      <c r="M432">
        <v>-7.9465640000000004</v>
      </c>
      <c r="N432">
        <v>-2.7996025000000002</v>
      </c>
      <c r="O432">
        <v>8.6811609999999995</v>
      </c>
    </row>
    <row r="433" spans="12:15" x14ac:dyDescent="0.25">
      <c r="L433" s="2">
        <v>45009.549293761571</v>
      </c>
      <c r="M433">
        <v>-7.3220369999999999</v>
      </c>
      <c r="N433">
        <v>-2.4693930000000002</v>
      </c>
      <c r="O433">
        <v>8.7314100000000003</v>
      </c>
    </row>
    <row r="434" spans="12:15" x14ac:dyDescent="0.25">
      <c r="L434" s="2">
        <v>45009.549293773147</v>
      </c>
      <c r="M434">
        <v>-7.0157559999999997</v>
      </c>
      <c r="N434">
        <v>-1.3495519</v>
      </c>
      <c r="O434">
        <v>8.6668029999999998</v>
      </c>
    </row>
    <row r="435" spans="12:15" x14ac:dyDescent="0.25">
      <c r="L435" s="2">
        <v>45009.549293784723</v>
      </c>
      <c r="M435">
        <v>-7.1114689999999996</v>
      </c>
      <c r="N435">
        <v>-0.94755774999999998</v>
      </c>
      <c r="O435">
        <v>8.3964149999999993</v>
      </c>
    </row>
    <row r="436" spans="12:15" x14ac:dyDescent="0.25">
      <c r="L436" s="2">
        <v>45009.549294259261</v>
      </c>
      <c r="M436">
        <v>-7.4775704999999997</v>
      </c>
      <c r="N436">
        <v>-1.1006985</v>
      </c>
      <c r="O436">
        <v>8.0087779999999995</v>
      </c>
    </row>
    <row r="437" spans="12:15" x14ac:dyDescent="0.25">
      <c r="L437" s="2">
        <v>45009.549294305558</v>
      </c>
      <c r="M437">
        <v>-7.9513496999999997</v>
      </c>
      <c r="N437">
        <v>-1.2873386</v>
      </c>
      <c r="O437">
        <v>7.865208</v>
      </c>
    </row>
    <row r="438" spans="12:15" x14ac:dyDescent="0.25">
      <c r="L438" s="2">
        <v>45009.549294305558</v>
      </c>
      <c r="M438">
        <v>-8.4155569999999997</v>
      </c>
      <c r="N438">
        <v>-1.2490535</v>
      </c>
      <c r="O438">
        <v>7.8341010000000004</v>
      </c>
    </row>
    <row r="439" spans="12:15" x14ac:dyDescent="0.25">
      <c r="L439" s="2">
        <v>45009.549294317127</v>
      </c>
      <c r="M439">
        <v>-8.9419780000000006</v>
      </c>
      <c r="N439">
        <v>-0.96191470000000001</v>
      </c>
      <c r="O439">
        <v>7.5038919999999996</v>
      </c>
    </row>
    <row r="440" spans="12:15" x14ac:dyDescent="0.25">
      <c r="L440" s="2">
        <v>45009.549294780096</v>
      </c>
      <c r="M440">
        <v>-9.6119690000000002</v>
      </c>
      <c r="N440">
        <v>-0.88295155999999997</v>
      </c>
      <c r="O440">
        <v>7.0971120000000001</v>
      </c>
    </row>
    <row r="441" spans="12:15" x14ac:dyDescent="0.25">
      <c r="L441" s="2">
        <v>45009.549294791665</v>
      </c>
      <c r="M441">
        <v>-10.451848999999999</v>
      </c>
      <c r="N441">
        <v>-0.8279166</v>
      </c>
      <c r="O441">
        <v>6.7286169999999998</v>
      </c>
    </row>
    <row r="442" spans="12:15" x14ac:dyDescent="0.25">
      <c r="L442" s="2">
        <v>45009.549294803241</v>
      </c>
      <c r="M442">
        <v>-11.339586000000001</v>
      </c>
      <c r="N442">
        <v>-0.55992050000000004</v>
      </c>
      <c r="O442">
        <v>6.4534425999999998</v>
      </c>
    </row>
    <row r="443" spans="12:15" x14ac:dyDescent="0.25">
      <c r="L443" s="2">
        <v>45009.549295266203</v>
      </c>
      <c r="M443">
        <v>-12.174682000000001</v>
      </c>
      <c r="N443">
        <v>-0.32063824000000002</v>
      </c>
      <c r="O443">
        <v>6.1902322999999999</v>
      </c>
    </row>
    <row r="444" spans="12:15" x14ac:dyDescent="0.25">
      <c r="L444" s="2">
        <v>45009.549295277779</v>
      </c>
      <c r="M444">
        <v>-13.119846000000001</v>
      </c>
      <c r="N444">
        <v>-0.55992050000000004</v>
      </c>
      <c r="O444">
        <v>5.9629139999999996</v>
      </c>
    </row>
    <row r="445" spans="12:15" x14ac:dyDescent="0.25">
      <c r="L445" s="2">
        <v>45009.549295289355</v>
      </c>
      <c r="M445">
        <v>-14.043476</v>
      </c>
      <c r="N445">
        <v>-1.0983056</v>
      </c>
      <c r="O445">
        <v>5.5657053000000003</v>
      </c>
    </row>
    <row r="446" spans="12:15" x14ac:dyDescent="0.25">
      <c r="L446" s="2">
        <v>45009.549295312499</v>
      </c>
      <c r="M446">
        <v>-14.591433</v>
      </c>
      <c r="N446">
        <v>-1.4356936</v>
      </c>
      <c r="O446">
        <v>5.1996035999999997</v>
      </c>
    </row>
    <row r="447" spans="12:15" x14ac:dyDescent="0.25">
      <c r="L447" s="2">
        <v>45009.549295312499</v>
      </c>
      <c r="M447">
        <v>-14.615360000000001</v>
      </c>
      <c r="N447">
        <v>-1.7467604999999999</v>
      </c>
      <c r="O447">
        <v>4.9220360000000003</v>
      </c>
    </row>
    <row r="448" spans="12:15" x14ac:dyDescent="0.25">
      <c r="L448" s="2">
        <v>45009.549295775461</v>
      </c>
      <c r="M448">
        <v>-14.199009999999999</v>
      </c>
      <c r="N448">
        <v>-2.0123639999999998</v>
      </c>
      <c r="O448">
        <v>4.6971106999999996</v>
      </c>
    </row>
    <row r="449" spans="12:15" x14ac:dyDescent="0.25">
      <c r="L449" s="2">
        <v>45009.549295891207</v>
      </c>
      <c r="M449">
        <v>-13.579268000000001</v>
      </c>
      <c r="N449">
        <v>-1.9740787</v>
      </c>
      <c r="O449">
        <v>4.369294</v>
      </c>
    </row>
    <row r="450" spans="12:15" x14ac:dyDescent="0.25">
      <c r="L450" s="2">
        <v>45009.549295891207</v>
      </c>
      <c r="M450">
        <v>-13.134204</v>
      </c>
      <c r="N450">
        <v>-1.7347964</v>
      </c>
      <c r="O450">
        <v>4.072584</v>
      </c>
    </row>
    <row r="451" spans="12:15" x14ac:dyDescent="0.25">
      <c r="L451" s="2">
        <v>45009.549295902776</v>
      </c>
      <c r="M451">
        <v>-12.916456</v>
      </c>
      <c r="N451">
        <v>-1.4931213999999999</v>
      </c>
      <c r="O451">
        <v>3.5246276999999999</v>
      </c>
    </row>
    <row r="452" spans="12:15" x14ac:dyDescent="0.25">
      <c r="L452" s="2">
        <v>45009.549296365738</v>
      </c>
      <c r="M452">
        <v>-12.947563000000001</v>
      </c>
      <c r="N452">
        <v>-1.1868399999999999</v>
      </c>
      <c r="O452">
        <v>3.2542388</v>
      </c>
    </row>
    <row r="453" spans="12:15" x14ac:dyDescent="0.25">
      <c r="L453" s="2">
        <v>45009.54929638889</v>
      </c>
      <c r="M453">
        <v>-13.052847999999999</v>
      </c>
      <c r="N453">
        <v>-0.83748794000000004</v>
      </c>
      <c r="O453">
        <v>3.4791641000000002</v>
      </c>
    </row>
    <row r="454" spans="12:15" x14ac:dyDescent="0.25">
      <c r="L454" s="2">
        <v>45009.549296400466</v>
      </c>
      <c r="M454">
        <v>-13.067204</v>
      </c>
      <c r="N454">
        <v>-0.47138607999999999</v>
      </c>
      <c r="O454">
        <v>3.8165521999999998</v>
      </c>
    </row>
    <row r="455" spans="12:15" x14ac:dyDescent="0.25">
      <c r="L455" s="2">
        <v>45009.549296817131</v>
      </c>
      <c r="M455">
        <v>-12.799208999999999</v>
      </c>
      <c r="N455">
        <v>-0.1794617</v>
      </c>
      <c r="O455">
        <v>4.1276193000000001</v>
      </c>
    </row>
    <row r="456" spans="12:15" x14ac:dyDescent="0.25">
      <c r="L456" s="2">
        <v>45009.549296840276</v>
      </c>
      <c r="M456">
        <v>-12.4833555</v>
      </c>
      <c r="N456">
        <v>1.4356934999999999E-2</v>
      </c>
      <c r="O456">
        <v>4.5296135</v>
      </c>
    </row>
    <row r="457" spans="12:15" x14ac:dyDescent="0.25">
      <c r="L457" s="2">
        <v>45009.549296863428</v>
      </c>
      <c r="M457">
        <v>-12.18186</v>
      </c>
      <c r="N457">
        <v>0.26560329999999999</v>
      </c>
      <c r="O457">
        <v>4.9962140000000002</v>
      </c>
    </row>
    <row r="458" spans="12:15" x14ac:dyDescent="0.25">
      <c r="L458" s="2">
        <v>45009.549296874997</v>
      </c>
      <c r="M458">
        <v>-11.954542</v>
      </c>
      <c r="N458">
        <v>0.65563340000000003</v>
      </c>
      <c r="O458">
        <v>5.3742795000000001</v>
      </c>
    </row>
    <row r="459" spans="12:15" x14ac:dyDescent="0.25">
      <c r="L459" s="2">
        <v>45009.549296886573</v>
      </c>
      <c r="M459">
        <v>-11.748759</v>
      </c>
      <c r="N459">
        <v>1.2251251999999999</v>
      </c>
      <c r="O459">
        <v>5.7260245999999997</v>
      </c>
    </row>
    <row r="460" spans="12:15" x14ac:dyDescent="0.25">
      <c r="L460" s="2">
        <v>45009.549297349535</v>
      </c>
      <c r="M460">
        <v>-11.595618</v>
      </c>
      <c r="N460">
        <v>1.8807586000000001</v>
      </c>
      <c r="O460">
        <v>5.7188463</v>
      </c>
    </row>
    <row r="461" spans="12:15" x14ac:dyDescent="0.25">
      <c r="L461" s="2">
        <v>45009.549297384256</v>
      </c>
      <c r="M461">
        <v>-11.464013</v>
      </c>
      <c r="N461">
        <v>2.251646</v>
      </c>
      <c r="O461">
        <v>5.5776696000000001</v>
      </c>
    </row>
    <row r="462" spans="12:15" x14ac:dyDescent="0.25">
      <c r="L462" s="2">
        <v>45009.549297384256</v>
      </c>
      <c r="M462">
        <v>-11.318051000000001</v>
      </c>
      <c r="N462">
        <v>2.2420746999999999</v>
      </c>
      <c r="O462">
        <v>5.4604210000000002</v>
      </c>
    </row>
    <row r="463" spans="12:15" x14ac:dyDescent="0.25">
      <c r="L463" s="2">
        <v>45009.549297395832</v>
      </c>
      <c r="M463">
        <v>-11.186446</v>
      </c>
      <c r="N463">
        <v>1.8951155</v>
      </c>
      <c r="O463">
        <v>5.355137</v>
      </c>
    </row>
    <row r="464" spans="12:15" x14ac:dyDescent="0.25">
      <c r="L464" s="2">
        <v>45009.549297881946</v>
      </c>
      <c r="M464">
        <v>-11.009377000000001</v>
      </c>
      <c r="N464">
        <v>1.3375878000000001</v>
      </c>
      <c r="O464">
        <v>5.2163534</v>
      </c>
    </row>
    <row r="465" spans="12:15" x14ac:dyDescent="0.25">
      <c r="L465" s="2">
        <v>45009.549297893522</v>
      </c>
      <c r="M465">
        <v>-10.844272999999999</v>
      </c>
      <c r="N465">
        <v>0.82552380000000003</v>
      </c>
      <c r="O465">
        <v>5.2187460000000003</v>
      </c>
    </row>
    <row r="466" spans="12:15" x14ac:dyDescent="0.25">
      <c r="L466" s="2">
        <v>45009.54929790509</v>
      </c>
      <c r="M466">
        <v>-10.607383</v>
      </c>
      <c r="N466">
        <v>0.42592242000000002</v>
      </c>
      <c r="O466">
        <v>5.2785669999999998</v>
      </c>
    </row>
    <row r="467" spans="12:15" x14ac:dyDescent="0.25">
      <c r="L467" s="2">
        <v>45009.549298379628</v>
      </c>
      <c r="M467">
        <v>-10.327422</v>
      </c>
      <c r="N467">
        <v>0.19142582</v>
      </c>
      <c r="O467">
        <v>5.2809596000000001</v>
      </c>
    </row>
    <row r="468" spans="12:15" x14ac:dyDescent="0.25">
      <c r="L468" s="2">
        <v>45009.549298935184</v>
      </c>
      <c r="M468">
        <v>-8.6931250000000002</v>
      </c>
      <c r="N468">
        <v>0.53599226</v>
      </c>
      <c r="O468">
        <v>6.7764734999999998</v>
      </c>
    </row>
    <row r="469" spans="12:15" x14ac:dyDescent="0.25">
      <c r="L469" s="2">
        <v>45009.54929894676</v>
      </c>
      <c r="M469">
        <v>-8.9659060000000004</v>
      </c>
      <c r="N469">
        <v>0.92123670000000002</v>
      </c>
      <c r="O469">
        <v>6.1639112999999996</v>
      </c>
    </row>
    <row r="470" spans="12:15" x14ac:dyDescent="0.25">
      <c r="L470" s="2">
        <v>45009.549298981481</v>
      </c>
      <c r="M470">
        <v>-9.5856480000000008</v>
      </c>
      <c r="N470">
        <v>0.76570326</v>
      </c>
      <c r="O470">
        <v>5.5585269999999998</v>
      </c>
    </row>
    <row r="471" spans="12:15" x14ac:dyDescent="0.25">
      <c r="L471" s="2">
        <v>45009.549299004633</v>
      </c>
      <c r="M471">
        <v>-9.9900339999999996</v>
      </c>
      <c r="N471">
        <v>5.2642099999999997E-2</v>
      </c>
      <c r="O471">
        <v>5.0033919999999998</v>
      </c>
    </row>
    <row r="472" spans="12:15" x14ac:dyDescent="0.25">
      <c r="L472" s="2">
        <v>45009.549299016202</v>
      </c>
      <c r="M472">
        <v>-10.155139</v>
      </c>
      <c r="N472">
        <v>-0.59341999999999995</v>
      </c>
      <c r="O472">
        <v>4.6157550000000001</v>
      </c>
    </row>
    <row r="473" spans="12:15" x14ac:dyDescent="0.25">
      <c r="L473" s="2">
        <v>45009.549299039354</v>
      </c>
      <c r="M473">
        <v>-10.042676999999999</v>
      </c>
      <c r="N473">
        <v>-0.96909314000000002</v>
      </c>
      <c r="O473">
        <v>4.4673999999999996</v>
      </c>
    </row>
    <row r="474" spans="12:15" x14ac:dyDescent="0.25">
      <c r="L474" s="2">
        <v>45009.549299039354</v>
      </c>
      <c r="M474">
        <v>-9.7770729999999997</v>
      </c>
      <c r="N474">
        <v>-1.2155539</v>
      </c>
      <c r="O474">
        <v>4.4745784000000004</v>
      </c>
    </row>
    <row r="475" spans="12:15" x14ac:dyDescent="0.25">
      <c r="L475" s="2">
        <v>45009.549299050923</v>
      </c>
      <c r="M475">
        <v>-9.6143619999999999</v>
      </c>
      <c r="N475">
        <v>-1.2969098999999999</v>
      </c>
      <c r="O475">
        <v>4.4697930000000001</v>
      </c>
    </row>
    <row r="476" spans="12:15" x14ac:dyDescent="0.25">
      <c r="L476" s="2">
        <v>45009.549299444443</v>
      </c>
      <c r="M476">
        <v>-9.6119690000000002</v>
      </c>
      <c r="N476">
        <v>-1.8065811000000001</v>
      </c>
      <c r="O476">
        <v>4.6325044999999996</v>
      </c>
    </row>
    <row r="477" spans="12:15" x14ac:dyDescent="0.25">
      <c r="L477" s="2">
        <v>45009.549299467595</v>
      </c>
      <c r="M477">
        <v>-9.6622179999999993</v>
      </c>
      <c r="N477">
        <v>-2.2755744</v>
      </c>
      <c r="O477">
        <v>4.8119664000000002</v>
      </c>
    </row>
    <row r="478" spans="12:15" x14ac:dyDescent="0.25">
      <c r="L478" s="2">
        <v>45009.54929949074</v>
      </c>
      <c r="M478">
        <v>-9.7555379999999996</v>
      </c>
      <c r="N478">
        <v>-2.5196423999999999</v>
      </c>
      <c r="O478">
        <v>5.0081778000000003</v>
      </c>
    </row>
    <row r="479" spans="12:15" x14ac:dyDescent="0.25">
      <c r="L479" s="2">
        <v>45009.549299537037</v>
      </c>
      <c r="M479">
        <v>-9.8153579999999998</v>
      </c>
      <c r="N479">
        <v>-2.6488546999999998</v>
      </c>
      <c r="O479">
        <v>5.2785669999999998</v>
      </c>
    </row>
    <row r="480" spans="12:15" x14ac:dyDescent="0.25">
      <c r="L480" s="2">
        <v>45009.549299537037</v>
      </c>
      <c r="M480">
        <v>-9.8967139999999993</v>
      </c>
      <c r="N480">
        <v>-2.8259234000000002</v>
      </c>
      <c r="O480">
        <v>5.3599230000000002</v>
      </c>
    </row>
    <row r="481" spans="12:15" x14ac:dyDescent="0.25">
      <c r="L481" s="2">
        <v>45009.549299548613</v>
      </c>
      <c r="M481">
        <v>-9.9062850000000005</v>
      </c>
      <c r="N481">
        <v>-2.9144580000000002</v>
      </c>
      <c r="O481">
        <v>5.3503512999999998</v>
      </c>
    </row>
    <row r="482" spans="12:15" x14ac:dyDescent="0.25">
      <c r="L482" s="2">
        <v>45009.549299560182</v>
      </c>
      <c r="M482">
        <v>-9.753145</v>
      </c>
      <c r="N482">
        <v>-2.7158536999999998</v>
      </c>
      <c r="O482">
        <v>5.2546387000000001</v>
      </c>
    </row>
    <row r="483" spans="12:15" x14ac:dyDescent="0.25">
      <c r="L483" s="2">
        <v>45009.549299571758</v>
      </c>
      <c r="M483">
        <v>-9.3846500000000006</v>
      </c>
      <c r="N483">
        <v>-2.4143580999999998</v>
      </c>
      <c r="O483">
        <v>5.1349973999999996</v>
      </c>
    </row>
    <row r="484" spans="12:15" x14ac:dyDescent="0.25">
      <c r="L484" s="2">
        <v>45009.549299583334</v>
      </c>
      <c r="M484">
        <v>-8.8797650000000008</v>
      </c>
      <c r="N484">
        <v>-2.1008982999999999</v>
      </c>
      <c r="O484">
        <v>5.0009994999999998</v>
      </c>
    </row>
    <row r="485" spans="12:15" x14ac:dyDescent="0.25">
      <c r="L485" s="2">
        <v>45009.549299918981</v>
      </c>
      <c r="M485">
        <v>-8.3509510000000002</v>
      </c>
      <c r="N485">
        <v>-1.9908284000000001</v>
      </c>
      <c r="O485">
        <v>4.87418</v>
      </c>
    </row>
    <row r="486" spans="12:15" x14ac:dyDescent="0.25">
      <c r="L486" s="2">
        <v>45009.549299942133</v>
      </c>
      <c r="M486">
        <v>-7.8364940000000001</v>
      </c>
      <c r="N486">
        <v>-1.7946169000000001</v>
      </c>
      <c r="O486">
        <v>4.7449674999999996</v>
      </c>
    </row>
    <row r="487" spans="12:15" x14ac:dyDescent="0.25">
      <c r="L487" s="2">
        <v>45009.549299953702</v>
      </c>
      <c r="M487">
        <v>-7.4584283999999998</v>
      </c>
      <c r="N487">
        <v>-1.5744773000000001</v>
      </c>
      <c r="O487">
        <v>4.6253260000000003</v>
      </c>
    </row>
    <row r="488" spans="12:15" x14ac:dyDescent="0.25">
      <c r="L488" s="2">
        <v>45009.549299999999</v>
      </c>
      <c r="M488">
        <v>-7.1712894</v>
      </c>
      <c r="N488">
        <v>-1.3280164999999999</v>
      </c>
      <c r="O488">
        <v>4.4961140000000004</v>
      </c>
    </row>
    <row r="489" spans="12:15" x14ac:dyDescent="0.25">
      <c r="L489" s="2">
        <v>45009.549300011575</v>
      </c>
      <c r="M489">
        <v>-6.9152575000000001</v>
      </c>
      <c r="N489">
        <v>-1.1868399999999999</v>
      </c>
      <c r="O489">
        <v>4.2903310000000001</v>
      </c>
    </row>
    <row r="490" spans="12:15" x14ac:dyDescent="0.25">
      <c r="L490" s="2">
        <v>45009.549300023151</v>
      </c>
      <c r="M490">
        <v>-6.6640110000000004</v>
      </c>
      <c r="N490">
        <v>-1.2705888999999999</v>
      </c>
      <c r="O490">
        <v>4.1156550000000003</v>
      </c>
    </row>
    <row r="491" spans="12:15" x14ac:dyDescent="0.25">
      <c r="L491" s="2">
        <v>45009.549300069448</v>
      </c>
      <c r="M491">
        <v>-6.4223359999999996</v>
      </c>
      <c r="N491">
        <v>-1.3328021999999999</v>
      </c>
      <c r="O491">
        <v>3.9601213999999998</v>
      </c>
    </row>
    <row r="492" spans="12:15" x14ac:dyDescent="0.25">
      <c r="L492" s="2">
        <v>45009.549300092593</v>
      </c>
      <c r="M492">
        <v>-6.0753765</v>
      </c>
      <c r="N492">
        <v>-1.3710874</v>
      </c>
      <c r="O492">
        <v>3.8500516</v>
      </c>
    </row>
    <row r="493" spans="12:15" x14ac:dyDescent="0.25">
      <c r="L493" s="2">
        <v>45009.549300104169</v>
      </c>
      <c r="M493">
        <v>-5.5896334999999997</v>
      </c>
      <c r="N493">
        <v>-1.3375878000000001</v>
      </c>
      <c r="O493">
        <v>3.8859439999999998</v>
      </c>
    </row>
    <row r="494" spans="12:15" x14ac:dyDescent="0.25">
      <c r="L494" s="2">
        <v>45009.549300462961</v>
      </c>
      <c r="M494">
        <v>-5.1613182999999996</v>
      </c>
      <c r="N494">
        <v>-1.3495519</v>
      </c>
      <c r="O494">
        <v>3.7758740999999998</v>
      </c>
    </row>
    <row r="495" spans="12:15" x14ac:dyDescent="0.25">
      <c r="L495" s="2">
        <v>45009.549300474537</v>
      </c>
      <c r="M495">
        <v>-4.7641099999999996</v>
      </c>
      <c r="N495">
        <v>-1.3878372000000001</v>
      </c>
      <c r="O495">
        <v>3.694518</v>
      </c>
    </row>
    <row r="496" spans="12:15" x14ac:dyDescent="0.25">
      <c r="L496" s="2">
        <v>45009.549300520834</v>
      </c>
      <c r="M496">
        <v>-4.3716869999999997</v>
      </c>
      <c r="N496">
        <v>-1.5553347</v>
      </c>
      <c r="O496">
        <v>3.6179478</v>
      </c>
    </row>
    <row r="497" spans="12:15" x14ac:dyDescent="0.25">
      <c r="L497" s="2">
        <v>45009.549300613427</v>
      </c>
      <c r="M497">
        <v>-3.9194436000000001</v>
      </c>
      <c r="N497">
        <v>-1.7395821</v>
      </c>
      <c r="O497">
        <v>3.4576286999999999</v>
      </c>
    </row>
    <row r="498" spans="12:15" x14ac:dyDescent="0.25">
      <c r="L498" s="2">
        <v>45009.549300636572</v>
      </c>
      <c r="M498">
        <v>-3.4863426999999998</v>
      </c>
      <c r="N498">
        <v>-1.8879371</v>
      </c>
      <c r="O498">
        <v>3.3834512000000001</v>
      </c>
    </row>
    <row r="499" spans="12:15" x14ac:dyDescent="0.25">
      <c r="L499" s="2">
        <v>45009.549300636572</v>
      </c>
      <c r="M499">
        <v>-3.1154552</v>
      </c>
      <c r="N499">
        <v>-2.0721843</v>
      </c>
      <c r="O499">
        <v>3.2757741999999999</v>
      </c>
    </row>
    <row r="500" spans="12:15" x14ac:dyDescent="0.25">
      <c r="L500" s="2">
        <v>45009.549300659724</v>
      </c>
      <c r="M500">
        <v>-2.7613173</v>
      </c>
      <c r="N500">
        <v>-2.2468604999999999</v>
      </c>
      <c r="O500">
        <v>3.17049</v>
      </c>
    </row>
    <row r="501" spans="12:15" x14ac:dyDescent="0.25">
      <c r="L501" s="2">
        <v>45009.549300671293</v>
      </c>
      <c r="M501">
        <v>-2.5100709999999999</v>
      </c>
      <c r="N501">
        <v>-2.4933212</v>
      </c>
      <c r="O501">
        <v>3.1800613000000002</v>
      </c>
    </row>
    <row r="502" spans="12:15" x14ac:dyDescent="0.25">
      <c r="L502" s="2">
        <v>45009.549300671293</v>
      </c>
      <c r="M502">
        <v>-2.3018953999999998</v>
      </c>
      <c r="N502">
        <v>-2.6273192999999999</v>
      </c>
      <c r="O502">
        <v>3.1992039999999999</v>
      </c>
    </row>
    <row r="503" spans="12:15" x14ac:dyDescent="0.25">
      <c r="L503" s="2">
        <v>45009.549300706021</v>
      </c>
      <c r="M503">
        <v>-2.3401806000000001</v>
      </c>
      <c r="N503">
        <v>-2.8905299000000002</v>
      </c>
      <c r="O503">
        <v>3.1298119999999998</v>
      </c>
    </row>
    <row r="504" spans="12:15" x14ac:dyDescent="0.25">
      <c r="L504" s="2">
        <v>45009.549300706021</v>
      </c>
      <c r="M504">
        <v>-2.5531418000000001</v>
      </c>
      <c r="N504">
        <v>-3.1154552</v>
      </c>
      <c r="O504">
        <v>3.0412775999999999</v>
      </c>
    </row>
    <row r="505" spans="12:15" x14ac:dyDescent="0.25">
      <c r="L505" s="2">
        <v>45009.54930071759</v>
      </c>
      <c r="M505">
        <v>-2.7708886000000001</v>
      </c>
      <c r="N505">
        <v>-3.4360933</v>
      </c>
      <c r="O505">
        <v>2.9264220000000001</v>
      </c>
    </row>
    <row r="506" spans="12:15" x14ac:dyDescent="0.25">
      <c r="L506" s="2">
        <v>45009.549300740742</v>
      </c>
      <c r="M506">
        <v>-2.9527429999999999</v>
      </c>
      <c r="N506">
        <v>-3.842873</v>
      </c>
      <c r="O506">
        <v>2.8953153999999999</v>
      </c>
    </row>
    <row r="507" spans="12:15" x14ac:dyDescent="0.25">
      <c r="L507" s="2">
        <v>45009.549300740742</v>
      </c>
      <c r="M507">
        <v>-3.0029924000000001</v>
      </c>
      <c r="N507">
        <v>-4.2783670000000003</v>
      </c>
      <c r="O507">
        <v>3.0173492</v>
      </c>
    </row>
    <row r="508" spans="12:15" x14ac:dyDescent="0.25">
      <c r="L508" s="2">
        <v>45009.549300752318</v>
      </c>
      <c r="M508">
        <v>-3.0029924000000001</v>
      </c>
      <c r="N508">
        <v>-4.7473599999999996</v>
      </c>
      <c r="O508">
        <v>3.1944181999999999</v>
      </c>
    </row>
    <row r="509" spans="12:15" x14ac:dyDescent="0.25">
      <c r="L509" s="2">
        <v>45009.549300983796</v>
      </c>
      <c r="M509">
        <v>-3.089134</v>
      </c>
      <c r="N509">
        <v>-5.0847483000000002</v>
      </c>
      <c r="O509">
        <v>3.4719856</v>
      </c>
    </row>
    <row r="510" spans="12:15" x14ac:dyDescent="0.25">
      <c r="L510" s="2">
        <v>45009.549300995372</v>
      </c>
      <c r="M510">
        <v>-3.2614171999999999</v>
      </c>
      <c r="N510">
        <v>-5.3503512999999998</v>
      </c>
      <c r="O510">
        <v>3.8021950000000002</v>
      </c>
    </row>
    <row r="511" spans="12:15" x14ac:dyDescent="0.25">
      <c r="L511" s="2">
        <v>45009.549301006948</v>
      </c>
      <c r="M511">
        <v>-3.6155550000000001</v>
      </c>
      <c r="N511">
        <v>-5.6183475999999999</v>
      </c>
      <c r="O511">
        <v>4.1539400000000004</v>
      </c>
    </row>
    <row r="512" spans="12:15" x14ac:dyDescent="0.25">
      <c r="L512" s="2">
        <v>45009.549301018516</v>
      </c>
      <c r="M512">
        <v>-4.1730830000000001</v>
      </c>
      <c r="N512">
        <v>-5.9198430000000002</v>
      </c>
      <c r="O512">
        <v>4.3980079999999999</v>
      </c>
    </row>
    <row r="513" spans="12:15" x14ac:dyDescent="0.25">
      <c r="L513" s="2">
        <v>45009.549301018516</v>
      </c>
      <c r="M513">
        <v>-4.8215374999999998</v>
      </c>
      <c r="N513">
        <v>-6.3314085000000002</v>
      </c>
      <c r="O513">
        <v>4.4219359999999996</v>
      </c>
    </row>
    <row r="514" spans="12:15" x14ac:dyDescent="0.25">
      <c r="L514" s="2">
        <v>45009.549301030092</v>
      </c>
      <c r="M514">
        <v>-5.5250272999999996</v>
      </c>
      <c r="N514">
        <v>-6.7956159999999999</v>
      </c>
      <c r="O514">
        <v>4.4578284999999997</v>
      </c>
    </row>
    <row r="515" spans="12:15" x14ac:dyDescent="0.25">
      <c r="L515" s="2">
        <v>45009.549301527775</v>
      </c>
      <c r="M515">
        <v>-6.2404814000000002</v>
      </c>
      <c r="N515">
        <v>-7.4679995000000003</v>
      </c>
      <c r="O515">
        <v>4.4315075999999998</v>
      </c>
    </row>
    <row r="516" spans="12:15" x14ac:dyDescent="0.25">
      <c r="L516" s="2">
        <v>45009.549301562503</v>
      </c>
      <c r="M516">
        <v>-6.9798635999999998</v>
      </c>
      <c r="N516">
        <v>-8.0255270000000003</v>
      </c>
      <c r="O516">
        <v>4.2017965000000004</v>
      </c>
    </row>
    <row r="517" spans="12:15" x14ac:dyDescent="0.25">
      <c r="L517" s="2">
        <v>45009.549301585648</v>
      </c>
      <c r="M517">
        <v>-7.8364940000000001</v>
      </c>
      <c r="N517">
        <v>-8.4705925000000004</v>
      </c>
      <c r="O517">
        <v>3.9003009999999998</v>
      </c>
    </row>
    <row r="518" spans="12:15" x14ac:dyDescent="0.25">
      <c r="L518" s="2">
        <v>45009.54930204861</v>
      </c>
      <c r="M518">
        <v>-8.7290170000000007</v>
      </c>
      <c r="N518">
        <v>-8.7003029999999999</v>
      </c>
      <c r="O518">
        <v>3.4791641000000002</v>
      </c>
    </row>
    <row r="519" spans="12:15" x14ac:dyDescent="0.25">
      <c r="L519" s="2">
        <v>45009.549302071762</v>
      </c>
      <c r="M519">
        <v>-9.5042919999999995</v>
      </c>
      <c r="N519">
        <v>-8.6691959999999995</v>
      </c>
      <c r="O519">
        <v>2.955136</v>
      </c>
    </row>
    <row r="520" spans="12:15" x14ac:dyDescent="0.25">
      <c r="L520" s="2">
        <v>45009.549302083331</v>
      </c>
      <c r="M520">
        <v>-10.205389</v>
      </c>
      <c r="N520">
        <v>-8.4035930000000008</v>
      </c>
      <c r="O520">
        <v>2.4502503999999998</v>
      </c>
    </row>
    <row r="521" spans="12:15" x14ac:dyDescent="0.25">
      <c r="L521" s="2">
        <v>45009.549302581021</v>
      </c>
      <c r="M521">
        <v>-10.798809</v>
      </c>
      <c r="N521">
        <v>-7.8460654999999999</v>
      </c>
      <c r="O521">
        <v>1.9740787</v>
      </c>
    </row>
    <row r="522" spans="12:15" x14ac:dyDescent="0.25">
      <c r="L522" s="2">
        <v>45009.549302615742</v>
      </c>
      <c r="M522">
        <v>-11.279766</v>
      </c>
      <c r="N522">
        <v>-7.3028946000000001</v>
      </c>
      <c r="O522">
        <v>1.6917256000000001</v>
      </c>
    </row>
    <row r="523" spans="12:15" x14ac:dyDescent="0.25">
      <c r="L523" s="2">
        <v>45009.549302662039</v>
      </c>
      <c r="M523">
        <v>-11.602797000000001</v>
      </c>
      <c r="N523">
        <v>-6.6113689999999998</v>
      </c>
      <c r="O523">
        <v>1.7036897</v>
      </c>
    </row>
    <row r="524" spans="12:15" x14ac:dyDescent="0.25">
      <c r="L524" s="2">
        <v>45009.549302685184</v>
      </c>
      <c r="M524">
        <v>-11.050055</v>
      </c>
      <c r="N524">
        <v>-5.0895339999999996</v>
      </c>
      <c r="O524">
        <v>1.5768701000000001</v>
      </c>
    </row>
    <row r="525" spans="12:15" x14ac:dyDescent="0.25">
      <c r="L525" s="2">
        <v>45009.54930309028</v>
      </c>
      <c r="M525">
        <v>-9.6957179999999994</v>
      </c>
      <c r="N525">
        <v>-4.6372904999999998</v>
      </c>
      <c r="O525">
        <v>1.4811572</v>
      </c>
    </row>
    <row r="526" spans="12:15" x14ac:dyDescent="0.25">
      <c r="L526" s="2">
        <v>45009.549303101849</v>
      </c>
      <c r="M526">
        <v>-9.3966139999999996</v>
      </c>
      <c r="N526">
        <v>-4.5152564000000002</v>
      </c>
      <c r="O526">
        <v>1.5026926</v>
      </c>
    </row>
    <row r="527" spans="12:15" x14ac:dyDescent="0.25">
      <c r="L527" s="2">
        <v>45009.549303113425</v>
      </c>
      <c r="M527">
        <v>-9.1310110000000009</v>
      </c>
      <c r="N527">
        <v>-4.4458646999999996</v>
      </c>
      <c r="O527">
        <v>1.5481563</v>
      </c>
    </row>
    <row r="528" spans="12:15" x14ac:dyDescent="0.25">
      <c r="L528" s="2">
        <v>45009.549303136577</v>
      </c>
      <c r="M528">
        <v>-8.8558369999999993</v>
      </c>
      <c r="N528">
        <v>-4.4315075999999998</v>
      </c>
      <c r="O528">
        <v>1.5649059999999999</v>
      </c>
    </row>
    <row r="529" spans="12:15" x14ac:dyDescent="0.25">
      <c r="L529" s="2">
        <v>45009.549303611115</v>
      </c>
      <c r="M529">
        <v>-8.5232340000000004</v>
      </c>
      <c r="N529">
        <v>-4.4123650000000003</v>
      </c>
      <c r="O529">
        <v>1.5720844</v>
      </c>
    </row>
    <row r="530" spans="12:15" x14ac:dyDescent="0.25">
      <c r="L530" s="2">
        <v>45009.549303622684</v>
      </c>
      <c r="M530">
        <v>-8.1643100000000004</v>
      </c>
      <c r="N530">
        <v>-4.4315075999999998</v>
      </c>
      <c r="O530">
        <v>1.4883356999999999</v>
      </c>
    </row>
    <row r="531" spans="12:15" x14ac:dyDescent="0.25">
      <c r="L531" s="2">
        <v>45009.549303645836</v>
      </c>
      <c r="M531">
        <v>-7.7982089999999999</v>
      </c>
      <c r="N531">
        <v>-4.4530430000000001</v>
      </c>
      <c r="O531">
        <v>1.1437693</v>
      </c>
    </row>
    <row r="532" spans="12:15" x14ac:dyDescent="0.25">
      <c r="L532" s="2">
        <v>45009.549304143518</v>
      </c>
      <c r="M532">
        <v>-7.405786</v>
      </c>
      <c r="N532">
        <v>-4.4913281999999999</v>
      </c>
      <c r="O532">
        <v>0.73698940000000002</v>
      </c>
    </row>
    <row r="533" spans="12:15" x14ac:dyDescent="0.25">
      <c r="L533" s="2">
        <v>45009.549304629632</v>
      </c>
      <c r="M533">
        <v>-6.9272220000000004</v>
      </c>
      <c r="N533">
        <v>-4.4745784000000004</v>
      </c>
      <c r="O533">
        <v>0.24885355000000001</v>
      </c>
    </row>
    <row r="534" spans="12:15" x14ac:dyDescent="0.25">
      <c r="L534" s="2">
        <v>45009.549304652777</v>
      </c>
      <c r="M534">
        <v>-6.4773706999999998</v>
      </c>
      <c r="N534">
        <v>-4.3860440000000001</v>
      </c>
      <c r="O534">
        <v>-0.16749759</v>
      </c>
    </row>
    <row r="535" spans="12:15" x14ac:dyDescent="0.25">
      <c r="L535" s="2">
        <v>45009.549304664353</v>
      </c>
      <c r="M535">
        <v>-6.1854467</v>
      </c>
      <c r="N535">
        <v>-4.1539400000000004</v>
      </c>
      <c r="O535">
        <v>-0.62213390000000002</v>
      </c>
    </row>
    <row r="536" spans="12:15" x14ac:dyDescent="0.25">
      <c r="L536" s="2">
        <v>45009.549304675929</v>
      </c>
      <c r="M536">
        <v>-5.8313090000000001</v>
      </c>
      <c r="N536">
        <v>-4.0127635000000001</v>
      </c>
      <c r="O536">
        <v>-0.55513482999999997</v>
      </c>
    </row>
    <row r="537" spans="12:15" x14ac:dyDescent="0.25">
      <c r="L537" s="2">
        <v>45009.549305162036</v>
      </c>
      <c r="M537">
        <v>-5.5250272999999996</v>
      </c>
      <c r="N537">
        <v>-4.0534414999999999</v>
      </c>
      <c r="O537">
        <v>-0.25842484999999998</v>
      </c>
    </row>
    <row r="538" spans="12:15" x14ac:dyDescent="0.25">
      <c r="L538" s="2">
        <v>45009.549305231485</v>
      </c>
      <c r="M538">
        <v>-5.3288159999999998</v>
      </c>
      <c r="N538">
        <v>-4.0486560000000003</v>
      </c>
      <c r="O538">
        <v>-3.3499516999999999E-2</v>
      </c>
    </row>
    <row r="539" spans="12:15" x14ac:dyDescent="0.25">
      <c r="L539" s="2">
        <v>45009.54930525463</v>
      </c>
      <c r="M539">
        <v>-5.237889</v>
      </c>
      <c r="N539">
        <v>-4.0486560000000003</v>
      </c>
      <c r="O539">
        <v>0.21535404</v>
      </c>
    </row>
    <row r="540" spans="12:15" x14ac:dyDescent="0.25">
      <c r="L540" s="2">
        <v>45009.549305266206</v>
      </c>
      <c r="M540">
        <v>-5.2833524000000001</v>
      </c>
      <c r="N540">
        <v>-3.9242290999999998</v>
      </c>
      <c r="O540">
        <v>0.38763725999999998</v>
      </c>
    </row>
    <row r="541" spans="12:15" x14ac:dyDescent="0.25">
      <c r="L541" s="2">
        <v>45009.54930619213</v>
      </c>
      <c r="M541">
        <v>-5.5465627</v>
      </c>
      <c r="N541">
        <v>-3.7854454999999998</v>
      </c>
      <c r="O541">
        <v>0.63170515999999999</v>
      </c>
    </row>
    <row r="542" spans="12:15" x14ac:dyDescent="0.25">
      <c r="L542" s="2">
        <v>45009.549306215275</v>
      </c>
      <c r="M542">
        <v>-5.9796639999999996</v>
      </c>
      <c r="N542">
        <v>-3.7136607000000001</v>
      </c>
      <c r="O542">
        <v>0.79202430000000001</v>
      </c>
    </row>
    <row r="543" spans="12:15" x14ac:dyDescent="0.25">
      <c r="L543" s="2">
        <v>45009.549306250003</v>
      </c>
      <c r="M543">
        <v>-6.4821568000000003</v>
      </c>
      <c r="N543">
        <v>-3.7974095000000001</v>
      </c>
      <c r="O543">
        <v>0.89491564000000001</v>
      </c>
    </row>
    <row r="544" spans="12:15" x14ac:dyDescent="0.25">
      <c r="L544" s="2">
        <v>45009.549306261571</v>
      </c>
      <c r="M544">
        <v>-6.9894347000000003</v>
      </c>
      <c r="N544">
        <v>-3.8285162000000001</v>
      </c>
      <c r="O544">
        <v>0.98345009999999999</v>
      </c>
    </row>
    <row r="545" spans="12:15" x14ac:dyDescent="0.25">
      <c r="L545" s="2">
        <v>45009.549306712965</v>
      </c>
      <c r="M545">
        <v>-7.4584283999999998</v>
      </c>
      <c r="N545">
        <v>-3.8452660000000001</v>
      </c>
      <c r="O545">
        <v>1.1150553000000001</v>
      </c>
    </row>
    <row r="546" spans="12:15" x14ac:dyDescent="0.25">
      <c r="L546" s="2">
        <v>45009.549306747685</v>
      </c>
      <c r="M546">
        <v>-7.7503523999999997</v>
      </c>
      <c r="N546">
        <v>-3.9050864999999999</v>
      </c>
      <c r="O546">
        <v>1.2299108999999999</v>
      </c>
    </row>
    <row r="547" spans="12:15" x14ac:dyDescent="0.25">
      <c r="L547" s="2">
        <v>45009.549306782406</v>
      </c>
      <c r="M547">
        <v>-7.9298143000000003</v>
      </c>
      <c r="N547">
        <v>-3.9792640000000001</v>
      </c>
      <c r="O547">
        <v>1.2969098999999999</v>
      </c>
    </row>
    <row r="548" spans="12:15" x14ac:dyDescent="0.25">
      <c r="L548" s="2">
        <v>45009.549306793982</v>
      </c>
      <c r="M548">
        <v>-7.9896349999999998</v>
      </c>
      <c r="N548">
        <v>-3.9649071999999999</v>
      </c>
      <c r="O548">
        <v>1.3399806999999999</v>
      </c>
    </row>
    <row r="549" spans="12:15" x14ac:dyDescent="0.25">
      <c r="L549" s="2">
        <v>45009.549307256944</v>
      </c>
      <c r="M549">
        <v>-8.0279199999999999</v>
      </c>
      <c r="N549">
        <v>-3.7806597000000002</v>
      </c>
      <c r="O549">
        <v>1.4524433999999999</v>
      </c>
    </row>
    <row r="550" spans="12:15" x14ac:dyDescent="0.25">
      <c r="L550" s="2">
        <v>45009.549307280089</v>
      </c>
      <c r="M550">
        <v>-8.2815589999999997</v>
      </c>
      <c r="N550">
        <v>-3.9266220000000001</v>
      </c>
      <c r="O550">
        <v>1.3806586000000001</v>
      </c>
    </row>
    <row r="551" spans="12:15" x14ac:dyDescent="0.25">
      <c r="L551" s="2">
        <v>45009.549307291665</v>
      </c>
      <c r="M551">
        <v>-8.9252280000000006</v>
      </c>
      <c r="N551">
        <v>-3.3236306</v>
      </c>
      <c r="O551">
        <v>0.37088752000000003</v>
      </c>
    </row>
    <row r="552" spans="12:15" x14ac:dyDescent="0.25">
      <c r="L552" s="2">
        <v>45009.549307777779</v>
      </c>
      <c r="M552">
        <v>-9.2458670000000005</v>
      </c>
      <c r="N552">
        <v>-3.2733815000000002</v>
      </c>
      <c r="O552">
        <v>-5.2642099999999997E-2</v>
      </c>
    </row>
    <row r="553" spans="12:15" x14ac:dyDescent="0.25">
      <c r="L553" s="2">
        <v>45009.549307847221</v>
      </c>
      <c r="M553">
        <v>-9.8512509999999995</v>
      </c>
      <c r="N553">
        <v>-3.1609186999999999</v>
      </c>
      <c r="O553">
        <v>-0.63170515999999999</v>
      </c>
    </row>
    <row r="554" spans="12:15" x14ac:dyDescent="0.25">
      <c r="L554" s="2">
        <v>45009.549307858797</v>
      </c>
      <c r="M554">
        <v>-10.191031000000001</v>
      </c>
      <c r="N554">
        <v>-3.103491</v>
      </c>
      <c r="O554">
        <v>-0.86141615999999999</v>
      </c>
    </row>
    <row r="555" spans="12:15" x14ac:dyDescent="0.25">
      <c r="L555" s="2">
        <v>45009.549308321759</v>
      </c>
      <c r="M555">
        <v>-9.8632144999999998</v>
      </c>
      <c r="N555">
        <v>-3.0077782000000002</v>
      </c>
      <c r="O555">
        <v>-0.93080799999999997</v>
      </c>
    </row>
    <row r="556" spans="12:15" x14ac:dyDescent="0.25">
      <c r="L556" s="2">
        <v>45009.549308344911</v>
      </c>
      <c r="M556">
        <v>-9.4468639999999997</v>
      </c>
      <c r="N556">
        <v>-2.9096723</v>
      </c>
      <c r="O556">
        <v>-0.90927259999999999</v>
      </c>
    </row>
    <row r="557" spans="12:15" x14ac:dyDescent="0.25">
      <c r="L557" s="2">
        <v>45009.549308888891</v>
      </c>
      <c r="M557">
        <v>-10.107283000000001</v>
      </c>
      <c r="N557">
        <v>-3.0460631999999999</v>
      </c>
      <c r="O557">
        <v>-0.73220370000000001</v>
      </c>
    </row>
    <row r="558" spans="12:15" x14ac:dyDescent="0.25">
      <c r="L558" s="2">
        <v>45009.549308900459</v>
      </c>
      <c r="M558">
        <v>-10.360922</v>
      </c>
      <c r="N558">
        <v>-3.1250265000000002</v>
      </c>
      <c r="O558">
        <v>-0.61495540000000004</v>
      </c>
    </row>
    <row r="559" spans="12:15" x14ac:dyDescent="0.25">
      <c r="L559" s="2">
        <v>45009.549309317132</v>
      </c>
      <c r="M559">
        <v>-10.243672999999999</v>
      </c>
      <c r="N559">
        <v>-3.1657042999999998</v>
      </c>
      <c r="O559">
        <v>-0.71784680000000001</v>
      </c>
    </row>
    <row r="560" spans="12:15" x14ac:dyDescent="0.25">
      <c r="L560" s="2">
        <v>45009.549309351853</v>
      </c>
      <c r="M560">
        <v>-10.652846</v>
      </c>
      <c r="N560">
        <v>-3.400201</v>
      </c>
      <c r="O560">
        <v>-0.43549369999999998</v>
      </c>
    </row>
    <row r="561" spans="12:15" x14ac:dyDescent="0.25">
      <c r="L561" s="2">
        <v>45009.549309386573</v>
      </c>
      <c r="M561">
        <v>-10.686346</v>
      </c>
      <c r="N561">
        <v>-3.6323047000000002</v>
      </c>
      <c r="O561">
        <v>0.10289137</v>
      </c>
    </row>
    <row r="562" spans="12:15" x14ac:dyDescent="0.25">
      <c r="L562" s="2">
        <v>45009.549310381946</v>
      </c>
      <c r="M562">
        <v>-10.260424</v>
      </c>
      <c r="N562">
        <v>-3.5916269999999999</v>
      </c>
      <c r="O562">
        <v>0.83270230000000001</v>
      </c>
    </row>
    <row r="563" spans="12:15" x14ac:dyDescent="0.25">
      <c r="L563" s="2">
        <v>45009.549310428243</v>
      </c>
      <c r="M563">
        <v>-10.040284</v>
      </c>
      <c r="N563">
        <v>-3.6466618</v>
      </c>
      <c r="O563">
        <v>1.5649059999999999</v>
      </c>
    </row>
    <row r="564" spans="12:15" x14ac:dyDescent="0.25">
      <c r="L564" s="2">
        <v>45009.549310891205</v>
      </c>
      <c r="M564">
        <v>-9.7483599999999999</v>
      </c>
      <c r="N564">
        <v>-3.3906298000000001</v>
      </c>
      <c r="O564">
        <v>2.0889342000000002</v>
      </c>
    </row>
    <row r="565" spans="12:15" x14ac:dyDescent="0.25">
      <c r="L565" s="2">
        <v>45009.549310925926</v>
      </c>
      <c r="M565">
        <v>-9.8010020000000004</v>
      </c>
      <c r="N565">
        <v>-3.2590243999999999</v>
      </c>
      <c r="O565">
        <v>2.7780670000000001</v>
      </c>
    </row>
    <row r="566" spans="12:15" x14ac:dyDescent="0.25">
      <c r="L566" s="2">
        <v>45009.549310949071</v>
      </c>
      <c r="M566">
        <v>-9.5258269999999996</v>
      </c>
      <c r="N566">
        <v>-2.7900312</v>
      </c>
      <c r="O566">
        <v>3.1298119999999998</v>
      </c>
    </row>
    <row r="567" spans="12:15" x14ac:dyDescent="0.25">
      <c r="L567" s="2">
        <v>45009.549311469906</v>
      </c>
      <c r="M567">
        <v>-9.6765749999999997</v>
      </c>
      <c r="N567">
        <v>-2.7349963000000002</v>
      </c>
      <c r="O567">
        <v>3.5437702999999998</v>
      </c>
    </row>
    <row r="568" spans="12:15" x14ac:dyDescent="0.25">
      <c r="L568" s="2">
        <v>45009.549311539355</v>
      </c>
      <c r="M568">
        <v>-10.336994000000001</v>
      </c>
      <c r="N568">
        <v>-3.0364919000000001</v>
      </c>
      <c r="O568">
        <v>3.7663028000000001</v>
      </c>
    </row>
    <row r="569" spans="12:15" x14ac:dyDescent="0.25">
      <c r="L569" s="2">
        <v>45009.549311909723</v>
      </c>
      <c r="M569">
        <v>-10.444671</v>
      </c>
      <c r="N569">
        <v>-3.2709885000000001</v>
      </c>
      <c r="O569">
        <v>3.8691943000000002</v>
      </c>
    </row>
    <row r="570" spans="12:15" x14ac:dyDescent="0.25">
      <c r="L570" s="2">
        <v>45009.549311921299</v>
      </c>
      <c r="M570">
        <v>-10.79163</v>
      </c>
      <c r="N570">
        <v>-4.2400820000000001</v>
      </c>
      <c r="O570">
        <v>3.9385859999999999</v>
      </c>
    </row>
    <row r="571" spans="12:15" x14ac:dyDescent="0.25">
      <c r="L571" s="2">
        <v>45009.549312430558</v>
      </c>
      <c r="M571">
        <v>-10.454242000000001</v>
      </c>
      <c r="N571">
        <v>-4.8598227999999999</v>
      </c>
      <c r="O571">
        <v>3.7256247999999998</v>
      </c>
    </row>
    <row r="572" spans="12:15" x14ac:dyDescent="0.25">
      <c r="L572" s="2">
        <v>45009.549312465278</v>
      </c>
      <c r="M572">
        <v>-9.7435740000000006</v>
      </c>
      <c r="N572">
        <v>-5.2019963000000002</v>
      </c>
      <c r="O572">
        <v>3.9338004999999998</v>
      </c>
    </row>
    <row r="573" spans="12:15" x14ac:dyDescent="0.25">
      <c r="L573" s="2">
        <v>45009.549312488423</v>
      </c>
      <c r="M573">
        <v>-8.9563349999999993</v>
      </c>
      <c r="N573">
        <v>-5.6494540000000004</v>
      </c>
      <c r="O573">
        <v>4.2759742999999997</v>
      </c>
    </row>
    <row r="574" spans="12:15" x14ac:dyDescent="0.25">
      <c r="L574" s="2">
        <v>45009.549312986113</v>
      </c>
      <c r="M574">
        <v>-7.6953177000000004</v>
      </c>
      <c r="N574">
        <v>-5.8313090000000001</v>
      </c>
      <c r="O574">
        <v>4.3573300000000001</v>
      </c>
    </row>
    <row r="575" spans="12:15" x14ac:dyDescent="0.25">
      <c r="L575" s="2">
        <v>45009.549313009258</v>
      </c>
      <c r="M575">
        <v>-6.4223359999999996</v>
      </c>
      <c r="N575">
        <v>-6.0969119999999997</v>
      </c>
      <c r="O575">
        <v>4.5463630000000004</v>
      </c>
    </row>
    <row r="576" spans="12:15" x14ac:dyDescent="0.25">
      <c r="L576" s="2">
        <v>45009.549313506941</v>
      </c>
      <c r="M576">
        <v>-5.7810597000000001</v>
      </c>
      <c r="N576">
        <v>-5.8839506999999998</v>
      </c>
      <c r="O576">
        <v>4.6540400000000002</v>
      </c>
    </row>
    <row r="577" spans="12:15" x14ac:dyDescent="0.25">
      <c r="L577" s="2">
        <v>45009.549313553238</v>
      </c>
      <c r="M577">
        <v>-5.5920266999999999</v>
      </c>
      <c r="N577">
        <v>-5.6590256999999999</v>
      </c>
      <c r="O577">
        <v>4.3046879999999996</v>
      </c>
    </row>
    <row r="578" spans="12:15" x14ac:dyDescent="0.25">
      <c r="L578" s="2">
        <v>45009.54931357639</v>
      </c>
      <c r="M578">
        <v>-5.288138</v>
      </c>
      <c r="N578">
        <v>-6.1184472999999997</v>
      </c>
      <c r="O578">
        <v>4.0079779999999996</v>
      </c>
    </row>
    <row r="579" spans="12:15" x14ac:dyDescent="0.25">
      <c r="L579" s="2">
        <v>45009.549314085649</v>
      </c>
      <c r="M579">
        <v>-4.5774699999999999</v>
      </c>
      <c r="N579">
        <v>-6.5850476999999996</v>
      </c>
      <c r="O579">
        <v>3.6849468000000001</v>
      </c>
    </row>
    <row r="580" spans="12:15" x14ac:dyDescent="0.25">
      <c r="L580" s="2">
        <v>45009.54931412037</v>
      </c>
      <c r="M580">
        <v>-3.3308089999999999</v>
      </c>
      <c r="N580">
        <v>-6.3696938000000003</v>
      </c>
      <c r="O580">
        <v>3.5533416</v>
      </c>
    </row>
    <row r="581" spans="12:15" x14ac:dyDescent="0.25">
      <c r="L581" s="2">
        <v>45009.549314606484</v>
      </c>
      <c r="M581">
        <v>-2.1296122</v>
      </c>
      <c r="N581">
        <v>-6.3314085000000002</v>
      </c>
      <c r="O581">
        <v>3.6035910000000002</v>
      </c>
    </row>
    <row r="582" spans="12:15" x14ac:dyDescent="0.25">
      <c r="L582" s="2">
        <v>45009.54931505787</v>
      </c>
      <c r="M582">
        <v>-1.0863415000000001</v>
      </c>
      <c r="N582">
        <v>-6.3409800000000001</v>
      </c>
      <c r="O582">
        <v>3.1585260000000002</v>
      </c>
    </row>
    <row r="583" spans="12:15" x14ac:dyDescent="0.25">
      <c r="L583" s="2">
        <v>45009.549315104166</v>
      </c>
      <c r="M583">
        <v>-4.5463629999999998E-2</v>
      </c>
      <c r="N583">
        <v>-6.4893349999999996</v>
      </c>
      <c r="O583">
        <v>2.6703901000000001</v>
      </c>
    </row>
    <row r="584" spans="12:15" x14ac:dyDescent="0.25">
      <c r="L584" s="2">
        <v>45009.549315601849</v>
      </c>
      <c r="M584">
        <v>1.0839486</v>
      </c>
      <c r="N584">
        <v>-6.1232332999999999</v>
      </c>
      <c r="O584">
        <v>3.4456646000000002</v>
      </c>
    </row>
    <row r="585" spans="12:15" x14ac:dyDescent="0.25">
      <c r="L585" s="2">
        <v>45009.549316122684</v>
      </c>
      <c r="M585">
        <v>1.8640087999999999</v>
      </c>
      <c r="N585">
        <v>-5.5082779999999998</v>
      </c>
      <c r="O585">
        <v>3.7351960000000002</v>
      </c>
    </row>
    <row r="586" spans="12:15" x14ac:dyDescent="0.25">
      <c r="L586" s="2">
        <v>45009.549316145836</v>
      </c>
      <c r="M586">
        <v>2.7852456999999999</v>
      </c>
      <c r="N586">
        <v>-5.2187460000000003</v>
      </c>
      <c r="O586">
        <v>4.2496530000000003</v>
      </c>
    </row>
    <row r="587" spans="12:15" x14ac:dyDescent="0.25">
      <c r="L587" s="2">
        <v>45009.549316608798</v>
      </c>
      <c r="M587">
        <v>3.3954152999999998</v>
      </c>
      <c r="N587">
        <v>-5.1278189999999997</v>
      </c>
      <c r="O587">
        <v>4.1659040000000003</v>
      </c>
    </row>
    <row r="588" spans="12:15" x14ac:dyDescent="0.25">
      <c r="L588" s="2">
        <v>45009.549316631943</v>
      </c>
      <c r="M588">
        <v>3.9888352999999999</v>
      </c>
      <c r="N588">
        <v>-4.4578284999999997</v>
      </c>
      <c r="O588">
        <v>4.2376889999999996</v>
      </c>
    </row>
    <row r="589" spans="12:15" x14ac:dyDescent="0.25">
      <c r="L589" s="2">
        <v>45009.549316666664</v>
      </c>
      <c r="M589">
        <v>3.3260236000000001</v>
      </c>
      <c r="N589">
        <v>-3.9122650000000001</v>
      </c>
      <c r="O589">
        <v>4.1467613999999999</v>
      </c>
    </row>
    <row r="590" spans="12:15" x14ac:dyDescent="0.25">
      <c r="L590" s="2">
        <v>45009.549317164354</v>
      </c>
      <c r="M590">
        <v>2.1726830000000001</v>
      </c>
      <c r="N590">
        <v>-3.711268</v>
      </c>
      <c r="O590">
        <v>3.6777685</v>
      </c>
    </row>
    <row r="591" spans="12:15" x14ac:dyDescent="0.25">
      <c r="L591" s="2">
        <v>45009.54931722222</v>
      </c>
      <c r="M591">
        <v>1.1581261</v>
      </c>
      <c r="N591">
        <v>-3.8117664000000002</v>
      </c>
      <c r="O591">
        <v>3.8763725999999998</v>
      </c>
    </row>
    <row r="592" spans="12:15" x14ac:dyDescent="0.25">
      <c r="L592" s="2">
        <v>45009.549317673613</v>
      </c>
      <c r="M592">
        <v>0.12921241999999999</v>
      </c>
      <c r="N592">
        <v>-3.5341990000000001</v>
      </c>
      <c r="O592">
        <v>3.711268</v>
      </c>
    </row>
    <row r="593" spans="12:15" x14ac:dyDescent="0.25">
      <c r="L593" s="2">
        <v>45009.549317731478</v>
      </c>
      <c r="M593">
        <v>0.11246266000000001</v>
      </c>
      <c r="N593">
        <v>-2.7900312</v>
      </c>
      <c r="O593">
        <v>4.0917269999999997</v>
      </c>
    </row>
    <row r="594" spans="12:15" x14ac:dyDescent="0.25">
      <c r="L594" s="2">
        <v>45009.54931775463</v>
      </c>
      <c r="M594">
        <v>-0.28713873000000001</v>
      </c>
      <c r="N594">
        <v>-2.8354948000000002</v>
      </c>
      <c r="O594">
        <v>4.089334</v>
      </c>
    </row>
    <row r="595" spans="12:15" x14ac:dyDescent="0.25">
      <c r="L595" s="2">
        <v>45009.549318229168</v>
      </c>
      <c r="M595">
        <v>-0.99062859999999997</v>
      </c>
      <c r="N595">
        <v>-3.0843484000000001</v>
      </c>
      <c r="O595">
        <v>4.4721856000000004</v>
      </c>
    </row>
    <row r="596" spans="12:15" x14ac:dyDescent="0.25">
      <c r="L596" s="2">
        <v>45009.549318252313</v>
      </c>
      <c r="M596">
        <v>-1.8017955000000001</v>
      </c>
      <c r="N596">
        <v>-1.6151553000000001</v>
      </c>
      <c r="O596">
        <v>4.6636113999999997</v>
      </c>
    </row>
    <row r="597" spans="12:15" x14ac:dyDescent="0.25">
      <c r="L597" s="2">
        <v>45009.549318703706</v>
      </c>
      <c r="M597">
        <v>-0.64845496000000002</v>
      </c>
      <c r="N597">
        <v>1.1796614999999999</v>
      </c>
      <c r="O597">
        <v>3.1992039999999999</v>
      </c>
    </row>
    <row r="598" spans="12:15" x14ac:dyDescent="0.25">
      <c r="L598" s="2">
        <v>45009.549318738427</v>
      </c>
      <c r="M598">
        <v>-0.5838487</v>
      </c>
      <c r="N598">
        <v>3.1609186999999999</v>
      </c>
      <c r="O598">
        <v>1.4859427999999999</v>
      </c>
    </row>
    <row r="599" spans="12:15" x14ac:dyDescent="0.25">
      <c r="L599" s="2">
        <v>45009.549319224534</v>
      </c>
      <c r="M599">
        <v>-1.9142580999999999E-2</v>
      </c>
      <c r="N599">
        <v>3.8333018000000001</v>
      </c>
      <c r="O599">
        <v>-6.4582280000000001</v>
      </c>
    </row>
    <row r="600" spans="12:15" x14ac:dyDescent="0.25">
      <c r="L600" s="2">
        <v>45009.549319259262</v>
      </c>
      <c r="M600">
        <v>-17.094324</v>
      </c>
      <c r="N600">
        <v>-8.1403829999999999</v>
      </c>
      <c r="O600">
        <v>-11.260623000000001</v>
      </c>
    </row>
    <row r="601" spans="12:15" x14ac:dyDescent="0.25">
      <c r="L601" s="2">
        <v>45009.549319305559</v>
      </c>
      <c r="M601">
        <v>-55.109096999999998</v>
      </c>
      <c r="N601">
        <v>16.941185000000001</v>
      </c>
      <c r="O601">
        <v>27.338000000000001</v>
      </c>
    </row>
    <row r="602" spans="12:15" x14ac:dyDescent="0.25">
      <c r="L602" s="2">
        <v>45009.54931978009</v>
      </c>
      <c r="M602">
        <v>-65.577699999999993</v>
      </c>
      <c r="N602">
        <v>-35.559739999999998</v>
      </c>
      <c r="O602">
        <v>61.990856000000001</v>
      </c>
    </row>
    <row r="603" spans="12:15" x14ac:dyDescent="0.25">
      <c r="L603" s="2">
        <v>45009.549319814818</v>
      </c>
      <c r="M603">
        <v>-42.312283000000001</v>
      </c>
      <c r="N603">
        <v>0.8279166</v>
      </c>
      <c r="O603">
        <v>6.9750779999999999</v>
      </c>
    </row>
    <row r="604" spans="12:15" x14ac:dyDescent="0.25">
      <c r="L604" s="2">
        <v>45009.549320266204</v>
      </c>
      <c r="M604">
        <v>10.327422</v>
      </c>
      <c r="N604">
        <v>-10.758131000000001</v>
      </c>
      <c r="O604">
        <v>1.8783658000000001</v>
      </c>
    </row>
    <row r="605" spans="12:15" x14ac:dyDescent="0.25">
      <c r="L605" s="2">
        <v>45009.549320312501</v>
      </c>
      <c r="M605">
        <v>21.815365</v>
      </c>
      <c r="N605">
        <v>1.4548361000000001</v>
      </c>
      <c r="O605">
        <v>-22.547567000000001</v>
      </c>
    </row>
    <row r="606" spans="12:15" x14ac:dyDescent="0.25">
      <c r="L606" s="2">
        <v>45009.549320335645</v>
      </c>
      <c r="M606">
        <v>-11.803794</v>
      </c>
      <c r="N606">
        <v>17.400606</v>
      </c>
      <c r="O606">
        <v>-1.2203394999999999</v>
      </c>
    </row>
    <row r="607" spans="12:15" x14ac:dyDescent="0.25">
      <c r="L607" s="2">
        <v>45009.549320833336</v>
      </c>
      <c r="M607">
        <v>-10.657632</v>
      </c>
      <c r="N607">
        <v>-7.865208</v>
      </c>
      <c r="O607">
        <v>22.887347999999999</v>
      </c>
    </row>
    <row r="608" spans="12:15" x14ac:dyDescent="0.25">
      <c r="L608" s="2">
        <v>45009.54932085648</v>
      </c>
      <c r="M608">
        <v>-8.7936230000000002</v>
      </c>
      <c r="N608">
        <v>8.5351979999999994</v>
      </c>
      <c r="O608">
        <v>12.600604000000001</v>
      </c>
    </row>
    <row r="609" spans="12:15" x14ac:dyDescent="0.25">
      <c r="L609" s="2">
        <v>45009.549321851853</v>
      </c>
      <c r="M609">
        <v>-19.441685</v>
      </c>
      <c r="N609">
        <v>-6.5300130000000003</v>
      </c>
      <c r="O609">
        <v>15.728024</v>
      </c>
    </row>
    <row r="610" spans="12:15" x14ac:dyDescent="0.25">
      <c r="L610" s="2">
        <v>45009.54932189815</v>
      </c>
      <c r="M610">
        <v>-12.71546</v>
      </c>
      <c r="N610">
        <v>-9.6239329999999992</v>
      </c>
      <c r="O610">
        <v>14.8785715</v>
      </c>
    </row>
    <row r="611" spans="12:15" x14ac:dyDescent="0.25">
      <c r="L611" s="2">
        <v>45009.549322418985</v>
      </c>
      <c r="M611">
        <v>-6.6520469999999996</v>
      </c>
      <c r="N611">
        <v>0.11964113</v>
      </c>
      <c r="O611">
        <v>10.205389</v>
      </c>
    </row>
    <row r="612" spans="12:15" x14ac:dyDescent="0.25">
      <c r="L612" s="2">
        <v>45009.549322465275</v>
      </c>
      <c r="M612">
        <v>-2.0051853999999998</v>
      </c>
      <c r="N612">
        <v>2.9886355</v>
      </c>
      <c r="O612">
        <v>11.787045000000001</v>
      </c>
    </row>
    <row r="613" spans="12:15" x14ac:dyDescent="0.25">
      <c r="L613" s="2">
        <v>45009.549322500003</v>
      </c>
      <c r="M613">
        <v>-0.97866445999999996</v>
      </c>
      <c r="N613">
        <v>5.7834525000000001</v>
      </c>
      <c r="O613">
        <v>12.370893499999999</v>
      </c>
    </row>
    <row r="614" spans="12:15" x14ac:dyDescent="0.25">
      <c r="L614" s="2">
        <v>45009.549322905092</v>
      </c>
      <c r="M614">
        <v>1.2275180000000001</v>
      </c>
      <c r="N614">
        <v>1.9573289</v>
      </c>
      <c r="O614">
        <v>8.8917289999999998</v>
      </c>
    </row>
    <row r="615" spans="12:15" x14ac:dyDescent="0.25">
      <c r="L615" s="2">
        <v>45009.549322939813</v>
      </c>
      <c r="M615">
        <v>2.7708886000000001</v>
      </c>
      <c r="N615">
        <v>1.0576276</v>
      </c>
      <c r="O615">
        <v>-1.8927227</v>
      </c>
    </row>
    <row r="616" spans="12:15" x14ac:dyDescent="0.25">
      <c r="L616" s="2">
        <v>45009.549323356485</v>
      </c>
      <c r="M616">
        <v>2.5435705</v>
      </c>
      <c r="N616">
        <v>-2.1296122</v>
      </c>
      <c r="O616">
        <v>-5.2259244999999996</v>
      </c>
    </row>
    <row r="617" spans="12:15" x14ac:dyDescent="0.25">
      <c r="L617" s="2">
        <v>45009.549323414351</v>
      </c>
      <c r="M617">
        <v>-6.5012990000000004</v>
      </c>
      <c r="N617">
        <v>-8.145168</v>
      </c>
      <c r="O617">
        <v>1.2323036000000001</v>
      </c>
    </row>
    <row r="618" spans="12:15" x14ac:dyDescent="0.25">
      <c r="L618" s="2">
        <v>45009.549323437503</v>
      </c>
      <c r="M618">
        <v>-12.725031</v>
      </c>
      <c r="N618">
        <v>-3.4576286999999999</v>
      </c>
      <c r="O618">
        <v>6.9750779999999999</v>
      </c>
    </row>
    <row r="619" spans="12:15" x14ac:dyDescent="0.25">
      <c r="L619" s="2">
        <v>45009.54932395833</v>
      </c>
      <c r="M619">
        <v>-11.002198</v>
      </c>
      <c r="N619">
        <v>-14.785251000000001</v>
      </c>
      <c r="O619">
        <v>9.4899349999999991</v>
      </c>
    </row>
    <row r="620" spans="12:15" x14ac:dyDescent="0.25">
      <c r="L620" s="2">
        <v>45009.549323993058</v>
      </c>
      <c r="M620">
        <v>-2.9168508000000002</v>
      </c>
      <c r="N620">
        <v>-15.086747000000001</v>
      </c>
      <c r="O620">
        <v>9.1621179999999995</v>
      </c>
    </row>
    <row r="621" spans="12:15" x14ac:dyDescent="0.25">
      <c r="L621" s="2">
        <v>45009.54932445602</v>
      </c>
      <c r="M621">
        <v>-0.3589234</v>
      </c>
      <c r="N621">
        <v>-9.3248300000000004</v>
      </c>
      <c r="O621">
        <v>4.1467613999999999</v>
      </c>
    </row>
    <row r="622" spans="12:15" x14ac:dyDescent="0.25">
      <c r="L622" s="2">
        <v>45009.549324502317</v>
      </c>
      <c r="M622">
        <v>0.17467605</v>
      </c>
      <c r="N622">
        <v>-5.9557357</v>
      </c>
      <c r="O622">
        <v>6.8650083999999998</v>
      </c>
    </row>
    <row r="623" spans="12:15" x14ac:dyDescent="0.25">
      <c r="L623" s="2">
        <v>45009.549324942127</v>
      </c>
      <c r="M623">
        <v>-2.7684958000000002</v>
      </c>
      <c r="N623">
        <v>-4.2161536000000002</v>
      </c>
      <c r="O623">
        <v>9.6933240000000005</v>
      </c>
    </row>
    <row r="624" spans="12:15" x14ac:dyDescent="0.25">
      <c r="L624" s="2">
        <v>45009.549325474538</v>
      </c>
      <c r="M624">
        <v>-3.0939198000000001</v>
      </c>
      <c r="N624">
        <v>-5.1828536999999999</v>
      </c>
      <c r="O624">
        <v>10.858629000000001</v>
      </c>
    </row>
    <row r="625" spans="12:15" x14ac:dyDescent="0.25">
      <c r="L625" s="2">
        <v>45009.549325520835</v>
      </c>
      <c r="M625">
        <v>-0.82073819999999997</v>
      </c>
      <c r="N625">
        <v>-5.6733823000000001</v>
      </c>
      <c r="O625">
        <v>9.2243309999999994</v>
      </c>
    </row>
    <row r="626" spans="12:15" x14ac:dyDescent="0.25">
      <c r="L626" s="2">
        <v>45009.549325567132</v>
      </c>
      <c r="M626">
        <v>0.20578273999999999</v>
      </c>
      <c r="N626">
        <v>-7.7192460000000001</v>
      </c>
      <c r="O626">
        <v>8.7290170000000007</v>
      </c>
    </row>
    <row r="627" spans="12:15" x14ac:dyDescent="0.25">
      <c r="L627" s="2">
        <v>45009.549326018518</v>
      </c>
      <c r="M627">
        <v>-0.89970130000000004</v>
      </c>
      <c r="N627">
        <v>-5.2929234999999997</v>
      </c>
      <c r="O627">
        <v>8.5160560000000007</v>
      </c>
    </row>
    <row r="628" spans="12:15" x14ac:dyDescent="0.25">
      <c r="L628" s="2">
        <v>45009.549326030094</v>
      </c>
      <c r="M628">
        <v>-1.1820543999999999</v>
      </c>
      <c r="N628">
        <v>-5.103891</v>
      </c>
      <c r="O628">
        <v>8.4586279999999991</v>
      </c>
    </row>
    <row r="629" spans="12:15" x14ac:dyDescent="0.25">
      <c r="L629" s="2">
        <v>45009.549326539352</v>
      </c>
      <c r="M629">
        <v>-0.40917268000000001</v>
      </c>
      <c r="N629">
        <v>-6.6137620000000004</v>
      </c>
      <c r="O629">
        <v>7.9848489999999996</v>
      </c>
    </row>
    <row r="630" spans="12:15" x14ac:dyDescent="0.25">
      <c r="L630" s="2">
        <v>45009.54932755787</v>
      </c>
      <c r="M630">
        <v>-0.83748794000000004</v>
      </c>
      <c r="N630">
        <v>-5.2450669999999997</v>
      </c>
      <c r="O630">
        <v>8.3533439999999999</v>
      </c>
    </row>
    <row r="641" spans="3:20" x14ac:dyDescent="0.25">
      <c r="C641" s="1">
        <v>45009.5493550463</v>
      </c>
      <c r="D641">
        <v>-2.4908204</v>
      </c>
      <c r="E641">
        <v>-0.81909673999999999</v>
      </c>
      <c r="F641">
        <v>9.6758795000000006</v>
      </c>
      <c r="G641" s="1">
        <v>45009.5493550463</v>
      </c>
      <c r="H641">
        <v>2.0546460999999999E-3</v>
      </c>
      <c r="I641">
        <v>3.8377939999999997E-4</v>
      </c>
      <c r="J641">
        <v>1.2744576999999999E-3</v>
      </c>
      <c r="L641" s="2">
        <v>45009.549364016202</v>
      </c>
      <c r="M641">
        <v>-5.1397830000000004</v>
      </c>
      <c r="N641">
        <v>-8.0925259999999994</v>
      </c>
      <c r="O641">
        <v>10.736594999999999</v>
      </c>
      <c r="P641" s="1">
        <v>45009.549354201386</v>
      </c>
      <c r="Q641">
        <v>3.7854444000000001E-2</v>
      </c>
      <c r="R641">
        <v>-3.5412222E-2</v>
      </c>
      <c r="S641">
        <v>6.1055560000000002E-2</v>
      </c>
      <c r="T641" t="s">
        <v>24</v>
      </c>
    </row>
    <row r="642" spans="3:20" x14ac:dyDescent="0.25">
      <c r="C642" s="1">
        <v>45009.549355254632</v>
      </c>
      <c r="D642">
        <v>-2.5099806999999998</v>
      </c>
      <c r="E642">
        <v>-0.81909673999999999</v>
      </c>
      <c r="F642">
        <v>9.6662990000000004</v>
      </c>
      <c r="G642" s="1">
        <v>45009.549355254632</v>
      </c>
      <c r="H642">
        <v>4.5674946000000001E-4</v>
      </c>
      <c r="I642">
        <v>-1.4885281999999999E-4</v>
      </c>
      <c r="J642">
        <v>7.4182543999999997E-4</v>
      </c>
      <c r="L642" s="2">
        <v>45009.549364560182</v>
      </c>
      <c r="M642">
        <v>-9.8560359999999996</v>
      </c>
      <c r="N642">
        <v>-20.271993999999999</v>
      </c>
      <c r="O642">
        <v>12.385249999999999</v>
      </c>
      <c r="P642" s="1">
        <v>45009.549354224539</v>
      </c>
      <c r="Q642">
        <v>3.9075556999999997E-2</v>
      </c>
      <c r="R642">
        <v>-2.9306669E-2</v>
      </c>
      <c r="S642">
        <v>5.8613338000000001E-2</v>
      </c>
    </row>
    <row r="643" spans="3:20" x14ac:dyDescent="0.25">
      <c r="C643" s="1">
        <v>45009.549355509262</v>
      </c>
      <c r="D643">
        <v>-2.5483009999999999</v>
      </c>
      <c r="E643">
        <v>-0.81909673999999999</v>
      </c>
      <c r="F643">
        <v>9.6567190000000007</v>
      </c>
      <c r="G643" s="1">
        <v>45009.54935552083</v>
      </c>
      <c r="H643">
        <v>-2.2064116999999999E-3</v>
      </c>
      <c r="I643">
        <v>3.5795727999999999E-3</v>
      </c>
      <c r="J643">
        <v>-3.2343901999999999E-4</v>
      </c>
      <c r="L643" s="2">
        <v>45009.549365069448</v>
      </c>
      <c r="M643">
        <v>-21.944576000000001</v>
      </c>
      <c r="N643">
        <v>9.2554379999999998</v>
      </c>
      <c r="O643">
        <v>1.3782658999999999</v>
      </c>
      <c r="P643" s="1">
        <v>45009.549354224539</v>
      </c>
      <c r="Q643">
        <v>3.7854444000000001E-2</v>
      </c>
      <c r="R643">
        <v>-3.1748890000000002E-2</v>
      </c>
      <c r="S643">
        <v>5.8613338000000001E-2</v>
      </c>
    </row>
    <row r="644" spans="3:20" x14ac:dyDescent="0.25">
      <c r="C644" s="1">
        <v>45009.549355706018</v>
      </c>
      <c r="D644">
        <v>-2.5722510000000001</v>
      </c>
      <c r="E644">
        <v>-0.80472659999999996</v>
      </c>
      <c r="F644">
        <v>9.6136079999999993</v>
      </c>
      <c r="G644" s="1">
        <v>45009.549355717594</v>
      </c>
      <c r="H644">
        <v>-5.9348370000000001E-3</v>
      </c>
      <c r="I644">
        <v>9.4385279999999998E-3</v>
      </c>
      <c r="J644">
        <v>1.8070899000000001E-3</v>
      </c>
      <c r="L644" s="2">
        <v>45009.549365115738</v>
      </c>
      <c r="M644">
        <v>-9.1046910000000008</v>
      </c>
      <c r="N644">
        <v>-8.6093759999999993</v>
      </c>
      <c r="O644">
        <v>-14.033905000000001</v>
      </c>
      <c r="P644" s="1">
        <v>45009.549354618059</v>
      </c>
      <c r="Q644">
        <v>2.9306669E-2</v>
      </c>
      <c r="R644">
        <v>-3.1748890000000002E-2</v>
      </c>
      <c r="S644">
        <v>5.6171110000000003E-2</v>
      </c>
    </row>
    <row r="645" spans="3:20" x14ac:dyDescent="0.25">
      <c r="C645" s="1">
        <v>45009.5493559838</v>
      </c>
      <c r="D645">
        <v>-2.5099806999999998</v>
      </c>
      <c r="E645">
        <v>-0.82388675</v>
      </c>
      <c r="F645">
        <v>9.6327689999999997</v>
      </c>
      <c r="G645" s="1">
        <v>45009.549355995368</v>
      </c>
      <c r="H645">
        <v>-1.33916885E-2</v>
      </c>
      <c r="I645">
        <v>1.2634319999999999E-2</v>
      </c>
      <c r="J645">
        <v>2.8723543999999998E-3</v>
      </c>
      <c r="L645" s="2">
        <v>45009.549365578707</v>
      </c>
      <c r="M645">
        <v>-3.9266220000000001</v>
      </c>
      <c r="N645">
        <v>-16.567903999999999</v>
      </c>
      <c r="O645">
        <v>-11.720045000000001</v>
      </c>
      <c r="P645" s="1">
        <v>45009.549354629627</v>
      </c>
      <c r="Q645">
        <v>3.1748890000000002E-2</v>
      </c>
      <c r="R645">
        <v>-3.9075556999999997E-2</v>
      </c>
      <c r="S645">
        <v>5.8613338000000001E-2</v>
      </c>
    </row>
    <row r="646" spans="3:20" x14ac:dyDescent="0.25">
      <c r="C646" s="1">
        <v>45009.549356226853</v>
      </c>
      <c r="D646">
        <v>-2.5004005</v>
      </c>
      <c r="E646">
        <v>-0.83346679999999995</v>
      </c>
      <c r="F646">
        <v>9.6998289999999994</v>
      </c>
      <c r="G646" s="1">
        <v>45009.549356238429</v>
      </c>
      <c r="H646">
        <v>-2.35117E-2</v>
      </c>
      <c r="I646">
        <v>1.9558539999999999E-2</v>
      </c>
      <c r="J646">
        <v>5.5355155000000001E-3</v>
      </c>
      <c r="L646" s="2">
        <v>45009.549365624996</v>
      </c>
      <c r="M646">
        <v>-3.0699914000000001</v>
      </c>
      <c r="N646">
        <v>8.8414789999999996</v>
      </c>
      <c r="O646">
        <v>-9.9038924999999995</v>
      </c>
      <c r="P646" s="1">
        <v>45009.549354629627</v>
      </c>
      <c r="Q646">
        <v>5.8613338000000001E-2</v>
      </c>
      <c r="R646">
        <v>-3.9075556999999997E-2</v>
      </c>
      <c r="S646">
        <v>5.4950002999999997E-2</v>
      </c>
    </row>
    <row r="647" spans="3:20" x14ac:dyDescent="0.25">
      <c r="C647" s="1">
        <v>45009.549356504627</v>
      </c>
      <c r="D647">
        <v>-2.6584718000000001</v>
      </c>
      <c r="E647">
        <v>-0.83346679999999995</v>
      </c>
      <c r="F647">
        <v>9.6950400000000005</v>
      </c>
      <c r="G647" s="1">
        <v>45009.549356504627</v>
      </c>
      <c r="H647">
        <v>-3.736014E-2</v>
      </c>
      <c r="I647">
        <v>3.6602772999999998E-2</v>
      </c>
      <c r="J647">
        <v>8.1986769999999997E-3</v>
      </c>
      <c r="L647" s="2">
        <v>45009.54936611111</v>
      </c>
      <c r="M647">
        <v>-0.85423769999999999</v>
      </c>
      <c r="N647">
        <v>22.638494000000001</v>
      </c>
      <c r="O647">
        <v>1.7898312999999999</v>
      </c>
      <c r="P647" s="1">
        <v>45009.549354641204</v>
      </c>
      <c r="Q647">
        <v>8.3035559999999994E-2</v>
      </c>
      <c r="R647">
        <v>-2.8085556000000001E-2</v>
      </c>
      <c r="S647">
        <v>6.1055560000000002E-2</v>
      </c>
    </row>
    <row r="648" spans="3:20" x14ac:dyDescent="0.25">
      <c r="C648" s="1">
        <v>45009.549356724536</v>
      </c>
      <c r="D648">
        <v>-2.5674610000000002</v>
      </c>
      <c r="E648">
        <v>-0.85262700000000002</v>
      </c>
      <c r="F648">
        <v>9.7237799999999996</v>
      </c>
      <c r="G648" s="1">
        <v>45009.549356724536</v>
      </c>
      <c r="H648">
        <v>-5.1208577999999998E-2</v>
      </c>
      <c r="I648">
        <v>6.2169120000000001E-2</v>
      </c>
      <c r="J648">
        <v>1.2992366999999999E-2</v>
      </c>
      <c r="L648" s="2">
        <v>45009.549366620369</v>
      </c>
      <c r="M648">
        <v>5.3144593000000002</v>
      </c>
      <c r="N648">
        <v>22.325035</v>
      </c>
      <c r="O648">
        <v>-3.7184465000000002</v>
      </c>
      <c r="P648" s="1">
        <v>45009.549355138886</v>
      </c>
      <c r="Q648">
        <v>6.1055560000000002E-2</v>
      </c>
      <c r="R648">
        <v>-3.5412222E-2</v>
      </c>
      <c r="S648">
        <v>5.4950002999999997E-2</v>
      </c>
    </row>
    <row r="649" spans="3:20" x14ac:dyDescent="0.25">
      <c r="C649" s="1">
        <v>45009.549356944444</v>
      </c>
      <c r="D649">
        <v>-2.4956105000000002</v>
      </c>
      <c r="E649">
        <v>-0.88615730000000004</v>
      </c>
      <c r="F649">
        <v>9.7477300000000007</v>
      </c>
      <c r="G649" s="1">
        <v>45009.54935695602</v>
      </c>
      <c r="H649">
        <v>-6.0263325E-2</v>
      </c>
      <c r="I649">
        <v>7.2821765999999996E-2</v>
      </c>
      <c r="J649">
        <v>1.9383953999999998E-2</v>
      </c>
      <c r="L649" s="2">
        <v>45009.549366631945</v>
      </c>
      <c r="M649">
        <v>-4.5176489999999996</v>
      </c>
      <c r="N649">
        <v>10.482956</v>
      </c>
      <c r="O649">
        <v>19.226330000000001</v>
      </c>
      <c r="P649" s="1">
        <v>45009.549355150462</v>
      </c>
      <c r="Q649">
        <v>1.4653334E-2</v>
      </c>
      <c r="R649">
        <v>-4.2738892000000001E-2</v>
      </c>
      <c r="S649">
        <v>5.4950002999999997E-2</v>
      </c>
    </row>
    <row r="650" spans="3:20" x14ac:dyDescent="0.25">
      <c r="C650" s="1">
        <v>45009.549357233795</v>
      </c>
      <c r="D650">
        <v>-2.7063723</v>
      </c>
      <c r="E650">
        <v>-0.85741705000000001</v>
      </c>
      <c r="F650">
        <v>9.6662990000000004</v>
      </c>
      <c r="G650" s="1">
        <v>45009.549357245371</v>
      </c>
      <c r="H650">
        <v>-6.7187540000000004E-2</v>
      </c>
      <c r="I650">
        <v>8.8800729999999994E-2</v>
      </c>
      <c r="J650">
        <v>2.6308173000000001E-2</v>
      </c>
      <c r="L650" s="2">
        <v>45009.549367685184</v>
      </c>
      <c r="M650">
        <v>-30.362525999999999</v>
      </c>
      <c r="N650">
        <v>18.123239999999999</v>
      </c>
      <c r="O650">
        <v>14.471791</v>
      </c>
      <c r="P650" s="1">
        <v>45009.549356192132</v>
      </c>
      <c r="Q650">
        <v>9.7688889999999994E-3</v>
      </c>
      <c r="R650">
        <v>-4.1517779999999997E-2</v>
      </c>
      <c r="S650">
        <v>4.8844445E-2</v>
      </c>
    </row>
    <row r="651" spans="3:20" x14ac:dyDescent="0.25">
      <c r="C651" s="1">
        <v>45009.549357384261</v>
      </c>
      <c r="D651">
        <v>-2.8452833000000002</v>
      </c>
      <c r="E651">
        <v>-0.86220706000000003</v>
      </c>
      <c r="F651">
        <v>9.5561284999999998</v>
      </c>
      <c r="G651" s="1">
        <v>45009.54935739583</v>
      </c>
      <c r="H651">
        <v>-6.7720174999999994E-2</v>
      </c>
      <c r="I651">
        <v>0.12288919</v>
      </c>
      <c r="J651">
        <v>3.1101862000000001E-2</v>
      </c>
      <c r="L651" s="2">
        <v>45009.549367708336</v>
      </c>
      <c r="M651">
        <v>-25.490739999999999</v>
      </c>
      <c r="N651">
        <v>-3.4384860000000002</v>
      </c>
      <c r="O651">
        <v>13.124632</v>
      </c>
      <c r="P651" s="1">
        <v>45009.549356215277</v>
      </c>
      <c r="Q651">
        <v>3.7854444000000001E-2</v>
      </c>
      <c r="R651">
        <v>-2.6864445000000001E-2</v>
      </c>
      <c r="S651">
        <v>4.8844445E-2</v>
      </c>
    </row>
    <row r="652" spans="3:20" x14ac:dyDescent="0.25">
      <c r="C652" s="1">
        <v>45009.549357627315</v>
      </c>
      <c r="D652">
        <v>-2.6249416000000001</v>
      </c>
      <c r="E652">
        <v>-0.93884769999999995</v>
      </c>
      <c r="F652">
        <v>9.5082280000000008</v>
      </c>
      <c r="G652" s="1">
        <v>45009.549357638891</v>
      </c>
      <c r="H652">
        <v>-4.8545416000000001E-2</v>
      </c>
      <c r="I652">
        <v>0.14472710999999999</v>
      </c>
      <c r="J652">
        <v>3.3232390000000001E-2</v>
      </c>
      <c r="L652" s="2">
        <v>45009.549367719905</v>
      </c>
      <c r="M652">
        <v>-18.032312000000001</v>
      </c>
      <c r="N652">
        <v>0.124426775</v>
      </c>
      <c r="O652">
        <v>6.946364</v>
      </c>
      <c r="P652" s="1">
        <v>45009.54935671296</v>
      </c>
      <c r="Q652">
        <v>4.3959999999999999E-2</v>
      </c>
      <c r="R652">
        <v>-2.6864445000000001E-2</v>
      </c>
      <c r="S652">
        <v>5.1286668000000001E-2</v>
      </c>
    </row>
    <row r="653" spans="3:20" x14ac:dyDescent="0.25">
      <c r="C653" s="1">
        <v>45009.549357928241</v>
      </c>
      <c r="D653">
        <v>-2.2561084999999999</v>
      </c>
      <c r="E653">
        <v>-0.99153809999999998</v>
      </c>
      <c r="F653">
        <v>9.5944489999999991</v>
      </c>
      <c r="G653" s="1">
        <v>45009.549357939817</v>
      </c>
      <c r="H653">
        <v>-2.1913803999999999E-2</v>
      </c>
      <c r="I653">
        <v>0.14259657000000001</v>
      </c>
      <c r="J653">
        <v>4.0689240000000002E-2</v>
      </c>
      <c r="L653" s="2">
        <v>45009.549368194443</v>
      </c>
      <c r="M653">
        <v>-10.145568000000001</v>
      </c>
      <c r="N653">
        <v>-0.10528419999999999</v>
      </c>
      <c r="O653">
        <v>5.5417769999999997</v>
      </c>
      <c r="P653" s="1">
        <v>45009.549356736112</v>
      </c>
      <c r="Q653">
        <v>5.3728890000000001E-2</v>
      </c>
      <c r="R653">
        <v>-3.9075556999999997E-2</v>
      </c>
      <c r="S653">
        <v>5.8613338000000001E-2</v>
      </c>
    </row>
    <row r="654" spans="3:20" x14ac:dyDescent="0.25">
      <c r="C654" s="1">
        <v>45009.549358113429</v>
      </c>
      <c r="D654">
        <v>-2.2177882000000002</v>
      </c>
      <c r="E654">
        <v>-0.94842780000000004</v>
      </c>
      <c r="F654">
        <v>9.6519290000000009</v>
      </c>
      <c r="G654" s="1">
        <v>45009.549358124998</v>
      </c>
      <c r="H654">
        <v>3.6525428000000002E-3</v>
      </c>
      <c r="I654">
        <v>0.14579237</v>
      </c>
      <c r="J654">
        <v>5.4537679999999998E-2</v>
      </c>
      <c r="L654" s="2">
        <v>45009.549368206019</v>
      </c>
      <c r="M654">
        <v>-10.179067999999999</v>
      </c>
      <c r="N654">
        <v>-2.3856442000000002</v>
      </c>
      <c r="O654">
        <v>7.0229343999999996</v>
      </c>
      <c r="P654" s="1">
        <v>45009.549356747688</v>
      </c>
      <c r="Q654">
        <v>0.11966889</v>
      </c>
      <c r="R654">
        <v>-5.0065560000000002E-2</v>
      </c>
      <c r="S654">
        <v>5.4950002999999997E-2</v>
      </c>
    </row>
    <row r="655" spans="3:20" x14ac:dyDescent="0.25">
      <c r="C655" s="1">
        <v>45009.549358344906</v>
      </c>
      <c r="D655">
        <v>-2.1219872999999998</v>
      </c>
      <c r="E655">
        <v>-0.86699709999999997</v>
      </c>
      <c r="F655">
        <v>9.5082280000000008</v>
      </c>
      <c r="G655" s="1">
        <v>45009.549358356482</v>
      </c>
      <c r="H655">
        <v>2.3359936000000001E-2</v>
      </c>
      <c r="I655">
        <v>0.12874812999999999</v>
      </c>
      <c r="J655">
        <v>6.0396633999999998E-2</v>
      </c>
      <c r="L655" s="2">
        <v>45009.549368703701</v>
      </c>
      <c r="M655">
        <v>-9.0879399999999997</v>
      </c>
      <c r="N655">
        <v>0.13639090000000001</v>
      </c>
      <c r="O655">
        <v>5.4436717000000003</v>
      </c>
      <c r="P655" s="1">
        <v>45009.549357233795</v>
      </c>
      <c r="Q655">
        <v>0.18072446</v>
      </c>
      <c r="R655">
        <v>2.3201111999999999E-2</v>
      </c>
      <c r="S655">
        <v>5.7392224999999998E-2</v>
      </c>
    </row>
    <row r="656" spans="3:20" x14ac:dyDescent="0.25">
      <c r="C656" s="1">
        <v>45009.549358622688</v>
      </c>
      <c r="D656">
        <v>-2.074087</v>
      </c>
      <c r="E656">
        <v>-0.76161623000000001</v>
      </c>
      <c r="F656">
        <v>9.532178</v>
      </c>
      <c r="G656" s="1">
        <v>45009.549358634256</v>
      </c>
      <c r="H656">
        <v>-1.0728527E-2</v>
      </c>
      <c r="I656">
        <v>4.2994358000000003E-2</v>
      </c>
      <c r="J656">
        <v>5.187452E-2</v>
      </c>
      <c r="L656" s="2">
        <v>45009.54936921296</v>
      </c>
      <c r="M656">
        <v>-9.6430749999999996</v>
      </c>
      <c r="N656">
        <v>2.9527429999999999</v>
      </c>
      <c r="O656">
        <v>2.4526431999999998</v>
      </c>
      <c r="P656" s="1">
        <v>45009.549357256947</v>
      </c>
      <c r="Q656">
        <v>0.30283555000000001</v>
      </c>
      <c r="R656">
        <v>0.12455334</v>
      </c>
      <c r="S656">
        <v>7.5708890000000001E-2</v>
      </c>
    </row>
    <row r="657" spans="3:19" x14ac:dyDescent="0.25">
      <c r="C657" s="1">
        <v>45009.549358796299</v>
      </c>
      <c r="D657">
        <v>-2.2992189999999999</v>
      </c>
      <c r="E657">
        <v>-0.78077640000000004</v>
      </c>
      <c r="F657">
        <v>9.6327689999999997</v>
      </c>
      <c r="G657" s="1">
        <v>45009.549358807868</v>
      </c>
      <c r="H657">
        <v>-8.3699144000000003E-2</v>
      </c>
      <c r="I657">
        <v>-7.1521570000000007E-2</v>
      </c>
      <c r="J657">
        <v>3.6428183000000003E-2</v>
      </c>
      <c r="L657" s="2">
        <v>45009.549369236112</v>
      </c>
      <c r="M657">
        <v>-9.2051890000000007</v>
      </c>
      <c r="N657">
        <v>2.3425734</v>
      </c>
      <c r="O657">
        <v>1.5481563</v>
      </c>
      <c r="P657" s="1">
        <v>45009.549357291668</v>
      </c>
      <c r="Q657">
        <v>0.56903780000000004</v>
      </c>
      <c r="R657">
        <v>0.18316667</v>
      </c>
      <c r="S657">
        <v>7.6929999999999998E-2</v>
      </c>
    </row>
    <row r="658" spans="3:19" x14ac:dyDescent="0.25">
      <c r="C658" s="1">
        <v>45009.549359039353</v>
      </c>
      <c r="D658">
        <v>-2.3614893000000001</v>
      </c>
      <c r="E658">
        <v>-0.84783699999999995</v>
      </c>
      <c r="F658">
        <v>9.8387399999999996</v>
      </c>
      <c r="G658" s="1">
        <v>45009.549359050929</v>
      </c>
      <c r="H658">
        <v>-0.13962552</v>
      </c>
      <c r="I658">
        <v>-0.21533227999999999</v>
      </c>
      <c r="J658">
        <v>2.4177644000000002E-2</v>
      </c>
      <c r="L658" s="2">
        <v>45009.549369837965</v>
      </c>
      <c r="M658">
        <v>-7.3028946000000001</v>
      </c>
      <c r="N658">
        <v>1.4500504999999999</v>
      </c>
      <c r="O658">
        <v>3.4121652</v>
      </c>
      <c r="P658" s="1">
        <v>45009.549357303244</v>
      </c>
      <c r="Q658">
        <v>1.0208489999999999</v>
      </c>
      <c r="R658">
        <v>0.20514667</v>
      </c>
      <c r="S658">
        <v>0.10135223</v>
      </c>
    </row>
    <row r="659" spans="3:19" x14ac:dyDescent="0.25">
      <c r="C659" s="1">
        <v>45009.549359340279</v>
      </c>
      <c r="D659">
        <v>-2.2129981999999999</v>
      </c>
      <c r="E659">
        <v>-0.79514649999999998</v>
      </c>
      <c r="F659">
        <v>9.9680719999999994</v>
      </c>
      <c r="G659" s="1">
        <v>45009.549359340279</v>
      </c>
      <c r="H659">
        <v>-0.1870298</v>
      </c>
      <c r="I659">
        <v>-0.31866294000000001</v>
      </c>
      <c r="J659">
        <v>1.9383953999999998E-2</v>
      </c>
      <c r="L659" s="2">
        <v>45009.54937025463</v>
      </c>
      <c r="M659">
        <v>-7.5469626999999999</v>
      </c>
      <c r="N659">
        <v>0.92123670000000002</v>
      </c>
      <c r="O659">
        <v>4.6181479999999997</v>
      </c>
      <c r="P659" s="1">
        <v>45009.549357766206</v>
      </c>
      <c r="Q659">
        <v>1.6668167</v>
      </c>
      <c r="R659">
        <v>0.23933778999999999</v>
      </c>
      <c r="S659">
        <v>0.14164889</v>
      </c>
    </row>
    <row r="660" spans="3:19" x14ac:dyDescent="0.25">
      <c r="C660" s="1">
        <v>45009.549359525467</v>
      </c>
      <c r="D660">
        <v>-2.5435110000000001</v>
      </c>
      <c r="E660">
        <v>-0.97716800000000004</v>
      </c>
      <c r="F660">
        <v>10.403964999999999</v>
      </c>
      <c r="G660" s="1">
        <v>45009.549359537035</v>
      </c>
      <c r="H660">
        <v>-0.31645944999999998</v>
      </c>
      <c r="I660">
        <v>-0.29948816</v>
      </c>
      <c r="J660">
        <v>2.4710276999999999E-2</v>
      </c>
      <c r="L660" s="2">
        <v>45009.549370277775</v>
      </c>
      <c r="M660">
        <v>-8.9730840000000001</v>
      </c>
      <c r="N660">
        <v>0.52642100000000003</v>
      </c>
      <c r="O660">
        <v>5.0656055999999996</v>
      </c>
      <c r="P660" s="1">
        <v>45009.549357777774</v>
      </c>
      <c r="Q660">
        <v>2.0978690000000002</v>
      </c>
      <c r="R660">
        <v>0.16118668</v>
      </c>
      <c r="S660">
        <v>0.13554332999999999</v>
      </c>
    </row>
    <row r="661" spans="3:19" x14ac:dyDescent="0.25">
      <c r="C661" s="1">
        <v>45009.549359745368</v>
      </c>
      <c r="D661">
        <v>-2.8596534999999998</v>
      </c>
      <c r="E661">
        <v>-1.3891114</v>
      </c>
      <c r="F661">
        <v>10.887759000000001</v>
      </c>
      <c r="G661" s="1">
        <v>45009.549359756944</v>
      </c>
      <c r="H661">
        <v>-0.45387854999999999</v>
      </c>
      <c r="I661">
        <v>-0.20041858000000001</v>
      </c>
      <c r="J661">
        <v>2.7906070000000002E-2</v>
      </c>
      <c r="L661" s="2">
        <v>45009.54937079861</v>
      </c>
      <c r="M661">
        <v>-11.050055</v>
      </c>
      <c r="N661">
        <v>2.8689941999999999</v>
      </c>
      <c r="O661">
        <v>4.666004</v>
      </c>
      <c r="P661" s="1">
        <v>45009.549357777774</v>
      </c>
      <c r="Q661">
        <v>2.0783312</v>
      </c>
      <c r="R661">
        <v>-8.1814445999999999E-2</v>
      </c>
      <c r="S661">
        <v>0.117226675</v>
      </c>
    </row>
    <row r="662" spans="3:19" x14ac:dyDescent="0.25">
      <c r="C662" s="1">
        <v>45009.549360046294</v>
      </c>
      <c r="D662">
        <v>-3.0512549999999998</v>
      </c>
      <c r="E662">
        <v>-1.4657519999999999</v>
      </c>
      <c r="F662">
        <v>11.251802</v>
      </c>
      <c r="G662" s="1">
        <v>45009.54936005787</v>
      </c>
      <c r="H662">
        <v>-0.4496175</v>
      </c>
      <c r="I662">
        <v>-9.9751080000000006E-2</v>
      </c>
      <c r="J662">
        <v>2.4710276999999999E-2</v>
      </c>
      <c r="L662" s="2">
        <v>45009.549370810186</v>
      </c>
      <c r="M662">
        <v>-11.399407</v>
      </c>
      <c r="N662">
        <v>1.134198</v>
      </c>
      <c r="O662">
        <v>5.45085</v>
      </c>
      <c r="P662" s="1">
        <v>45009.54935778935</v>
      </c>
      <c r="Q662">
        <v>2.2993524000000001</v>
      </c>
      <c r="R662">
        <v>-0.38465001999999998</v>
      </c>
      <c r="S662">
        <v>0.12821667</v>
      </c>
    </row>
    <row r="663" spans="3:19" x14ac:dyDescent="0.25">
      <c r="C663" s="1">
        <v>45009.549360196761</v>
      </c>
      <c r="D663">
        <v>-3.4344583000000002</v>
      </c>
      <c r="E663">
        <v>-1.5088623999999999</v>
      </c>
      <c r="F663">
        <v>11.285333</v>
      </c>
      <c r="G663" s="1">
        <v>45009.54936020833</v>
      </c>
      <c r="H663">
        <v>-0.35747212</v>
      </c>
      <c r="I663">
        <v>-4.9151019999999997E-2</v>
      </c>
      <c r="J663">
        <v>7.1334120000000004E-3</v>
      </c>
      <c r="L663" s="2">
        <v>45009.5493712963</v>
      </c>
      <c r="M663">
        <v>-9.4564350000000008</v>
      </c>
      <c r="N663">
        <v>2.2660030999999998</v>
      </c>
      <c r="O663">
        <v>6.1088760000000004</v>
      </c>
      <c r="P663" s="1">
        <v>45009.549358321761</v>
      </c>
      <c r="Q663">
        <v>3.5534333999999999</v>
      </c>
      <c r="R663">
        <v>-0.66306335000000005</v>
      </c>
      <c r="S663">
        <v>9.4025559999999994E-2</v>
      </c>
    </row>
    <row r="664" spans="3:19" x14ac:dyDescent="0.25">
      <c r="C664" s="1">
        <v>45009.549360405093</v>
      </c>
      <c r="D664">
        <v>-3.0033544999999999</v>
      </c>
      <c r="E664">
        <v>-1.5471827</v>
      </c>
      <c r="F664">
        <v>10.95482</v>
      </c>
      <c r="G664" s="1">
        <v>45009.54936041667</v>
      </c>
      <c r="H664">
        <v>-0.28929519999999997</v>
      </c>
      <c r="I664">
        <v>-0.23503967000000001</v>
      </c>
      <c r="J664">
        <v>-6.2108776999999997E-2</v>
      </c>
      <c r="L664" s="2">
        <v>45009.549371840279</v>
      </c>
      <c r="M664">
        <v>-10.679168000000001</v>
      </c>
      <c r="N664">
        <v>3.1202407000000001</v>
      </c>
      <c r="O664">
        <v>5.4987063000000003</v>
      </c>
      <c r="P664" s="1">
        <v>45009.549358344906</v>
      </c>
      <c r="Q664">
        <v>3.9905913000000002</v>
      </c>
      <c r="R664">
        <v>-1.3725289000000001</v>
      </c>
      <c r="S664">
        <v>-0.94391893999999998</v>
      </c>
    </row>
    <row r="665" spans="3:19" x14ac:dyDescent="0.25">
      <c r="C665" s="1">
        <v>45009.549360694444</v>
      </c>
      <c r="D665">
        <v>-2.1555176</v>
      </c>
      <c r="E665">
        <v>-1.7148341</v>
      </c>
      <c r="F665">
        <v>11.261381999999999</v>
      </c>
      <c r="G665" s="1">
        <v>45009.54936070602</v>
      </c>
      <c r="H665">
        <v>-0.23230353000000001</v>
      </c>
      <c r="I665">
        <v>-0.68245080000000002</v>
      </c>
      <c r="J665">
        <v>-0.21817001999999999</v>
      </c>
      <c r="L665" s="2">
        <v>45009.549371863424</v>
      </c>
      <c r="M665">
        <v>-12.679567</v>
      </c>
      <c r="N665">
        <v>4.8215374999999998</v>
      </c>
      <c r="O665">
        <v>1.1174481999999999</v>
      </c>
      <c r="P665" s="1">
        <v>45009.549358356482</v>
      </c>
      <c r="Q665">
        <v>0.12699556000000001</v>
      </c>
      <c r="R665">
        <v>-0.93781340000000002</v>
      </c>
      <c r="S665">
        <v>-1.4641123</v>
      </c>
    </row>
    <row r="666" spans="3:19" x14ac:dyDescent="0.25">
      <c r="C666" s="1">
        <v>45009.549360902776</v>
      </c>
      <c r="D666">
        <v>-2.3183790000000002</v>
      </c>
      <c r="E666">
        <v>-1.8681152999999999</v>
      </c>
      <c r="F666">
        <v>10.576406499999999</v>
      </c>
      <c r="G666" s="1">
        <v>45009.549360925928</v>
      </c>
      <c r="H666">
        <v>-0.15081080999999999</v>
      </c>
      <c r="I666">
        <v>-1.1570260000000001</v>
      </c>
      <c r="J666">
        <v>-0.42429869999999997</v>
      </c>
      <c r="L666" s="2">
        <v>45009.549372384259</v>
      </c>
      <c r="M666">
        <v>-15.802199999999999</v>
      </c>
      <c r="N666">
        <v>0.59341999999999995</v>
      </c>
      <c r="O666">
        <v>2.201397</v>
      </c>
      <c r="P666" s="1">
        <v>45009.549358368058</v>
      </c>
      <c r="Q666">
        <v>-1.5166200000000001</v>
      </c>
      <c r="R666">
        <v>-0.83401895000000004</v>
      </c>
      <c r="S666">
        <v>-1.2760612</v>
      </c>
    </row>
    <row r="667" spans="3:19" x14ac:dyDescent="0.25">
      <c r="C667" s="1">
        <v>45009.549361157406</v>
      </c>
      <c r="D667">
        <v>-2.1028273</v>
      </c>
      <c r="E667">
        <v>-1.6813037</v>
      </c>
      <c r="F667">
        <v>9.5417590000000008</v>
      </c>
      <c r="G667" s="1">
        <v>45009.549361168982</v>
      </c>
      <c r="H667">
        <v>-9.2753890000000006E-2</v>
      </c>
      <c r="I667">
        <v>-1.1591566</v>
      </c>
      <c r="J667">
        <v>-0.70339799999999997</v>
      </c>
      <c r="L667" s="2">
        <v>45009.549372858797</v>
      </c>
      <c r="M667">
        <v>-17.12304</v>
      </c>
      <c r="N667">
        <v>3.8093735999999998</v>
      </c>
      <c r="O667">
        <v>3.6466618</v>
      </c>
      <c r="P667" s="1">
        <v>45009.549358368058</v>
      </c>
      <c r="Q667">
        <v>-0.42983112000000001</v>
      </c>
      <c r="R667">
        <v>-0.76075225999999996</v>
      </c>
      <c r="S667">
        <v>-0.36022779999999999</v>
      </c>
    </row>
    <row r="668" spans="3:19" x14ac:dyDescent="0.25">
      <c r="C668" s="1">
        <v>45009.54936138889</v>
      </c>
      <c r="D668">
        <v>-2.0645069999999999</v>
      </c>
      <c r="E668">
        <v>-1.9447559000000001</v>
      </c>
      <c r="F668">
        <v>9.6183990000000001</v>
      </c>
      <c r="G668" s="1">
        <v>45009.549361400466</v>
      </c>
      <c r="H668">
        <v>8.1416845000000002E-2</v>
      </c>
      <c r="I668">
        <v>-0.95941949999999998</v>
      </c>
      <c r="J668">
        <v>-1.0293688999999999</v>
      </c>
      <c r="L668" s="2">
        <v>45009.549373402777</v>
      </c>
      <c r="M668">
        <v>-13.158132</v>
      </c>
      <c r="N668">
        <v>-0.19621146</v>
      </c>
      <c r="O668">
        <v>1.2131611</v>
      </c>
      <c r="P668" s="1">
        <v>45009.549358379627</v>
      </c>
      <c r="Q668">
        <v>-0.81692339999999997</v>
      </c>
      <c r="R668">
        <v>-0.6972545</v>
      </c>
      <c r="S668">
        <v>-4.8844446000000001E-3</v>
      </c>
    </row>
    <row r="669" spans="3:19" x14ac:dyDescent="0.25">
      <c r="C669" s="1">
        <v>45009.549361631944</v>
      </c>
      <c r="D669">
        <v>-2.7351124000000002</v>
      </c>
      <c r="E669">
        <v>-2.1555176</v>
      </c>
      <c r="F669">
        <v>9.6519290000000009</v>
      </c>
      <c r="G669" s="1">
        <v>45009.54936164352</v>
      </c>
      <c r="H669">
        <v>4.8926283000000001E-2</v>
      </c>
      <c r="I669">
        <v>-1.3093588</v>
      </c>
      <c r="J669">
        <v>-1.4155272000000001</v>
      </c>
      <c r="L669" s="2">
        <v>45009.549373425929</v>
      </c>
      <c r="M669">
        <v>-8.0973120000000005</v>
      </c>
      <c r="N669">
        <v>0.62931234000000003</v>
      </c>
      <c r="O669">
        <v>-12.327823</v>
      </c>
      <c r="P669" s="1">
        <v>45009.549358391203</v>
      </c>
      <c r="Q669">
        <v>-8.0593339999999999E-2</v>
      </c>
      <c r="R669">
        <v>-0.27108665999999998</v>
      </c>
      <c r="S669">
        <v>2.4422223000000001E-3</v>
      </c>
    </row>
    <row r="670" spans="3:19" x14ac:dyDescent="0.25">
      <c r="C670" s="1">
        <v>45009.549361921294</v>
      </c>
      <c r="D670">
        <v>-1.8633252</v>
      </c>
      <c r="E670">
        <v>-1.8489552</v>
      </c>
      <c r="F670">
        <v>7.6592726999999998</v>
      </c>
      <c r="G670" s="1">
        <v>45009.54936193287</v>
      </c>
      <c r="H670">
        <v>-0.57318820000000004</v>
      </c>
      <c r="I670">
        <v>-1.4675506</v>
      </c>
      <c r="J670">
        <v>-1.7047466</v>
      </c>
      <c r="L670" s="2">
        <v>45009.549373935188</v>
      </c>
      <c r="M670">
        <v>-8.0781690000000008</v>
      </c>
      <c r="N670">
        <v>-8.0781690000000008</v>
      </c>
      <c r="O670">
        <v>-6.3074802999999999</v>
      </c>
      <c r="P670" s="1">
        <v>45009.549358391203</v>
      </c>
      <c r="Q670">
        <v>-1.0403867</v>
      </c>
      <c r="R670">
        <v>0.21735778</v>
      </c>
      <c r="S670">
        <v>1.099E-2</v>
      </c>
    </row>
    <row r="671" spans="3:19" x14ac:dyDescent="0.25">
      <c r="C671" s="1">
        <v>45009.549362048609</v>
      </c>
      <c r="D671">
        <v>-1.1687696000000001</v>
      </c>
      <c r="E671">
        <v>-1.7148341</v>
      </c>
      <c r="F671">
        <v>8.3921489999999999</v>
      </c>
      <c r="G671" s="1">
        <v>45009.549362060185</v>
      </c>
      <c r="H671">
        <v>-1.8632233</v>
      </c>
      <c r="I671">
        <v>-0.68404865000000004</v>
      </c>
      <c r="J671">
        <v>-1.6392328</v>
      </c>
      <c r="L671" s="2">
        <v>45009.549373958333</v>
      </c>
      <c r="M671">
        <v>-7.1162542999999996</v>
      </c>
      <c r="N671">
        <v>-1.1102696999999999</v>
      </c>
      <c r="O671">
        <v>-2.0410775999999999</v>
      </c>
      <c r="P671" s="1">
        <v>45009.549359305558</v>
      </c>
      <c r="Q671">
        <v>-2.1039745999999999</v>
      </c>
      <c r="R671">
        <v>0.69359110000000002</v>
      </c>
      <c r="S671">
        <v>2.6864445000000001E-2</v>
      </c>
    </row>
    <row r="672" spans="3:19" x14ac:dyDescent="0.25">
      <c r="C672" s="1">
        <v>45009.549362337966</v>
      </c>
      <c r="D672">
        <v>-2.2656887000000001</v>
      </c>
      <c r="E672">
        <v>-2.6393116000000001</v>
      </c>
      <c r="F672">
        <v>10.600357000000001</v>
      </c>
      <c r="G672" s="1">
        <v>45009.549362349535</v>
      </c>
      <c r="H672">
        <v>-2.7042495999999998</v>
      </c>
      <c r="I672">
        <v>-0.16260169999999999</v>
      </c>
      <c r="J672">
        <v>-1.4869000000000001</v>
      </c>
      <c r="L672" s="2">
        <v>45009.549374421294</v>
      </c>
      <c r="M672">
        <v>-7.9489570000000001</v>
      </c>
      <c r="N672">
        <v>5.864808</v>
      </c>
      <c r="O672">
        <v>-0.76331042999999998</v>
      </c>
      <c r="P672" s="1">
        <v>45009.549359328703</v>
      </c>
      <c r="Q672">
        <v>-1.7242090000000001</v>
      </c>
      <c r="R672">
        <v>0.87797890000000001</v>
      </c>
      <c r="S672">
        <v>5.2507779999999997E-2</v>
      </c>
    </row>
    <row r="673" spans="3:19" x14ac:dyDescent="0.25">
      <c r="C673" s="1">
        <v>45009.549362511571</v>
      </c>
      <c r="D673">
        <v>-3.8655617000000002</v>
      </c>
      <c r="E673">
        <v>-2.912344</v>
      </c>
      <c r="F673">
        <v>9.5992379999999997</v>
      </c>
      <c r="G673" s="1">
        <v>45009.549362523147</v>
      </c>
      <c r="H673">
        <v>-2.8011887</v>
      </c>
      <c r="I673">
        <v>-0.12052373600000001</v>
      </c>
      <c r="J673">
        <v>-1.281304</v>
      </c>
      <c r="L673" s="2">
        <v>45009.549374560185</v>
      </c>
      <c r="M673">
        <v>-9.8249300000000002</v>
      </c>
      <c r="N673">
        <v>-1.5840486</v>
      </c>
      <c r="O673">
        <v>4.8837510000000002</v>
      </c>
      <c r="P673" s="1">
        <v>45009.549359340279</v>
      </c>
      <c r="Q673">
        <v>-0.82669230000000005</v>
      </c>
      <c r="R673">
        <v>1.0342811000000001</v>
      </c>
      <c r="S673">
        <v>5.2507779999999997E-2</v>
      </c>
    </row>
    <row r="674" spans="3:19" x14ac:dyDescent="0.25">
      <c r="C674" s="1">
        <v>45009.549362789352</v>
      </c>
      <c r="D674">
        <v>-6.7443749999999998</v>
      </c>
      <c r="E674">
        <v>-2.6824219999999999</v>
      </c>
      <c r="F674">
        <v>7.6113724999999999</v>
      </c>
      <c r="G674" s="1">
        <v>45009.549362800928</v>
      </c>
      <c r="H674">
        <v>-2.9460647</v>
      </c>
      <c r="I674">
        <v>4.7788046000000001E-2</v>
      </c>
      <c r="J674">
        <v>-0.83655599999999997</v>
      </c>
      <c r="L674" s="2">
        <v>45009.549374965274</v>
      </c>
      <c r="M674">
        <v>-9.5258269999999996</v>
      </c>
      <c r="N674">
        <v>2.2492532999999999</v>
      </c>
      <c r="O674">
        <v>5.9676995000000002</v>
      </c>
      <c r="P674" s="1">
        <v>45009.549359351855</v>
      </c>
      <c r="Q674">
        <v>-0.57392220000000005</v>
      </c>
      <c r="R674">
        <v>0.89629559999999997</v>
      </c>
      <c r="S674">
        <v>8.7919999999999998E-2</v>
      </c>
    </row>
    <row r="675" spans="3:19" x14ac:dyDescent="0.25">
      <c r="C675" s="1">
        <v>45009.54936297454</v>
      </c>
      <c r="D675">
        <v>-2.2465283999999999</v>
      </c>
      <c r="E675">
        <v>-4.2583450000000003</v>
      </c>
      <c r="F675">
        <v>7.7790236000000004</v>
      </c>
      <c r="G675" s="1">
        <v>45009.549362986108</v>
      </c>
      <c r="H675">
        <v>-3.2954713999999998</v>
      </c>
      <c r="I675">
        <v>0.49732965000000001</v>
      </c>
      <c r="J675">
        <v>-0.34333859999999999</v>
      </c>
      <c r="L675" s="2">
        <v>45009.549375462964</v>
      </c>
      <c r="M675">
        <v>-7.7096743999999999</v>
      </c>
      <c r="N675">
        <v>11.047662000000001</v>
      </c>
      <c r="O675">
        <v>7.1832539999999998</v>
      </c>
      <c r="P675" s="1">
        <v>45009.549359363424</v>
      </c>
      <c r="Q675">
        <v>-0.31748890000000002</v>
      </c>
      <c r="R675">
        <v>0.57148003999999997</v>
      </c>
      <c r="S675">
        <v>0.15386</v>
      </c>
    </row>
    <row r="676" spans="3:19" x14ac:dyDescent="0.25">
      <c r="C676" s="1">
        <v>45009.549363275466</v>
      </c>
      <c r="D676">
        <v>-1.590293</v>
      </c>
      <c r="E676">
        <v>-5.767207</v>
      </c>
      <c r="F676">
        <v>10.978770000000001</v>
      </c>
      <c r="G676" s="1">
        <v>45009.549363287035</v>
      </c>
      <c r="H676">
        <v>-3.015307</v>
      </c>
      <c r="I676">
        <v>1.9002829999999999</v>
      </c>
      <c r="J676">
        <v>-0.67570110000000005</v>
      </c>
      <c r="L676" s="2">
        <v>45009.549375497685</v>
      </c>
      <c r="M676">
        <v>-2.8283165000000001</v>
      </c>
      <c r="N676">
        <v>2.6225336000000001</v>
      </c>
      <c r="O676">
        <v>7.1282186999999997</v>
      </c>
      <c r="P676" s="1">
        <v>45009.549359849538</v>
      </c>
      <c r="Q676">
        <v>-0.12821667</v>
      </c>
      <c r="R676">
        <v>0.51530889999999996</v>
      </c>
      <c r="S676">
        <v>0.25643334000000001</v>
      </c>
    </row>
    <row r="677" spans="3:19" x14ac:dyDescent="0.25">
      <c r="C677" s="1">
        <v>45009.549363483799</v>
      </c>
      <c r="D677">
        <v>-3.1805859999999999</v>
      </c>
      <c r="E677">
        <v>-6.9790874000000001</v>
      </c>
      <c r="F677">
        <v>11.817027</v>
      </c>
      <c r="G677" s="1">
        <v>45009.549363495367</v>
      </c>
      <c r="H677">
        <v>-2.2115648000000001</v>
      </c>
      <c r="I677">
        <v>2.6454355999999999</v>
      </c>
      <c r="J677">
        <v>-0.6458737</v>
      </c>
      <c r="L677" s="2">
        <v>45009.549375995368</v>
      </c>
      <c r="M677">
        <v>-1.6175481</v>
      </c>
      <c r="N677">
        <v>0.70588267000000005</v>
      </c>
      <c r="O677">
        <v>8.178668</v>
      </c>
      <c r="P677" s="1">
        <v>45009.549359872683</v>
      </c>
      <c r="Q677">
        <v>-0.54827890000000001</v>
      </c>
      <c r="R677">
        <v>1.0770200000000001</v>
      </c>
      <c r="S677">
        <v>0.30161445999999997</v>
      </c>
    </row>
    <row r="678" spans="3:19" x14ac:dyDescent="0.25">
      <c r="C678" s="1">
        <v>45009.549363738428</v>
      </c>
      <c r="D678">
        <v>-1.8154249</v>
      </c>
      <c r="E678">
        <v>-6.8641259999999997</v>
      </c>
      <c r="F678">
        <v>10.5620365</v>
      </c>
      <c r="G678" s="1">
        <v>45009.549363749997</v>
      </c>
      <c r="H678">
        <v>-1.7092927</v>
      </c>
      <c r="I678">
        <v>1.7298406</v>
      </c>
      <c r="J678">
        <v>-0.45519136999999998</v>
      </c>
      <c r="L678" s="2">
        <v>45009.54937601852</v>
      </c>
      <c r="M678">
        <v>-6.6999034999999996</v>
      </c>
      <c r="N678">
        <v>0.74416786000000001</v>
      </c>
      <c r="O678">
        <v>12.729816</v>
      </c>
      <c r="P678" s="1">
        <v>45009.549360381941</v>
      </c>
      <c r="Q678">
        <v>-0.71801334999999999</v>
      </c>
      <c r="R678">
        <v>0.87553669999999995</v>
      </c>
      <c r="S678">
        <v>0.32603670000000001</v>
      </c>
    </row>
    <row r="679" spans="3:19" x14ac:dyDescent="0.25">
      <c r="C679" s="1">
        <v>45009.549364004626</v>
      </c>
      <c r="D679">
        <v>-1.3220508</v>
      </c>
      <c r="E679">
        <v>-5.5756059999999996</v>
      </c>
      <c r="F679">
        <v>9.2160360000000008</v>
      </c>
      <c r="G679" s="1">
        <v>45009.549364016202</v>
      </c>
      <c r="H679">
        <v>-1.7103579</v>
      </c>
      <c r="I679">
        <v>0.47282857</v>
      </c>
      <c r="J679">
        <v>-0.49620405000000001</v>
      </c>
      <c r="L679" s="2">
        <v>45009.549376527779</v>
      </c>
      <c r="M679">
        <v>-5.2187460000000003</v>
      </c>
      <c r="N679">
        <v>1.0121640000000001</v>
      </c>
      <c r="O679">
        <v>15.136996</v>
      </c>
      <c r="P679" s="1">
        <v>45009.549360381941</v>
      </c>
      <c r="Q679">
        <v>-1.24187</v>
      </c>
      <c r="R679">
        <v>0.42372557999999999</v>
      </c>
      <c r="S679">
        <v>0.24422224000000001</v>
      </c>
    </row>
    <row r="680" spans="3:19" x14ac:dyDescent="0.25">
      <c r="C680" s="1">
        <v>45009.549364212966</v>
      </c>
      <c r="D680">
        <v>-1.4801221</v>
      </c>
      <c r="E680">
        <v>-5.6043459999999996</v>
      </c>
      <c r="F680">
        <v>7.7311234000000004</v>
      </c>
      <c r="G680" s="1">
        <v>45009.549364224535</v>
      </c>
      <c r="H680">
        <v>-1.9409877</v>
      </c>
      <c r="I680">
        <v>-1.8790979999999999E-2</v>
      </c>
      <c r="J680">
        <v>-0.45199558000000001</v>
      </c>
      <c r="L680" s="2">
        <v>45009.549377048614</v>
      </c>
      <c r="M680">
        <v>-6.8315086000000003</v>
      </c>
      <c r="N680">
        <v>4.1898327000000002</v>
      </c>
      <c r="O680">
        <v>14.842679</v>
      </c>
      <c r="P680" s="1">
        <v>45009.549360914352</v>
      </c>
      <c r="Q680">
        <v>-1.5312733999999999</v>
      </c>
      <c r="R680">
        <v>0.34191114</v>
      </c>
      <c r="S680">
        <v>0.14409110999999999</v>
      </c>
    </row>
    <row r="681" spans="3:19" x14ac:dyDescent="0.25">
      <c r="C681" s="1">
        <v>45009.549364432867</v>
      </c>
      <c r="D681">
        <v>-2.1315675000000001</v>
      </c>
      <c r="E681">
        <v>-5.8103175</v>
      </c>
      <c r="F681">
        <v>6.4952930000000002</v>
      </c>
      <c r="G681" s="1">
        <v>45009.549364444443</v>
      </c>
      <c r="H681">
        <v>-2.1332678999999999</v>
      </c>
      <c r="I681">
        <v>0.58947503999999995</v>
      </c>
      <c r="J681">
        <v>-0.38115549999999998</v>
      </c>
      <c r="L681" s="2">
        <v>45009.549377071758</v>
      </c>
      <c r="M681">
        <v>-8.9132639999999999</v>
      </c>
      <c r="N681">
        <v>5.1134620000000002</v>
      </c>
      <c r="O681">
        <v>11.803794</v>
      </c>
      <c r="P681" s="1">
        <v>45009.549360949073</v>
      </c>
      <c r="Q681">
        <v>-0.86821000000000004</v>
      </c>
      <c r="R681">
        <v>0.66916889999999996</v>
      </c>
      <c r="S681">
        <v>0.28940335</v>
      </c>
    </row>
    <row r="682" spans="3:19" x14ac:dyDescent="0.25">
      <c r="C682" s="1">
        <v>45009.549364687497</v>
      </c>
      <c r="D682">
        <v>-2.2321582000000002</v>
      </c>
      <c r="E682">
        <v>-5.5899760000000001</v>
      </c>
      <c r="F682">
        <v>6.8401759999999996</v>
      </c>
      <c r="G682" s="1">
        <v>45009.549364699073</v>
      </c>
      <c r="H682">
        <v>-2.2813382</v>
      </c>
      <c r="I682">
        <v>1.6062708999999999</v>
      </c>
      <c r="J682">
        <v>-0.3007261</v>
      </c>
      <c r="L682" s="2">
        <v>45009.549377581017</v>
      </c>
      <c r="M682">
        <v>-9.6287179999999992</v>
      </c>
      <c r="N682">
        <v>3.9266220000000001</v>
      </c>
      <c r="O682">
        <v>9.5952190000000002</v>
      </c>
      <c r="P682" s="1">
        <v>45009.549360960649</v>
      </c>
      <c r="Q682">
        <v>-0.28329778</v>
      </c>
      <c r="R682">
        <v>0.81448114000000005</v>
      </c>
      <c r="S682">
        <v>0.39564001999999998</v>
      </c>
    </row>
    <row r="683" spans="3:19" x14ac:dyDescent="0.25">
      <c r="C683" s="1">
        <v>45009.549364907405</v>
      </c>
      <c r="D683">
        <v>-1.8441650999999999</v>
      </c>
      <c r="E683">
        <v>-4.4355764000000004</v>
      </c>
      <c r="F683">
        <v>7.9370950000000002</v>
      </c>
      <c r="G683" s="1">
        <v>45009.549364918981</v>
      </c>
      <c r="H683">
        <v>-2.3947889999999998</v>
      </c>
      <c r="I683">
        <v>1.8459555000000001</v>
      </c>
      <c r="J683">
        <v>-0.29113869999999997</v>
      </c>
      <c r="L683" s="2">
        <v>45009.5493780787</v>
      </c>
      <c r="M683">
        <v>-8.8749789999999997</v>
      </c>
      <c r="N683">
        <v>2.0554347000000002</v>
      </c>
      <c r="O683">
        <v>9.3248300000000004</v>
      </c>
      <c r="P683" s="1">
        <v>45009.549361921294</v>
      </c>
      <c r="Q683">
        <v>8.0593339999999999E-2</v>
      </c>
      <c r="R683">
        <v>1.0733566999999999</v>
      </c>
      <c r="S683">
        <v>0.46035892</v>
      </c>
    </row>
    <row r="684" spans="3:19" x14ac:dyDescent="0.25">
      <c r="C684" s="1">
        <v>45009.549365115738</v>
      </c>
      <c r="D684">
        <v>-1.0250684000000001</v>
      </c>
      <c r="E684">
        <v>-3.5973196000000001</v>
      </c>
      <c r="F684">
        <v>7.8317139999999998</v>
      </c>
      <c r="G684" s="1">
        <v>45009.549365115738</v>
      </c>
      <c r="H684">
        <v>-2.3867992999999998</v>
      </c>
      <c r="I684">
        <v>1.4017402000000001</v>
      </c>
      <c r="J684">
        <v>-0.27409445999999998</v>
      </c>
      <c r="L684" s="2">
        <v>45009.549378101852</v>
      </c>
      <c r="M684">
        <v>-10.207782</v>
      </c>
      <c r="N684">
        <v>-1.9669002</v>
      </c>
      <c r="O684">
        <v>4.9962140000000002</v>
      </c>
      <c r="P684" s="1">
        <v>45009.549361956022</v>
      </c>
      <c r="Q684">
        <v>0.20758889999999999</v>
      </c>
      <c r="R684">
        <v>0.97078335000000004</v>
      </c>
      <c r="S684">
        <v>0.38220778</v>
      </c>
    </row>
    <row r="685" spans="3:19" x14ac:dyDescent="0.25">
      <c r="C685" s="1">
        <v>45009.549365416664</v>
      </c>
      <c r="D685">
        <v>-0.1820215</v>
      </c>
      <c r="E685">
        <v>-3.2476465999999999</v>
      </c>
      <c r="F685">
        <v>8.8136720000000004</v>
      </c>
      <c r="G685" s="1">
        <v>45009.54936542824</v>
      </c>
      <c r="H685">
        <v>-2.2078350000000002</v>
      </c>
      <c r="I685">
        <v>0.86857530000000005</v>
      </c>
      <c r="J685">
        <v>-0.21550493000000001</v>
      </c>
      <c r="L685" s="2">
        <v>45009.54937857639</v>
      </c>
      <c r="M685">
        <v>-9.293723</v>
      </c>
      <c r="N685">
        <v>-1.9405791999999999</v>
      </c>
      <c r="O685">
        <v>2.3138595</v>
      </c>
      <c r="P685" s="1">
        <v>45009.549361979167</v>
      </c>
      <c r="Q685">
        <v>0.39075556</v>
      </c>
      <c r="R685">
        <v>0.42250444999999998</v>
      </c>
      <c r="S685">
        <v>0.28818222999999998</v>
      </c>
    </row>
    <row r="686" spans="3:19" x14ac:dyDescent="0.25">
      <c r="C686" s="1">
        <v>45009.549365636572</v>
      </c>
      <c r="D686">
        <v>1.3028907000000001</v>
      </c>
      <c r="E686">
        <v>-3.544629</v>
      </c>
      <c r="F686">
        <v>10.279425</v>
      </c>
      <c r="G686" s="1">
        <v>45009.549365636572</v>
      </c>
      <c r="H686">
        <v>-1.8967776000000001</v>
      </c>
      <c r="I686">
        <v>-0.24462608999999999</v>
      </c>
      <c r="J686">
        <v>-7.7020530000000004E-2</v>
      </c>
      <c r="L686" s="2">
        <v>45009.549379155091</v>
      </c>
      <c r="M686">
        <v>-8.2959169999999993</v>
      </c>
      <c r="N686">
        <v>-1.1198410000000001</v>
      </c>
      <c r="O686">
        <v>2.9240293999999998</v>
      </c>
      <c r="P686" s="1">
        <v>45009.549362013888</v>
      </c>
      <c r="Q686">
        <v>0.34557447000000002</v>
      </c>
      <c r="R686">
        <v>0.41273557999999999</v>
      </c>
      <c r="S686">
        <v>0.30527779999999999</v>
      </c>
    </row>
    <row r="687" spans="3:19" x14ac:dyDescent="0.25">
      <c r="C687" s="1">
        <v>45009.549365844905</v>
      </c>
      <c r="D687">
        <v>2.5435110000000001</v>
      </c>
      <c r="E687">
        <v>-4.4212065000000003</v>
      </c>
      <c r="F687">
        <v>9.1777149999999992</v>
      </c>
      <c r="G687" s="1">
        <v>45009.549365856481</v>
      </c>
      <c r="H687">
        <v>-1.5612193000000001</v>
      </c>
      <c r="I687">
        <v>-1.843588</v>
      </c>
      <c r="J687">
        <v>6.2529100000000004E-2</v>
      </c>
      <c r="L687" s="2">
        <v>45009.549379166667</v>
      </c>
      <c r="M687">
        <v>-10.571490000000001</v>
      </c>
      <c r="N687">
        <v>-1.8065811000000001</v>
      </c>
      <c r="O687">
        <v>1.8448663000000001</v>
      </c>
      <c r="P687" s="1">
        <v>45009.549362511571</v>
      </c>
      <c r="Q687">
        <v>0.31748890000000002</v>
      </c>
      <c r="R687">
        <v>0.67771669999999995</v>
      </c>
      <c r="S687">
        <v>0.38342890000000002</v>
      </c>
    </row>
    <row r="688" spans="3:19" x14ac:dyDescent="0.25">
      <c r="C688" s="1">
        <v>45009.549366053237</v>
      </c>
      <c r="D688">
        <v>3.2668067999999999</v>
      </c>
      <c r="E688">
        <v>-5.4989653000000001</v>
      </c>
      <c r="F688">
        <v>7.5395216999999999</v>
      </c>
      <c r="G688" s="1">
        <v>45009.549366064814</v>
      </c>
      <c r="H688">
        <v>-1.4200718000000001</v>
      </c>
      <c r="I688">
        <v>-2.8715682</v>
      </c>
      <c r="J688">
        <v>0.1717187</v>
      </c>
      <c r="L688" s="2">
        <v>45009.549379641205</v>
      </c>
      <c r="M688">
        <v>-10.693524</v>
      </c>
      <c r="N688">
        <v>-0.32781670000000002</v>
      </c>
      <c r="O688">
        <v>1.4141581999999999</v>
      </c>
      <c r="P688" s="1">
        <v>45009.549362511571</v>
      </c>
      <c r="Q688">
        <v>0.48844448000000001</v>
      </c>
      <c r="R688">
        <v>0.92926560000000002</v>
      </c>
      <c r="S688">
        <v>0.41029334000000001</v>
      </c>
    </row>
    <row r="689" spans="3:19" x14ac:dyDescent="0.25">
      <c r="C689" s="1">
        <v>45009.549366331019</v>
      </c>
      <c r="D689">
        <v>3.9996830000000001</v>
      </c>
      <c r="E689">
        <v>-7.1132083000000002</v>
      </c>
      <c r="F689">
        <v>6.8449660000000003</v>
      </c>
      <c r="G689" s="1">
        <v>45009.549366342595</v>
      </c>
      <c r="H689">
        <v>-1.2704021999999999</v>
      </c>
      <c r="I689">
        <v>-3.0398800000000001</v>
      </c>
      <c r="J689">
        <v>5.4006989999999998E-2</v>
      </c>
      <c r="L689" s="2">
        <v>45009.549379652781</v>
      </c>
      <c r="M689">
        <v>-9.0376910000000006</v>
      </c>
      <c r="N689">
        <v>1.5864414</v>
      </c>
      <c r="O689">
        <v>3.5988052000000001</v>
      </c>
      <c r="P689" s="1">
        <v>45009.549362523147</v>
      </c>
      <c r="Q689">
        <v>0.51530889999999996</v>
      </c>
      <c r="R689">
        <v>1.05504</v>
      </c>
      <c r="S689">
        <v>0.38220778</v>
      </c>
    </row>
    <row r="690" spans="3:19" x14ac:dyDescent="0.25">
      <c r="C690" s="1">
        <v>45009.549366562504</v>
      </c>
      <c r="D690">
        <v>2.3998096000000002</v>
      </c>
      <c r="E690">
        <v>-7.9083547999999997</v>
      </c>
      <c r="F690">
        <v>4.7038190000000002</v>
      </c>
      <c r="G690" s="1">
        <v>45009.549366643521</v>
      </c>
      <c r="H690">
        <v>-1.0024881000000001</v>
      </c>
      <c r="I690">
        <v>-2.3533170000000001</v>
      </c>
      <c r="J690">
        <v>-0.39393672000000002</v>
      </c>
      <c r="L690" s="2">
        <v>45009.549380150464</v>
      </c>
      <c r="M690">
        <v>-8.1738824999999995</v>
      </c>
      <c r="N690">
        <v>1.0552348</v>
      </c>
      <c r="O690">
        <v>5.7044889999999997</v>
      </c>
      <c r="P690" s="1">
        <v>45009.549363009261</v>
      </c>
      <c r="Q690">
        <v>0.43715779999999999</v>
      </c>
      <c r="R690">
        <v>0.61421890000000001</v>
      </c>
      <c r="S690">
        <v>0.27108665999999998</v>
      </c>
    </row>
    <row r="691" spans="3:19" x14ac:dyDescent="0.25">
      <c r="C691" s="1">
        <v>45009.549366793981</v>
      </c>
      <c r="D691">
        <v>-0.6514453</v>
      </c>
      <c r="E691">
        <v>-8.4496289999999998</v>
      </c>
      <c r="F691">
        <v>3.1374757</v>
      </c>
      <c r="G691" s="1">
        <v>45009.549366805557</v>
      </c>
      <c r="H691">
        <v>-0.93910499999999997</v>
      </c>
      <c r="I691">
        <v>-0.92479750000000005</v>
      </c>
      <c r="J691">
        <v>-0.68794966000000002</v>
      </c>
      <c r="L691" s="2">
        <v>45009.549380682867</v>
      </c>
      <c r="M691">
        <v>-10.272387500000001</v>
      </c>
      <c r="N691">
        <v>-1.6366906999999999</v>
      </c>
      <c r="O691">
        <v>4.9148579999999997</v>
      </c>
      <c r="P691" s="1">
        <v>45009.549363032405</v>
      </c>
      <c r="Q691">
        <v>0.55072109999999996</v>
      </c>
      <c r="R691">
        <v>0.54583669999999995</v>
      </c>
      <c r="S691">
        <v>0.26375999999999999</v>
      </c>
    </row>
    <row r="692" spans="3:19" x14ac:dyDescent="0.25">
      <c r="C692" s="1">
        <v>45009.549367002313</v>
      </c>
      <c r="D692">
        <v>-2.9650341999999998</v>
      </c>
      <c r="E692">
        <v>-9.9010110000000005</v>
      </c>
      <c r="F692">
        <v>3.5925294999999999</v>
      </c>
      <c r="G692" s="1">
        <v>45009.549367013889</v>
      </c>
      <c r="H692">
        <v>-1.0653387000000001</v>
      </c>
      <c r="I692">
        <v>0.44246950000000002</v>
      </c>
      <c r="J692">
        <v>-0.68528650000000002</v>
      </c>
      <c r="L692" s="2">
        <v>45009.549380694443</v>
      </c>
      <c r="M692">
        <v>-10.736594999999999</v>
      </c>
      <c r="N692">
        <v>-1.7922241999999999</v>
      </c>
      <c r="O692">
        <v>4.022335</v>
      </c>
      <c r="P692" s="1">
        <v>45009.549363483799</v>
      </c>
      <c r="Q692">
        <v>0.44814779999999999</v>
      </c>
      <c r="R692">
        <v>0.93415004000000001</v>
      </c>
      <c r="S692">
        <v>0.18927221999999999</v>
      </c>
    </row>
    <row r="693" spans="3:19" x14ac:dyDescent="0.25">
      <c r="C693" s="1">
        <v>45009.549367268519</v>
      </c>
      <c r="D693">
        <v>-5.2882031999999999</v>
      </c>
      <c r="E693">
        <v>-11.314073</v>
      </c>
      <c r="F693">
        <v>4.2152348000000002</v>
      </c>
      <c r="G693" s="1">
        <v>45009.549367280095</v>
      </c>
      <c r="H693">
        <v>-1.0690671</v>
      </c>
      <c r="I693">
        <v>1.0890850999999999</v>
      </c>
      <c r="J693">
        <v>-0.54041059999999996</v>
      </c>
      <c r="L693" s="2">
        <v>45009.549381180557</v>
      </c>
      <c r="M693">
        <v>-9.5545410000000004</v>
      </c>
      <c r="N693">
        <v>2.3712873000000001</v>
      </c>
      <c r="O693">
        <v>4.8095736999999996</v>
      </c>
      <c r="P693" s="1">
        <v>45009.549363495367</v>
      </c>
      <c r="Q693">
        <v>1.1136534</v>
      </c>
      <c r="R693">
        <v>0.95857227</v>
      </c>
      <c r="S693">
        <v>8.1814445999999999E-2</v>
      </c>
    </row>
    <row r="694" spans="3:19" x14ac:dyDescent="0.25">
      <c r="C694" s="1">
        <v>45009.549367500003</v>
      </c>
      <c r="D694">
        <v>-6.2989015999999998</v>
      </c>
      <c r="E694">
        <v>-11.826606999999999</v>
      </c>
      <c r="F694">
        <v>-0.42631350000000001</v>
      </c>
      <c r="G694" s="1">
        <v>45009.549367511572</v>
      </c>
      <c r="H694">
        <v>-1.1372441</v>
      </c>
      <c r="I694">
        <v>0.39080417000000001</v>
      </c>
      <c r="J694">
        <v>-0.16756803000000001</v>
      </c>
      <c r="L694" s="2">
        <v>45009.549381215278</v>
      </c>
      <c r="M694">
        <v>-7.3914289999999996</v>
      </c>
      <c r="N694">
        <v>3.2925238999999999</v>
      </c>
      <c r="O694">
        <v>5.977271</v>
      </c>
      <c r="P694" s="1">
        <v>45009.549363506943</v>
      </c>
      <c r="Q694">
        <v>2.1833467</v>
      </c>
      <c r="R694">
        <v>0.38587110000000002</v>
      </c>
      <c r="S694">
        <v>9.5246670000000005E-2</v>
      </c>
    </row>
    <row r="695" spans="3:19" x14ac:dyDescent="0.25">
      <c r="C695" s="1">
        <v>45009.54936769676</v>
      </c>
      <c r="D695">
        <v>-2.1411476</v>
      </c>
      <c r="E695">
        <v>-9.5034379999999992</v>
      </c>
      <c r="F695">
        <v>-1.0106983</v>
      </c>
      <c r="G695" s="1">
        <v>45009.549367708336</v>
      </c>
      <c r="H695">
        <v>-2.1646917000000001</v>
      </c>
      <c r="I695">
        <v>-1.7583667999999999</v>
      </c>
      <c r="J695">
        <v>0.24948302</v>
      </c>
      <c r="L695" s="2">
        <v>45009.549381770834</v>
      </c>
      <c r="M695">
        <v>-8.8606219999999993</v>
      </c>
      <c r="N695">
        <v>-1.6438691999999999</v>
      </c>
      <c r="O695">
        <v>4.9028935000000002</v>
      </c>
      <c r="P695" s="1">
        <v>45009.549364004626</v>
      </c>
      <c r="Q695">
        <v>3.1638989999999998</v>
      </c>
      <c r="R695">
        <v>-9.5246670000000005E-2</v>
      </c>
      <c r="S695">
        <v>0.12577443999999999</v>
      </c>
    </row>
    <row r="696" spans="3:19" x14ac:dyDescent="0.25">
      <c r="C696" s="1">
        <v>45009.549367962965</v>
      </c>
      <c r="D696">
        <v>0.45984375</v>
      </c>
      <c r="E696">
        <v>-6.2893214000000004</v>
      </c>
      <c r="F696">
        <v>1.4418017999999999</v>
      </c>
      <c r="G696" s="1">
        <v>45009.549367962965</v>
      </c>
      <c r="H696">
        <v>-2.4571068</v>
      </c>
      <c r="I696">
        <v>-1.7280068</v>
      </c>
      <c r="J696">
        <v>-8.9271076000000005E-2</v>
      </c>
      <c r="L696" s="2">
        <v>45009.549382233796</v>
      </c>
      <c r="M696">
        <v>-7.8747790000000002</v>
      </c>
      <c r="N696">
        <v>-1.2035898</v>
      </c>
      <c r="O696">
        <v>5.1924253</v>
      </c>
      <c r="P696" s="1">
        <v>45009.549364016202</v>
      </c>
      <c r="Q696">
        <v>5.4241757000000002</v>
      </c>
      <c r="R696">
        <v>-0.13310111999999999</v>
      </c>
      <c r="S696">
        <v>0.24544334000000001</v>
      </c>
    </row>
    <row r="697" spans="3:19" x14ac:dyDescent="0.25">
      <c r="C697" s="1">
        <v>45009.549368229164</v>
      </c>
      <c r="D697">
        <v>-0.73287599999999997</v>
      </c>
      <c r="E697">
        <v>-6.0354495000000004</v>
      </c>
      <c r="F697">
        <v>1.0825488999999999</v>
      </c>
      <c r="G697" s="1">
        <v>45009.549368229164</v>
      </c>
      <c r="H697">
        <v>-2.1076999999999999</v>
      </c>
      <c r="I697">
        <v>-0.26806187999999997</v>
      </c>
      <c r="J697">
        <v>-0.64214329999999997</v>
      </c>
      <c r="L697" s="2">
        <v>45009.549382268517</v>
      </c>
      <c r="M697">
        <v>-6.7046890000000001</v>
      </c>
      <c r="N697">
        <v>-0.23928226999999999</v>
      </c>
      <c r="O697">
        <v>0.7585248</v>
      </c>
      <c r="P697" s="1">
        <v>45009.549364548613</v>
      </c>
      <c r="Q697">
        <v>8.9067849999999993</v>
      </c>
      <c r="R697">
        <v>0.6752745</v>
      </c>
      <c r="S697">
        <v>0.87431559999999997</v>
      </c>
    </row>
    <row r="698" spans="3:19" x14ac:dyDescent="0.25">
      <c r="C698" s="1">
        <v>45009.549368449072</v>
      </c>
      <c r="D698">
        <v>-0.6514453</v>
      </c>
      <c r="E698">
        <v>-7.7550735</v>
      </c>
      <c r="F698">
        <v>2.1028273</v>
      </c>
      <c r="G698" s="1">
        <v>45009.549368460648</v>
      </c>
      <c r="H698">
        <v>-2.1929213999999999</v>
      </c>
      <c r="I698">
        <v>-0.31333562999999998</v>
      </c>
      <c r="J698">
        <v>-0.6751665</v>
      </c>
      <c r="L698" s="2">
        <v>45009.54938271991</v>
      </c>
      <c r="M698">
        <v>-6.0466629999999997</v>
      </c>
      <c r="N698">
        <v>-1.4237294</v>
      </c>
      <c r="O698">
        <v>0.65084772999999996</v>
      </c>
      <c r="P698" s="1">
        <v>45009.549364560182</v>
      </c>
      <c r="Q698">
        <v>5.4315023</v>
      </c>
      <c r="R698">
        <v>0.17339778</v>
      </c>
      <c r="S698">
        <v>2.845189</v>
      </c>
    </row>
    <row r="699" spans="3:19" x14ac:dyDescent="0.25">
      <c r="C699" s="1">
        <v>45009.549368657405</v>
      </c>
      <c r="D699">
        <v>1.7483643</v>
      </c>
      <c r="E699">
        <v>-9.2016659999999995</v>
      </c>
      <c r="F699">
        <v>2.2321582000000002</v>
      </c>
      <c r="G699" s="1">
        <v>45009.549368668981</v>
      </c>
      <c r="H699">
        <v>-2.2824035</v>
      </c>
      <c r="I699">
        <v>-1.1783303000000001</v>
      </c>
      <c r="J699">
        <v>-0.58408640000000001</v>
      </c>
      <c r="L699" s="2">
        <v>45009.549383252313</v>
      </c>
      <c r="M699">
        <v>-7.4033933000000003</v>
      </c>
      <c r="N699">
        <v>-2.8689941999999999</v>
      </c>
      <c r="O699">
        <v>4.0462629999999997</v>
      </c>
      <c r="P699" s="1">
        <v>45009.549365104169</v>
      </c>
      <c r="Q699">
        <v>-4.9980079999999996</v>
      </c>
      <c r="R699">
        <v>0.31016224999999997</v>
      </c>
      <c r="S699">
        <v>-2.8891490000000002</v>
      </c>
    </row>
    <row r="700" spans="3:19" x14ac:dyDescent="0.25">
      <c r="C700" s="1">
        <v>45009.549368912034</v>
      </c>
      <c r="D700">
        <v>3.1039455</v>
      </c>
      <c r="E700">
        <v>-9.388477</v>
      </c>
      <c r="F700">
        <v>-0.98674810000000002</v>
      </c>
      <c r="G700" s="1">
        <v>45009.54936892361</v>
      </c>
      <c r="H700">
        <v>-2.3857339999999998</v>
      </c>
      <c r="I700">
        <v>-1.3833937999999999</v>
      </c>
      <c r="J700">
        <v>-0.80885720000000005</v>
      </c>
      <c r="L700" s="2">
        <v>45009.549383287034</v>
      </c>
      <c r="M700">
        <v>-9.0903329999999993</v>
      </c>
      <c r="N700">
        <v>-0.59341999999999995</v>
      </c>
      <c r="O700">
        <v>4.2735810000000001</v>
      </c>
      <c r="P700" s="1">
        <v>45009.549365104169</v>
      </c>
      <c r="Q700">
        <v>-8.5746420000000008</v>
      </c>
      <c r="R700">
        <v>1.8707423000000001</v>
      </c>
      <c r="S700">
        <v>-5.6720613999999996</v>
      </c>
    </row>
    <row r="701" spans="3:19" x14ac:dyDescent="0.25">
      <c r="C701" s="1">
        <v>45009.549369143519</v>
      </c>
      <c r="D701">
        <v>1.5423925999999999</v>
      </c>
      <c r="E701">
        <v>-9.1202345000000005</v>
      </c>
      <c r="F701">
        <v>-1.8968556000000001</v>
      </c>
      <c r="G701" s="1">
        <v>45009.549369155095</v>
      </c>
      <c r="H701">
        <v>-2.9103767999999999</v>
      </c>
      <c r="I701">
        <v>-1.0212038999999999</v>
      </c>
      <c r="J701">
        <v>-1.0959460999999999</v>
      </c>
      <c r="L701" s="2">
        <v>45009.549383807869</v>
      </c>
      <c r="M701">
        <v>-9.3296159999999997</v>
      </c>
      <c r="N701">
        <v>1.9381862999999999</v>
      </c>
      <c r="O701">
        <v>4.9651069999999997</v>
      </c>
      <c r="P701" s="1">
        <v>45009.549365127314</v>
      </c>
      <c r="Q701">
        <v>-3.6914191000000001</v>
      </c>
      <c r="R701">
        <v>3.3775935000000001</v>
      </c>
      <c r="S701">
        <v>-4.3019749999999997</v>
      </c>
    </row>
    <row r="702" spans="3:19" x14ac:dyDescent="0.25">
      <c r="C702" s="1">
        <v>45009.549369363427</v>
      </c>
      <c r="D702">
        <v>-0.66102539999999999</v>
      </c>
      <c r="E702">
        <v>-9.2543550000000003</v>
      </c>
      <c r="F702">
        <v>-6.7060549999999997E-2</v>
      </c>
      <c r="G702" s="1">
        <v>45009.549369375003</v>
      </c>
      <c r="H702">
        <v>-3.2049224000000001</v>
      </c>
      <c r="I702">
        <v>-0.55994440000000001</v>
      </c>
      <c r="J702">
        <v>-1.0725102</v>
      </c>
      <c r="L702" s="2">
        <v>45009.549383865742</v>
      </c>
      <c r="M702">
        <v>-11.586047000000001</v>
      </c>
      <c r="N702">
        <v>1.698904</v>
      </c>
      <c r="O702">
        <v>5.6685967000000002</v>
      </c>
      <c r="P702" s="1">
        <v>45009.549365601852</v>
      </c>
      <c r="Q702">
        <v>2.1076380000000001</v>
      </c>
      <c r="R702">
        <v>5.6732826000000003</v>
      </c>
      <c r="S702">
        <v>-1.6533846000000001</v>
      </c>
    </row>
    <row r="703" spans="3:19" x14ac:dyDescent="0.25">
      <c r="C703" s="1">
        <v>45009.54936960648</v>
      </c>
      <c r="D703">
        <v>-1.0777588</v>
      </c>
      <c r="E703">
        <v>-9.8722709999999996</v>
      </c>
      <c r="F703">
        <v>0.20597169000000001</v>
      </c>
      <c r="G703" s="1">
        <v>45009.549369618057</v>
      </c>
      <c r="H703">
        <v>-2.8331450999999999</v>
      </c>
      <c r="I703">
        <v>-0.19136286</v>
      </c>
      <c r="J703">
        <v>-0.88662149999999995</v>
      </c>
      <c r="L703" s="2">
        <v>45009.549384872684</v>
      </c>
      <c r="M703">
        <v>-12.21536</v>
      </c>
      <c r="N703">
        <v>0.88055870000000003</v>
      </c>
      <c r="O703">
        <v>4.5487555999999998</v>
      </c>
      <c r="P703" s="1">
        <v>45009.549365613428</v>
      </c>
      <c r="Q703">
        <v>3.0747578</v>
      </c>
      <c r="R703">
        <v>6.1275360000000001</v>
      </c>
      <c r="S703">
        <v>-1.72543</v>
      </c>
    </row>
    <row r="704" spans="3:19" x14ac:dyDescent="0.25">
      <c r="C704" s="1">
        <v>45009.549369837965</v>
      </c>
      <c r="D704">
        <v>-1.0538087</v>
      </c>
      <c r="E704">
        <v>-10.600357000000001</v>
      </c>
      <c r="F704">
        <v>-1.6717237</v>
      </c>
      <c r="G704" s="1">
        <v>45009.549369849534</v>
      </c>
      <c r="H704">
        <v>-2.3202205</v>
      </c>
      <c r="I704">
        <v>0.103715405</v>
      </c>
      <c r="J704">
        <v>-0.86318569999999994</v>
      </c>
      <c r="L704" s="2">
        <v>45009.549384918981</v>
      </c>
      <c r="M704">
        <v>-11.810972</v>
      </c>
      <c r="N704">
        <v>-1.2466606</v>
      </c>
      <c r="O704">
        <v>2.1774684999999998</v>
      </c>
      <c r="P704" s="1">
        <v>45009.549366087966</v>
      </c>
      <c r="Q704">
        <v>3.4752824000000002</v>
      </c>
      <c r="R704">
        <v>6.4352559999999999</v>
      </c>
      <c r="S704">
        <v>-3.1785524000000001</v>
      </c>
    </row>
    <row r="705" spans="3:19" x14ac:dyDescent="0.25">
      <c r="C705" s="1">
        <v>45009.549370081018</v>
      </c>
      <c r="D705">
        <v>-0.89573734999999999</v>
      </c>
      <c r="E705">
        <v>-10.653048</v>
      </c>
      <c r="F705">
        <v>-2.4908204</v>
      </c>
      <c r="G705" s="1">
        <v>45009.549370092594</v>
      </c>
      <c r="H705">
        <v>-2.151376</v>
      </c>
      <c r="I705">
        <v>0.47868850000000002</v>
      </c>
      <c r="J705">
        <v>-0.96758157</v>
      </c>
      <c r="L705" s="2">
        <v>45009.549384942133</v>
      </c>
      <c r="M705">
        <v>-9.8010020000000004</v>
      </c>
      <c r="N705">
        <v>0.79680989999999996</v>
      </c>
      <c r="O705">
        <v>2.0123639999999998</v>
      </c>
      <c r="P705" s="1">
        <v>45009.549366122686</v>
      </c>
      <c r="Q705">
        <v>4.8697914999999998</v>
      </c>
      <c r="R705">
        <v>6.4364767000000001</v>
      </c>
      <c r="S705">
        <v>-3.9698324</v>
      </c>
    </row>
    <row r="706" spans="3:19" x14ac:dyDescent="0.25">
      <c r="C706" s="1">
        <v>45009.549370266206</v>
      </c>
      <c r="D706">
        <v>-0.60354494999999997</v>
      </c>
      <c r="E706">
        <v>-9.3645270000000007</v>
      </c>
      <c r="F706">
        <v>-1.4465919</v>
      </c>
      <c r="G706" s="1">
        <v>45009.549370277775</v>
      </c>
      <c r="H706">
        <v>-2.2344666000000002</v>
      </c>
      <c r="I706">
        <v>0.69813292999999998</v>
      </c>
      <c r="J706">
        <v>-1.0645207000000001</v>
      </c>
      <c r="L706" s="2">
        <v>45009.549385393519</v>
      </c>
      <c r="M706">
        <v>-7.7096743999999999</v>
      </c>
      <c r="N706">
        <v>0.98105730000000002</v>
      </c>
      <c r="O706">
        <v>2.4741786000000001</v>
      </c>
      <c r="P706" s="1">
        <v>45009.549366134263</v>
      </c>
      <c r="Q706">
        <v>5.3960900000000001</v>
      </c>
      <c r="R706">
        <v>6.5817889999999997</v>
      </c>
      <c r="S706">
        <v>-3.3751511999999999</v>
      </c>
    </row>
    <row r="707" spans="3:19" x14ac:dyDescent="0.25">
      <c r="C707" s="1">
        <v>45009.549370578701</v>
      </c>
      <c r="D707">
        <v>0.10059082499999999</v>
      </c>
      <c r="E707">
        <v>-7.8700346999999997</v>
      </c>
      <c r="F707">
        <v>-0.60833495999999998</v>
      </c>
      <c r="G707" s="1">
        <v>45009.549370578701</v>
      </c>
      <c r="H707">
        <v>-2.3276772000000001</v>
      </c>
      <c r="I707">
        <v>0.39506524999999998</v>
      </c>
      <c r="J707">
        <v>-1.035226</v>
      </c>
      <c r="L707" s="2">
        <v>45009.549385856481</v>
      </c>
      <c r="M707">
        <v>-7.0947190000000004</v>
      </c>
      <c r="N707">
        <v>-2.5818555000000001</v>
      </c>
      <c r="O707">
        <v>3.8356948000000002</v>
      </c>
      <c r="P707" s="1">
        <v>45009.549366631945</v>
      </c>
      <c r="Q707">
        <v>8.8445079999999994</v>
      </c>
      <c r="R707">
        <v>7.4255769999999997</v>
      </c>
      <c r="S707">
        <v>-0.61055559999999998</v>
      </c>
    </row>
    <row r="708" spans="3:19" x14ac:dyDescent="0.25">
      <c r="C708" s="1">
        <v>45009.549370787034</v>
      </c>
      <c r="D708">
        <v>0.83825689999999997</v>
      </c>
      <c r="E708">
        <v>-7.4533009999999997</v>
      </c>
      <c r="F708">
        <v>-1.2070898999999999</v>
      </c>
      <c r="G708" s="1">
        <v>45009.549370821762</v>
      </c>
      <c r="H708">
        <v>-2.3628309000000001</v>
      </c>
      <c r="I708">
        <v>-0.18284075</v>
      </c>
      <c r="J708">
        <v>-1.0038005999999999</v>
      </c>
      <c r="L708" s="2">
        <v>45009.549385949074</v>
      </c>
      <c r="M708">
        <v>-8.4131640000000001</v>
      </c>
      <c r="N708">
        <v>-0.90687980000000001</v>
      </c>
      <c r="O708">
        <v>4.8047876</v>
      </c>
      <c r="P708" s="1">
        <v>45009.549366643521</v>
      </c>
      <c r="Q708">
        <v>5.0444100000000001</v>
      </c>
      <c r="R708">
        <v>3.3592768</v>
      </c>
      <c r="S708">
        <v>-9.5246670000000005E-2</v>
      </c>
    </row>
    <row r="709" spans="3:19" x14ac:dyDescent="0.25">
      <c r="C709" s="1">
        <v>45009.549371030094</v>
      </c>
      <c r="D709">
        <v>1.2502002999999999</v>
      </c>
      <c r="E709">
        <v>-7.8317139999999998</v>
      </c>
      <c r="F709">
        <v>-2.2465283999999999</v>
      </c>
      <c r="G709" s="1">
        <v>45009.549371041663</v>
      </c>
      <c r="H709">
        <v>-2.40917</v>
      </c>
      <c r="I709">
        <v>-0.61160970000000003</v>
      </c>
      <c r="J709">
        <v>-1.0421501</v>
      </c>
      <c r="L709" s="2">
        <v>45009.549386423612</v>
      </c>
      <c r="M709">
        <v>-9.6047899999999995</v>
      </c>
      <c r="N709">
        <v>1.0743773999999999</v>
      </c>
      <c r="O709">
        <v>4.3549369999999996</v>
      </c>
      <c r="P709" s="1">
        <v>45009.549367106483</v>
      </c>
      <c r="Q709">
        <v>-3.2701356000000001</v>
      </c>
      <c r="R709">
        <v>0.31138334000000001</v>
      </c>
      <c r="S709">
        <v>0.35656446000000003</v>
      </c>
    </row>
    <row r="710" spans="3:19" x14ac:dyDescent="0.25">
      <c r="C710" s="1">
        <v>45009.549371273148</v>
      </c>
      <c r="D710">
        <v>1.6334033999999999</v>
      </c>
      <c r="E710">
        <v>-8.0807959999999994</v>
      </c>
      <c r="F710">
        <v>-2.6345215</v>
      </c>
      <c r="G710" s="1">
        <v>45009.5493712963</v>
      </c>
      <c r="H710">
        <v>-2.4017130999999998</v>
      </c>
      <c r="I710">
        <v>-0.76873619999999998</v>
      </c>
      <c r="J710">
        <v>-1.0943480999999999</v>
      </c>
      <c r="L710" s="2">
        <v>45009.549386481478</v>
      </c>
      <c r="M710">
        <v>-11.322837</v>
      </c>
      <c r="N710">
        <v>2.428715</v>
      </c>
      <c r="O710">
        <v>4.5559343999999999</v>
      </c>
      <c r="P710" s="1">
        <v>45009.54936769676</v>
      </c>
      <c r="Q710">
        <v>0.35290113000000001</v>
      </c>
      <c r="R710">
        <v>0.26864444999999998</v>
      </c>
      <c r="S710">
        <v>0.93781340000000002</v>
      </c>
    </row>
    <row r="711" spans="3:19" x14ac:dyDescent="0.25">
      <c r="C711" s="1">
        <v>45009.549371493056</v>
      </c>
      <c r="D711">
        <v>2.1028273</v>
      </c>
      <c r="E711">
        <v>-7.8125540000000004</v>
      </c>
      <c r="F711">
        <v>-3.3242872000000001</v>
      </c>
      <c r="G711" s="1">
        <v>45009.549371504632</v>
      </c>
      <c r="H711">
        <v>-2.2286077</v>
      </c>
      <c r="I711">
        <v>-0.63664339999999997</v>
      </c>
      <c r="J711">
        <v>-1.1465460999999999</v>
      </c>
      <c r="L711" s="2">
        <v>45009.549386944447</v>
      </c>
      <c r="M711">
        <v>-13.761123</v>
      </c>
      <c r="N711">
        <v>3.2159536000000002</v>
      </c>
      <c r="O711">
        <v>4.9220360000000003</v>
      </c>
      <c r="P711" s="1">
        <v>45009.549367708336</v>
      </c>
      <c r="Q711">
        <v>1.1930255999999999</v>
      </c>
      <c r="R711">
        <v>3.6633335000000003E-2</v>
      </c>
      <c r="S711">
        <v>0.68382229999999999</v>
      </c>
    </row>
    <row r="712" spans="3:19" x14ac:dyDescent="0.25">
      <c r="C712" s="1">
        <v>45009.549371724534</v>
      </c>
      <c r="D712">
        <v>0.81909673999999999</v>
      </c>
      <c r="E712">
        <v>-7.0557280000000002</v>
      </c>
      <c r="F712">
        <v>-2.6105714</v>
      </c>
      <c r="G712" s="1">
        <v>45009.54937173611</v>
      </c>
      <c r="H712">
        <v>-1.9574977</v>
      </c>
      <c r="I712">
        <v>-0.20148288</v>
      </c>
      <c r="J712">
        <v>-1.1358934999999999</v>
      </c>
      <c r="L712" s="2">
        <v>45009.54938744213</v>
      </c>
      <c r="M712">
        <v>-13.663017</v>
      </c>
      <c r="N712">
        <v>2.9599215999999999</v>
      </c>
      <c r="O712">
        <v>4.8622154999999996</v>
      </c>
      <c r="P712" s="1">
        <v>45009.549367708336</v>
      </c>
      <c r="Q712">
        <v>1.1551712000000001</v>
      </c>
      <c r="R712">
        <v>-0.25276999999999999</v>
      </c>
      <c r="S712">
        <v>0.72045559999999997</v>
      </c>
    </row>
    <row r="713" spans="3:19" x14ac:dyDescent="0.25">
      <c r="C713" s="1">
        <v>45009.549371944442</v>
      </c>
      <c r="D713">
        <v>0.32572266</v>
      </c>
      <c r="E713">
        <v>-7.2808595</v>
      </c>
      <c r="F713">
        <v>-3.9469924000000001</v>
      </c>
      <c r="G713" s="1">
        <v>45009.549371956018</v>
      </c>
      <c r="H713">
        <v>-1.6022320000000001</v>
      </c>
      <c r="I713">
        <v>-6.2465857999999999E-2</v>
      </c>
      <c r="J713">
        <v>-0.77263820000000005</v>
      </c>
      <c r="L713" s="2">
        <v>45009.549387488427</v>
      </c>
      <c r="M713">
        <v>-13.337593</v>
      </c>
      <c r="N713">
        <v>2.3952154999999999</v>
      </c>
      <c r="O713">
        <v>4.5343989999999996</v>
      </c>
      <c r="P713" s="1">
        <v>45009.549368182874</v>
      </c>
      <c r="Q713">
        <v>0.82425004000000002</v>
      </c>
      <c r="R713">
        <v>-3.6633336000000002E-3</v>
      </c>
      <c r="S713">
        <v>0.90972779999999998</v>
      </c>
    </row>
    <row r="714" spans="3:19" x14ac:dyDescent="0.25">
      <c r="C714" s="1">
        <v>45009.549372187503</v>
      </c>
      <c r="D714">
        <v>2.8117529999999999</v>
      </c>
      <c r="E714">
        <v>-9.4555380000000007</v>
      </c>
      <c r="F714">
        <v>-8.0281059999999993</v>
      </c>
      <c r="G714" s="1">
        <v>45009.549372199072</v>
      </c>
      <c r="H714">
        <v>-1.8552324</v>
      </c>
      <c r="I714">
        <v>-0.85715319999999995</v>
      </c>
      <c r="J714">
        <v>-0.49353894999999998</v>
      </c>
      <c r="L714" s="2">
        <v>45009.549387951389</v>
      </c>
      <c r="M714">
        <v>-13.540983000000001</v>
      </c>
      <c r="N714">
        <v>4.7856454E-2</v>
      </c>
      <c r="O714">
        <v>2.9216362999999999</v>
      </c>
      <c r="P714" s="1">
        <v>45009.549368194443</v>
      </c>
      <c r="Q714">
        <v>0.75831000000000004</v>
      </c>
      <c r="R714">
        <v>0.29917221999999999</v>
      </c>
      <c r="S714">
        <v>0.99764779999999997</v>
      </c>
    </row>
    <row r="715" spans="3:19" x14ac:dyDescent="0.25">
      <c r="C715" s="1">
        <v>45009.549372361114</v>
      </c>
      <c r="D715">
        <v>3.5494192</v>
      </c>
      <c r="E715">
        <v>-8.8519930000000002</v>
      </c>
      <c r="F715">
        <v>-8.9669530000000002</v>
      </c>
      <c r="G715" s="1">
        <v>45009.549372372683</v>
      </c>
      <c r="H715">
        <v>-2.5279470000000002</v>
      </c>
      <c r="I715">
        <v>-1.3003031</v>
      </c>
      <c r="J715">
        <v>-0.75559396000000001</v>
      </c>
      <c r="L715" s="2">
        <v>45009.549388518521</v>
      </c>
      <c r="M715">
        <v>-14.665609999999999</v>
      </c>
      <c r="N715">
        <v>-2.2085751999999998</v>
      </c>
      <c r="O715">
        <v>1.7036897</v>
      </c>
      <c r="P715" s="1">
        <v>45009.549368206019</v>
      </c>
      <c r="Q715">
        <v>0.65085225999999996</v>
      </c>
      <c r="R715">
        <v>0.42616779999999999</v>
      </c>
      <c r="S715">
        <v>0.99764779999999997</v>
      </c>
    </row>
    <row r="716" spans="3:19" x14ac:dyDescent="0.25">
      <c r="C716" s="1">
        <v>45009.549372650465</v>
      </c>
      <c r="D716">
        <v>1.8920655</v>
      </c>
      <c r="E716">
        <v>-5.767207</v>
      </c>
      <c r="F716">
        <v>-4.8475200000000003</v>
      </c>
      <c r="G716" s="1">
        <v>45009.549372662033</v>
      </c>
      <c r="H716">
        <v>-2.5503174999999998</v>
      </c>
      <c r="I716">
        <v>-0.36872938</v>
      </c>
      <c r="J716">
        <v>-0.80992246000000001</v>
      </c>
      <c r="L716" s="2">
        <v>45009.549388553241</v>
      </c>
      <c r="M716">
        <v>-14.574683</v>
      </c>
      <c r="N716">
        <v>-4.0031923999999997</v>
      </c>
      <c r="O716">
        <v>0.7537391</v>
      </c>
      <c r="P716" s="1">
        <v>45009.549368692133</v>
      </c>
      <c r="Q716">
        <v>1.01108</v>
      </c>
      <c r="R716">
        <v>0.54827890000000001</v>
      </c>
      <c r="S716">
        <v>1.2345434</v>
      </c>
    </row>
    <row r="717" spans="3:19" x14ac:dyDescent="0.25">
      <c r="C717" s="1">
        <v>45009.549372893518</v>
      </c>
      <c r="D717">
        <v>1.6334033999999999</v>
      </c>
      <c r="E717">
        <v>-4.7229786000000002</v>
      </c>
      <c r="F717">
        <v>-4.6367580000000004</v>
      </c>
      <c r="G717" s="1">
        <v>45009.549372893518</v>
      </c>
      <c r="H717">
        <v>-1.9473777000000001</v>
      </c>
      <c r="I717">
        <v>-0.28776930000000001</v>
      </c>
      <c r="J717">
        <v>-0.42909044000000002</v>
      </c>
      <c r="L717" s="2">
        <v>45009.549389004627</v>
      </c>
      <c r="M717">
        <v>-13.095919</v>
      </c>
      <c r="N717">
        <v>-2.9096723</v>
      </c>
      <c r="O717">
        <v>1.1246266</v>
      </c>
      <c r="P717" s="1">
        <v>45009.549368715278</v>
      </c>
      <c r="Q717">
        <v>1.1979101000000001</v>
      </c>
      <c r="R717">
        <v>0.44326335</v>
      </c>
      <c r="S717">
        <v>1.0293966999999999</v>
      </c>
    </row>
    <row r="718" spans="3:19" x14ac:dyDescent="0.25">
      <c r="C718" s="1">
        <v>45009.549373125003</v>
      </c>
      <c r="D718">
        <v>3.1470558999999998</v>
      </c>
      <c r="E718">
        <v>-6.9695070000000001</v>
      </c>
      <c r="F718">
        <v>-9.800421</v>
      </c>
      <c r="G718" s="1">
        <v>45009.549373148147</v>
      </c>
      <c r="H718">
        <v>-1.7274007</v>
      </c>
      <c r="I718">
        <v>-0.75009406000000001</v>
      </c>
      <c r="J718">
        <v>-0.16437224</v>
      </c>
      <c r="L718" s="2">
        <v>45009.549389039355</v>
      </c>
      <c r="M718">
        <v>-12.653245999999999</v>
      </c>
      <c r="N718">
        <v>-1.2155539</v>
      </c>
      <c r="O718">
        <v>1.2873386</v>
      </c>
      <c r="P718" s="1">
        <v>45009.549368715278</v>
      </c>
      <c r="Q718">
        <v>0.90972779999999998</v>
      </c>
      <c r="R718">
        <v>0.32603670000000001</v>
      </c>
      <c r="S718">
        <v>0.87920003999999996</v>
      </c>
    </row>
    <row r="719" spans="3:19" x14ac:dyDescent="0.25">
      <c r="C719" s="1">
        <v>45009.549373391201</v>
      </c>
      <c r="D719">
        <v>3.8943020000000002</v>
      </c>
      <c r="E719">
        <v>-8.6891309999999997</v>
      </c>
      <c r="F719">
        <v>-10.159674000000001</v>
      </c>
      <c r="G719" s="1">
        <v>45009.549373402777</v>
      </c>
      <c r="H719">
        <v>-1.9937167</v>
      </c>
      <c r="I719">
        <v>-5.5541640000000003E-2</v>
      </c>
      <c r="J719">
        <v>-0.23947336999999999</v>
      </c>
      <c r="L719" s="2">
        <v>45009.549389548614</v>
      </c>
      <c r="M719">
        <v>-11.976077</v>
      </c>
      <c r="N719">
        <v>-0.20099710000000001</v>
      </c>
      <c r="O719">
        <v>1.7970098000000001</v>
      </c>
      <c r="P719" s="1">
        <v>45009.549369224536</v>
      </c>
      <c r="Q719">
        <v>0.78151110000000001</v>
      </c>
      <c r="R719">
        <v>0.32725778</v>
      </c>
      <c r="S719">
        <v>0.98543670000000005</v>
      </c>
    </row>
    <row r="720" spans="3:19" x14ac:dyDescent="0.25">
      <c r="C720" s="1">
        <v>45009.549373611109</v>
      </c>
      <c r="D720">
        <v>4.1625443000000004</v>
      </c>
      <c r="E720">
        <v>-8.2340769999999992</v>
      </c>
      <c r="F720">
        <v>-8.2963480000000001</v>
      </c>
      <c r="G720" s="1">
        <v>45009.549373622685</v>
      </c>
      <c r="H720">
        <v>-2.1417885000000001</v>
      </c>
      <c r="I720">
        <v>4.8321646000000003E-2</v>
      </c>
      <c r="J720">
        <v>-0.32682505000000001</v>
      </c>
      <c r="L720" s="2">
        <v>45009.549390057873</v>
      </c>
      <c r="M720">
        <v>-10.956735</v>
      </c>
      <c r="N720">
        <v>-0.74416786000000001</v>
      </c>
      <c r="O720">
        <v>2.0075780999999999</v>
      </c>
      <c r="P720" s="1">
        <v>45009.549369236112</v>
      </c>
      <c r="Q720">
        <v>0.87553669999999995</v>
      </c>
      <c r="R720">
        <v>0.24666445000000001</v>
      </c>
      <c r="S720">
        <v>1.0538190000000001</v>
      </c>
    </row>
    <row r="721" spans="3:19" x14ac:dyDescent="0.25">
      <c r="C721" s="1">
        <v>45009.549373831018</v>
      </c>
      <c r="D721">
        <v>3.2524365999999998</v>
      </c>
      <c r="E721">
        <v>-7.4101906</v>
      </c>
      <c r="F721">
        <v>-7.6640629999999996</v>
      </c>
      <c r="G721" s="1">
        <v>45009.549373842594</v>
      </c>
      <c r="H721">
        <v>-1.9441819</v>
      </c>
      <c r="I721">
        <v>-0.70109195000000002</v>
      </c>
      <c r="J721">
        <v>-0.26397446000000002</v>
      </c>
      <c r="L721" s="2">
        <v>45009.549390567132</v>
      </c>
      <c r="M721">
        <v>-10.054641</v>
      </c>
      <c r="N721">
        <v>-0.92123670000000002</v>
      </c>
      <c r="O721">
        <v>2.1774684999999998</v>
      </c>
      <c r="P721" s="1">
        <v>45009.549369745371</v>
      </c>
      <c r="Q721">
        <v>0.97933113999999999</v>
      </c>
      <c r="R721">
        <v>0.25765445999999997</v>
      </c>
      <c r="S721">
        <v>1.1954678000000001</v>
      </c>
    </row>
    <row r="722" spans="3:19" x14ac:dyDescent="0.25">
      <c r="C722" s="1">
        <v>45009.54937403935</v>
      </c>
      <c r="D722">
        <v>3.046465</v>
      </c>
      <c r="E722">
        <v>-7.8796150000000003</v>
      </c>
      <c r="F722">
        <v>-9.6662990000000004</v>
      </c>
      <c r="G722" s="1">
        <v>45009.549374050926</v>
      </c>
      <c r="H722">
        <v>-1.7817291</v>
      </c>
      <c r="I722">
        <v>-1.2017660999999999</v>
      </c>
      <c r="J722">
        <v>-6.9031049999999997E-2</v>
      </c>
      <c r="L722" s="2">
        <v>45009.549390590277</v>
      </c>
      <c r="M722">
        <v>-9.5282199999999992</v>
      </c>
      <c r="N722">
        <v>-1.3806586000000001</v>
      </c>
      <c r="O722">
        <v>1.9812571999999999</v>
      </c>
      <c r="P722" s="1">
        <v>45009.54936986111</v>
      </c>
      <c r="Q722">
        <v>0.8865267</v>
      </c>
      <c r="R722">
        <v>0.16851334000000001</v>
      </c>
      <c r="S722">
        <v>1.3004833</v>
      </c>
    </row>
    <row r="723" spans="3:19" x14ac:dyDescent="0.25">
      <c r="C723" s="1">
        <v>45009.549374317132</v>
      </c>
      <c r="D723">
        <v>3.7218604000000002</v>
      </c>
      <c r="E723">
        <v>-8.9094730000000002</v>
      </c>
      <c r="F723">
        <v>-11.563155</v>
      </c>
      <c r="G723" s="1">
        <v>45009.549374328701</v>
      </c>
      <c r="H723">
        <v>-1.860026</v>
      </c>
      <c r="I723">
        <v>-0.91361219999999999</v>
      </c>
      <c r="J723">
        <v>-5.1454189999999997E-2</v>
      </c>
      <c r="L723" s="2">
        <v>45009.54939108796</v>
      </c>
      <c r="M723">
        <v>-7.1569323999999996</v>
      </c>
      <c r="N723">
        <v>-1.3998013</v>
      </c>
      <c r="O723">
        <v>3.9338004999999998</v>
      </c>
      <c r="P723" s="1">
        <v>45009.549370266206</v>
      </c>
      <c r="Q723">
        <v>0.84012450000000005</v>
      </c>
      <c r="R723">
        <v>0.20758889999999999</v>
      </c>
      <c r="S723">
        <v>1.2650712</v>
      </c>
    </row>
    <row r="724" spans="3:19" x14ac:dyDescent="0.25">
      <c r="C724" s="1">
        <v>45009.549374479167</v>
      </c>
      <c r="D724">
        <v>5.2929934999999997</v>
      </c>
      <c r="E724">
        <v>-9.1106549999999995</v>
      </c>
      <c r="F724">
        <v>-11.893667000000001</v>
      </c>
      <c r="G724" s="1">
        <v>45009.549374490744</v>
      </c>
      <c r="H724">
        <v>-2.1220813000000001</v>
      </c>
      <c r="I724">
        <v>-0.54769385000000004</v>
      </c>
      <c r="J724">
        <v>-0.24693023</v>
      </c>
      <c r="L724" s="2">
        <v>45009.549391157409</v>
      </c>
      <c r="M724">
        <v>-8.7984085000000007</v>
      </c>
      <c r="N724">
        <v>-2.3593229999999998</v>
      </c>
      <c r="O724">
        <v>2.2779672</v>
      </c>
      <c r="P724" s="1">
        <v>45009.549370266206</v>
      </c>
      <c r="Q724">
        <v>0.94636109999999996</v>
      </c>
      <c r="R724">
        <v>0.21735778</v>
      </c>
      <c r="S724">
        <v>1.2968200000000001</v>
      </c>
    </row>
    <row r="725" spans="3:19" x14ac:dyDescent="0.25">
      <c r="C725" s="1">
        <v>45009.549374780094</v>
      </c>
      <c r="D725">
        <v>4.5122169999999997</v>
      </c>
      <c r="E725">
        <v>-7.7502836999999998</v>
      </c>
      <c r="F725">
        <v>-8.2676079999999992</v>
      </c>
      <c r="G725" s="1">
        <v>45009.54937479167</v>
      </c>
      <c r="H725">
        <v>-1.8706787</v>
      </c>
      <c r="I725">
        <v>-1.4528956000000001E-2</v>
      </c>
      <c r="J725">
        <v>-0.41311147999999998</v>
      </c>
      <c r="L725" s="2">
        <v>45009.549391631946</v>
      </c>
      <c r="M725">
        <v>-7.7503523999999997</v>
      </c>
      <c r="N725">
        <v>-2.8785655000000001</v>
      </c>
      <c r="O725">
        <v>2.3569303000000001</v>
      </c>
      <c r="P725" s="1">
        <v>45009.549370277775</v>
      </c>
      <c r="Q725">
        <v>1.0904522999999999</v>
      </c>
      <c r="R725">
        <v>0.21125223000000001</v>
      </c>
      <c r="S725">
        <v>1.4274789000000001</v>
      </c>
    </row>
    <row r="726" spans="3:19" x14ac:dyDescent="0.25">
      <c r="C726" s="1">
        <v>45009.549374965274</v>
      </c>
      <c r="D726">
        <v>3.1614258</v>
      </c>
      <c r="E726">
        <v>-5.4271145000000001</v>
      </c>
      <c r="F726">
        <v>-7.3191800000000002</v>
      </c>
      <c r="G726" s="1">
        <v>45009.54937497685</v>
      </c>
      <c r="H726">
        <v>-1.396636</v>
      </c>
      <c r="I726">
        <v>0.13727122999999999</v>
      </c>
      <c r="J726">
        <v>-0.35665247</v>
      </c>
      <c r="L726" s="2">
        <v>45009.549391666667</v>
      </c>
      <c r="M726">
        <v>-7.4991060000000003</v>
      </c>
      <c r="N726">
        <v>-2.4311077999999999</v>
      </c>
      <c r="O726">
        <v>2.3784657</v>
      </c>
      <c r="P726" s="1">
        <v>45009.549370810186</v>
      </c>
      <c r="Q726">
        <v>1.1197589999999999</v>
      </c>
      <c r="R726">
        <v>0.22224224000000001</v>
      </c>
      <c r="S726">
        <v>1.5141777999999999</v>
      </c>
    </row>
    <row r="727" spans="3:19" x14ac:dyDescent="0.25">
      <c r="C727" s="1">
        <v>45009.549375266201</v>
      </c>
      <c r="D727">
        <v>0.41194338000000003</v>
      </c>
      <c r="E727">
        <v>-3.4775686000000001</v>
      </c>
      <c r="F727">
        <v>-8.7370319999999992</v>
      </c>
      <c r="G727" s="1">
        <v>45009.549375277777</v>
      </c>
      <c r="H727">
        <v>-1.324198</v>
      </c>
      <c r="I727">
        <v>-0.101348005</v>
      </c>
      <c r="J727">
        <v>-0.12921849999999999</v>
      </c>
      <c r="L727" s="2">
        <v>45009.549392141205</v>
      </c>
      <c r="M727">
        <v>-7.5684979999999999</v>
      </c>
      <c r="N727">
        <v>-2.4861426</v>
      </c>
      <c r="O727">
        <v>2.3282162999999998</v>
      </c>
      <c r="P727" s="1">
        <v>45009.549370810186</v>
      </c>
      <c r="Q727">
        <v>1.2125634000000001</v>
      </c>
      <c r="R727">
        <v>0.15141778</v>
      </c>
      <c r="S727">
        <v>1.6655956999999999</v>
      </c>
    </row>
    <row r="728" spans="3:19" x14ac:dyDescent="0.25">
      <c r="C728" s="1">
        <v>45009.54937552083</v>
      </c>
      <c r="D728">
        <v>-0.49337405000000001</v>
      </c>
      <c r="E728">
        <v>-4.5265870000000001</v>
      </c>
      <c r="F728">
        <v>-11.702064999999999</v>
      </c>
      <c r="G728" s="1">
        <v>45009.54937552083</v>
      </c>
      <c r="H728">
        <v>-1.4392465000000001</v>
      </c>
      <c r="I728">
        <v>0.11010699</v>
      </c>
      <c r="J728">
        <v>0.46093800000000001</v>
      </c>
      <c r="L728" s="2">
        <v>45009.549392673609</v>
      </c>
      <c r="M728">
        <v>-7.1688967000000003</v>
      </c>
      <c r="N728">
        <v>-2.7852456999999999</v>
      </c>
      <c r="O728">
        <v>2.1343977000000001</v>
      </c>
      <c r="P728" s="1">
        <v>45009.5493712963</v>
      </c>
      <c r="Q728">
        <v>1.5605800000000001</v>
      </c>
      <c r="R728">
        <v>0.39197668000000002</v>
      </c>
      <c r="S728">
        <v>1.7767166999999999</v>
      </c>
    </row>
    <row r="729" spans="3:19" x14ac:dyDescent="0.25">
      <c r="C729" s="1">
        <v>45009.549375717594</v>
      </c>
      <c r="D729">
        <v>3.2763870000000002</v>
      </c>
      <c r="E729">
        <v>-6.6916846999999997</v>
      </c>
      <c r="F729">
        <v>-10.94524</v>
      </c>
      <c r="G729" s="1">
        <v>45009.54937572917</v>
      </c>
      <c r="H729">
        <v>-1.5697414999999999</v>
      </c>
      <c r="I729">
        <v>0.88988054000000005</v>
      </c>
      <c r="J729">
        <v>0.85082482999999998</v>
      </c>
      <c r="L729" s="2">
        <v>45009.549392696761</v>
      </c>
      <c r="M729">
        <v>-6.3649079999999998</v>
      </c>
      <c r="N729">
        <v>-2.6727829999999999</v>
      </c>
      <c r="O729">
        <v>2.103291</v>
      </c>
      <c r="P729" s="1">
        <v>45009.549371307869</v>
      </c>
      <c r="Q729">
        <v>1.5984346</v>
      </c>
      <c r="R729">
        <v>0.53728889999999996</v>
      </c>
      <c r="S729">
        <v>1.8096867999999999</v>
      </c>
    </row>
    <row r="730" spans="3:19" x14ac:dyDescent="0.25">
      <c r="C730" s="1">
        <v>45009.549375983799</v>
      </c>
      <c r="D730">
        <v>3.9948928000000001</v>
      </c>
      <c r="E730">
        <v>-6.9886675</v>
      </c>
      <c r="F730">
        <v>-9.3214170000000003</v>
      </c>
      <c r="G730" s="1">
        <v>45009.549375995368</v>
      </c>
      <c r="H730">
        <v>-1.4967709</v>
      </c>
      <c r="I730">
        <v>1.2419505</v>
      </c>
      <c r="J730">
        <v>0.54882233999999996</v>
      </c>
      <c r="L730" s="2">
        <v>45009.549393182868</v>
      </c>
      <c r="M730">
        <v>-6.1495543000000001</v>
      </c>
      <c r="N730">
        <v>-2.5316063999999998</v>
      </c>
      <c r="O730">
        <v>2.3401806000000001</v>
      </c>
      <c r="P730" s="1">
        <v>45009.549371307869</v>
      </c>
      <c r="Q730">
        <v>1.5031878999999999</v>
      </c>
      <c r="R730">
        <v>0.37732336</v>
      </c>
      <c r="S730">
        <v>1.7132189</v>
      </c>
    </row>
    <row r="731" spans="3:19" x14ac:dyDescent="0.25">
      <c r="C731" s="1">
        <v>45009.54937616898</v>
      </c>
      <c r="D731">
        <v>3.4057178000000001</v>
      </c>
      <c r="E731">
        <v>-4.7948294000000002</v>
      </c>
      <c r="F731">
        <v>-9.6662990000000004</v>
      </c>
      <c r="G731" s="1">
        <v>45009.549376180556</v>
      </c>
      <c r="H731">
        <v>-1.3710697000000001</v>
      </c>
      <c r="I731">
        <v>1.2089273</v>
      </c>
      <c r="J731">
        <v>0.43324112999999997</v>
      </c>
      <c r="L731" s="2">
        <v>45009.549393703703</v>
      </c>
      <c r="M731">
        <v>-6.3385873000000004</v>
      </c>
      <c r="N731">
        <v>-2.9934210000000001</v>
      </c>
      <c r="O731">
        <v>2.4406789999999998</v>
      </c>
      <c r="P731" s="1">
        <v>45009.549371851848</v>
      </c>
      <c r="Q731">
        <v>0.90972779999999998</v>
      </c>
      <c r="R731">
        <v>1.4653334E-2</v>
      </c>
      <c r="S731">
        <v>1.3688655999999999</v>
      </c>
    </row>
    <row r="732" spans="3:19" x14ac:dyDescent="0.25">
      <c r="C732" s="1">
        <v>45009.549376423609</v>
      </c>
      <c r="D732">
        <v>5.7480473999999999</v>
      </c>
      <c r="E732">
        <v>-1.5471827</v>
      </c>
      <c r="F732">
        <v>-8.9909040000000005</v>
      </c>
      <c r="G732" s="1">
        <v>45009.549376435185</v>
      </c>
      <c r="H732">
        <v>-1.3529601</v>
      </c>
      <c r="I732">
        <v>1.3346285</v>
      </c>
      <c r="J732">
        <v>0.43483904000000001</v>
      </c>
      <c r="L732" s="2">
        <v>45009.549393761576</v>
      </c>
      <c r="M732">
        <v>-6.2620170000000002</v>
      </c>
      <c r="N732">
        <v>-3.7806597000000002</v>
      </c>
      <c r="O732">
        <v>2.6416762</v>
      </c>
      <c r="P732" s="1">
        <v>45009.549371875</v>
      </c>
      <c r="Q732">
        <v>-6.7161109999999996E-2</v>
      </c>
      <c r="R732">
        <v>0.42616779999999999</v>
      </c>
      <c r="S732">
        <v>1.4482379000000001</v>
      </c>
    </row>
    <row r="733" spans="3:19" x14ac:dyDescent="0.25">
      <c r="C733" s="1">
        <v>45009.549376597221</v>
      </c>
      <c r="D733">
        <v>6.3036919999999999</v>
      </c>
      <c r="E733">
        <v>0.87178712999999997</v>
      </c>
      <c r="F733">
        <v>-8.5550099999999993</v>
      </c>
      <c r="G733" s="1">
        <v>45009.549376608797</v>
      </c>
      <c r="H733">
        <v>-1.229922</v>
      </c>
      <c r="I733">
        <v>0.88508682999999999</v>
      </c>
      <c r="J733">
        <v>0.22498193</v>
      </c>
      <c r="L733" s="2">
        <v>45009.549394212961</v>
      </c>
      <c r="M733">
        <v>-6.7214390000000002</v>
      </c>
      <c r="N733">
        <v>-4.3477589999999999</v>
      </c>
      <c r="O733">
        <v>2.5555346000000001</v>
      </c>
      <c r="P733" s="1">
        <v>45009.549372337962</v>
      </c>
      <c r="Q733">
        <v>-1.9269134000000001</v>
      </c>
      <c r="R733">
        <v>0.12699556000000001</v>
      </c>
      <c r="S733">
        <v>1.2955989999999999</v>
      </c>
    </row>
    <row r="734" spans="3:19" x14ac:dyDescent="0.25">
      <c r="C734" s="1">
        <v>45009.549376875002</v>
      </c>
      <c r="D734">
        <v>5.5372852999999997</v>
      </c>
      <c r="E734">
        <v>1.6908839</v>
      </c>
      <c r="F734">
        <v>-7.9418850000000001</v>
      </c>
      <c r="G734" s="1">
        <v>45009.549376886571</v>
      </c>
      <c r="H734">
        <v>-0.93590914999999997</v>
      </c>
      <c r="I734">
        <v>0.36683574000000002</v>
      </c>
      <c r="J734">
        <v>0.24948302</v>
      </c>
      <c r="L734" s="2">
        <v>45009.549394236114</v>
      </c>
      <c r="M734">
        <v>-7.0181490000000002</v>
      </c>
      <c r="N734">
        <v>-4.6133620000000004</v>
      </c>
      <c r="O734">
        <v>2.4646072000000001</v>
      </c>
      <c r="P734" s="1">
        <v>45009.549372395835</v>
      </c>
      <c r="Q734">
        <v>-2.8879280000000001</v>
      </c>
      <c r="R734">
        <v>-0.54583669999999995</v>
      </c>
      <c r="S734">
        <v>1.7693901000000001</v>
      </c>
    </row>
    <row r="735" spans="3:19" x14ac:dyDescent="0.25">
      <c r="C735" s="1">
        <v>45009.549377071758</v>
      </c>
      <c r="D735">
        <v>4.4403663</v>
      </c>
      <c r="E735">
        <v>1.1639794999999999</v>
      </c>
      <c r="F735">
        <v>-6.945557</v>
      </c>
      <c r="G735" s="1">
        <v>45009.549377071758</v>
      </c>
      <c r="H735">
        <v>-0.60461193000000002</v>
      </c>
      <c r="I735">
        <v>0.16390283</v>
      </c>
      <c r="J735">
        <v>0.36080316000000001</v>
      </c>
      <c r="L735" s="2">
        <v>45009.549394768517</v>
      </c>
      <c r="M735">
        <v>-7.9298143000000003</v>
      </c>
      <c r="N735">
        <v>-5.6733823000000001</v>
      </c>
      <c r="O735">
        <v>2.6057839999999999</v>
      </c>
      <c r="P735" s="1">
        <v>45009.549373391201</v>
      </c>
      <c r="Q735">
        <v>-4.5449757999999996</v>
      </c>
      <c r="R735">
        <v>-1.7706112000000001</v>
      </c>
      <c r="S735">
        <v>1.174709</v>
      </c>
    </row>
    <row r="736" spans="3:19" x14ac:dyDescent="0.25">
      <c r="C736" s="1">
        <v>45009.54937734954</v>
      </c>
      <c r="D736">
        <v>3.1997461</v>
      </c>
      <c r="E736">
        <v>-0.119750984</v>
      </c>
      <c r="F736">
        <v>-7.3910309999999999</v>
      </c>
      <c r="G736" s="1">
        <v>45009.549377361109</v>
      </c>
      <c r="H736">
        <v>-0.35853580000000002</v>
      </c>
      <c r="I736">
        <v>-5.0215315000000003E-2</v>
      </c>
      <c r="J736">
        <v>0.33363890000000002</v>
      </c>
      <c r="L736" s="2">
        <v>45009.549395254631</v>
      </c>
      <c r="M736">
        <v>-9.193225</v>
      </c>
      <c r="N736">
        <v>-6.7740808000000001</v>
      </c>
      <c r="O736">
        <v>2.9934210000000001</v>
      </c>
      <c r="P736" s="1">
        <v>45009.549373402777</v>
      </c>
      <c r="Q736">
        <v>-4.7684392999999998</v>
      </c>
      <c r="R736">
        <v>-2.4812979999999998</v>
      </c>
      <c r="S736">
        <v>0.28940335</v>
      </c>
    </row>
    <row r="737" spans="3:19" x14ac:dyDescent="0.25">
      <c r="C737" s="1">
        <v>45009.549377557873</v>
      </c>
      <c r="D737">
        <v>2.3998096000000002</v>
      </c>
      <c r="E737">
        <v>-0.52690433999999997</v>
      </c>
      <c r="F737">
        <v>-7.2042190000000002</v>
      </c>
      <c r="G737" s="1">
        <v>45009.549377569441</v>
      </c>
      <c r="H737">
        <v>-0.19768089</v>
      </c>
      <c r="I737">
        <v>-0.20840708999999999</v>
      </c>
      <c r="J737">
        <v>0.28836516000000001</v>
      </c>
      <c r="L737" s="2">
        <v>45009.549395277776</v>
      </c>
      <c r="M737">
        <v>-11.2343025</v>
      </c>
      <c r="N737">
        <v>-7.0827549999999997</v>
      </c>
      <c r="O737">
        <v>3.0125636999999998</v>
      </c>
      <c r="P737" s="1">
        <v>45009.549373414353</v>
      </c>
      <c r="Q737">
        <v>-4.3080800000000004</v>
      </c>
      <c r="R737">
        <v>-1.7449678</v>
      </c>
      <c r="S737">
        <v>-0.42983112000000001</v>
      </c>
    </row>
    <row r="738" spans="3:19" x14ac:dyDescent="0.25">
      <c r="C738" s="1">
        <v>45009.549377835647</v>
      </c>
      <c r="D738">
        <v>1.4465919</v>
      </c>
      <c r="E738">
        <v>-0.4981641</v>
      </c>
      <c r="F738">
        <v>-7.9179349999999999</v>
      </c>
      <c r="G738" s="1">
        <v>45009.549377847223</v>
      </c>
      <c r="H738">
        <v>-8.636075E-2</v>
      </c>
      <c r="I738">
        <v>-0.17857969000000001</v>
      </c>
      <c r="J738">
        <v>0.33736733000000002</v>
      </c>
      <c r="L738" s="2">
        <v>45009.549396319446</v>
      </c>
      <c r="M738">
        <v>-11.763116</v>
      </c>
      <c r="N738">
        <v>-5.8815580000000001</v>
      </c>
      <c r="O738">
        <v>2.1774684999999998</v>
      </c>
      <c r="P738" s="1">
        <v>45009.549373425929</v>
      </c>
      <c r="Q738">
        <v>-3.9344199999999998</v>
      </c>
      <c r="R738">
        <v>-1.02207</v>
      </c>
      <c r="S738">
        <v>-1.5422634</v>
      </c>
    </row>
    <row r="739" spans="3:19" x14ac:dyDescent="0.25">
      <c r="C739" s="1">
        <v>45009.5493780787</v>
      </c>
      <c r="D739">
        <v>1.6046631</v>
      </c>
      <c r="E739">
        <v>-0.80472659999999996</v>
      </c>
      <c r="F739">
        <v>-8.0520560000000003</v>
      </c>
      <c r="G739" s="1">
        <v>45009.549378090276</v>
      </c>
      <c r="H739">
        <v>-0.10606815</v>
      </c>
      <c r="I739">
        <v>0.19159971000000001</v>
      </c>
      <c r="J739">
        <v>0.4742538</v>
      </c>
      <c r="L739" s="2">
        <v>45009.549396365743</v>
      </c>
      <c r="M739">
        <v>-10.413563999999999</v>
      </c>
      <c r="N739">
        <v>-4.9674997000000003</v>
      </c>
      <c r="O739">
        <v>1.8592232</v>
      </c>
      <c r="P739" s="1">
        <v>45009.549373425929</v>
      </c>
      <c r="Q739">
        <v>-2.0905423000000001</v>
      </c>
      <c r="R739">
        <v>-0.39686114</v>
      </c>
      <c r="S739">
        <v>-2.0881002</v>
      </c>
    </row>
    <row r="740" spans="3:19" x14ac:dyDescent="0.25">
      <c r="C740" s="1">
        <v>45009.549378298609</v>
      </c>
      <c r="D740">
        <v>3.4967286999999998</v>
      </c>
      <c r="E740">
        <v>-0.91489750000000003</v>
      </c>
      <c r="F740">
        <v>-8.9621639999999996</v>
      </c>
      <c r="G740" s="1">
        <v>45009.549378310185</v>
      </c>
      <c r="H740">
        <v>-0.14867871999999999</v>
      </c>
      <c r="I740">
        <v>0.50798326999999999</v>
      </c>
      <c r="J740">
        <v>0.49982017000000001</v>
      </c>
      <c r="L740" s="2">
        <v>45009.549396828705</v>
      </c>
      <c r="M740">
        <v>-9.8345009999999995</v>
      </c>
      <c r="N740">
        <v>-4.7282175999999998</v>
      </c>
      <c r="O740">
        <v>2.481357</v>
      </c>
      <c r="P740" s="1">
        <v>45009.549373946757</v>
      </c>
      <c r="Q740">
        <v>-0.56781669999999995</v>
      </c>
      <c r="R740">
        <v>-2.8085556000000001E-2</v>
      </c>
      <c r="S740">
        <v>-1.2894934</v>
      </c>
    </row>
    <row r="741" spans="3:19" x14ac:dyDescent="0.25">
      <c r="C741" s="1">
        <v>45009.549378518517</v>
      </c>
      <c r="D741">
        <v>6.1935205</v>
      </c>
      <c r="E741">
        <v>-0.36404300000000001</v>
      </c>
      <c r="F741">
        <v>-9.6662990000000004</v>
      </c>
      <c r="G741" s="1">
        <v>45009.549378553238</v>
      </c>
      <c r="H741">
        <v>-0.11299236</v>
      </c>
      <c r="I741">
        <v>0.88615215000000003</v>
      </c>
      <c r="J741">
        <v>0.32032310000000003</v>
      </c>
      <c r="L741" s="2">
        <v>45009.549396851849</v>
      </c>
      <c r="M741">
        <v>-8.0829550000000001</v>
      </c>
      <c r="N741">
        <v>-4.3310089999999999</v>
      </c>
      <c r="O741">
        <v>1.7850457</v>
      </c>
      <c r="P741" s="1">
        <v>45009.549373981485</v>
      </c>
      <c r="Q741">
        <v>-0.83523999999999998</v>
      </c>
      <c r="R741">
        <v>0.20636779</v>
      </c>
      <c r="S741">
        <v>-1.8927221999999999</v>
      </c>
    </row>
    <row r="742" spans="3:19" x14ac:dyDescent="0.25">
      <c r="C742" s="1">
        <v>45009.549378738426</v>
      </c>
      <c r="D742">
        <v>6.9599270000000004</v>
      </c>
      <c r="E742">
        <v>-1.4370117E-2</v>
      </c>
      <c r="F742">
        <v>-10.614727</v>
      </c>
      <c r="G742" s="1">
        <v>45009.549378750002</v>
      </c>
      <c r="H742">
        <v>4.3068882000000003E-2</v>
      </c>
      <c r="I742">
        <v>0.9585901</v>
      </c>
      <c r="J742">
        <v>6.039858E-2</v>
      </c>
      <c r="L742" s="2">
        <v>45009.549396875002</v>
      </c>
      <c r="M742">
        <v>-5.6494540000000004</v>
      </c>
      <c r="N742">
        <v>-3.8309090000000001</v>
      </c>
      <c r="O742">
        <v>-0.10767702</v>
      </c>
      <c r="P742" s="1">
        <v>45009.549373981485</v>
      </c>
      <c r="Q742">
        <v>-1.5447055999999999</v>
      </c>
      <c r="R742">
        <v>0.20881</v>
      </c>
      <c r="S742">
        <v>-0.92926560000000002</v>
      </c>
    </row>
    <row r="743" spans="3:19" x14ac:dyDescent="0.25">
      <c r="C743" s="1">
        <v>45009.549378981479</v>
      </c>
      <c r="D743">
        <v>5.326524</v>
      </c>
      <c r="E743">
        <v>-1.9160157000000001E-2</v>
      </c>
      <c r="F743">
        <v>-9.623189</v>
      </c>
      <c r="G743" s="1">
        <v>45009.549379004631</v>
      </c>
      <c r="H743">
        <v>4.3601513000000001E-2</v>
      </c>
      <c r="I743">
        <v>0.52715800000000002</v>
      </c>
      <c r="J743">
        <v>-0.12549007000000001</v>
      </c>
      <c r="L743" s="2">
        <v>45009.549397372684</v>
      </c>
      <c r="M743">
        <v>-4.6803613000000004</v>
      </c>
      <c r="N743">
        <v>-4.3501514999999999</v>
      </c>
      <c r="O743">
        <v>-0.33738797999999998</v>
      </c>
      <c r="P743" s="1">
        <v>45009.549374479167</v>
      </c>
      <c r="Q743">
        <v>-2.2053267999999999</v>
      </c>
      <c r="R743">
        <v>0.29184556</v>
      </c>
      <c r="S743">
        <v>-2.2920256000000001</v>
      </c>
    </row>
    <row r="744" spans="3:19" x14ac:dyDescent="0.25">
      <c r="C744" s="1">
        <v>45009.54937922454</v>
      </c>
      <c r="D744">
        <v>0.62270510000000001</v>
      </c>
      <c r="E744">
        <v>-0.24908204</v>
      </c>
      <c r="F744">
        <v>-8.5789600000000004</v>
      </c>
      <c r="G744" s="1">
        <v>45009.549379236109</v>
      </c>
      <c r="H744">
        <v>0.11763739600000001</v>
      </c>
      <c r="I744">
        <v>-0.36766409999999999</v>
      </c>
      <c r="J744">
        <v>-0.15904589999999999</v>
      </c>
      <c r="L744" s="2">
        <v>45009.549397858798</v>
      </c>
      <c r="M744">
        <v>-4.0390844000000001</v>
      </c>
      <c r="N744">
        <v>-5.1493545000000003</v>
      </c>
      <c r="O744">
        <v>-0.25603202000000003</v>
      </c>
      <c r="P744" s="1">
        <v>45009.549374571761</v>
      </c>
      <c r="Q744">
        <v>-1.1979101000000001</v>
      </c>
      <c r="R744">
        <v>0.46524334000000001</v>
      </c>
      <c r="S744">
        <v>-2.0246024</v>
      </c>
    </row>
    <row r="745" spans="3:19" x14ac:dyDescent="0.25">
      <c r="C745" s="1">
        <v>45009.549379421296</v>
      </c>
      <c r="D745">
        <v>-0.33051269999999999</v>
      </c>
      <c r="E745">
        <v>-1.2597803000000001</v>
      </c>
      <c r="F745">
        <v>-10.95482</v>
      </c>
      <c r="G745" s="1">
        <v>45009.549379432872</v>
      </c>
      <c r="H745">
        <v>5.5319424999999998E-2</v>
      </c>
      <c r="I745">
        <v>-0.95196170000000002</v>
      </c>
      <c r="J745">
        <v>0.14135866999999999</v>
      </c>
      <c r="L745" s="2">
        <v>45009.549397905095</v>
      </c>
      <c r="M745">
        <v>-5.2570313999999998</v>
      </c>
      <c r="N745">
        <v>-5.7044889999999997</v>
      </c>
      <c r="O745">
        <v>-0.7585248</v>
      </c>
      <c r="P745" s="1">
        <v>45009.549374953705</v>
      </c>
      <c r="Q745">
        <v>-0.34313222999999998</v>
      </c>
      <c r="R745">
        <v>0.47867556999999999</v>
      </c>
      <c r="S745">
        <v>-1.2296590000000001</v>
      </c>
    </row>
    <row r="746" spans="3:19" x14ac:dyDescent="0.25">
      <c r="C746" s="1">
        <v>45009.549379652781</v>
      </c>
      <c r="D746">
        <v>1.3699512</v>
      </c>
      <c r="E746">
        <v>-3.032095</v>
      </c>
      <c r="F746">
        <v>-10.341695</v>
      </c>
      <c r="G746" s="1">
        <v>45009.549379652781</v>
      </c>
      <c r="H746">
        <v>-9.6617089999999992E-3</v>
      </c>
      <c r="I746">
        <v>-0.94077639999999996</v>
      </c>
      <c r="J746">
        <v>0.46093800000000001</v>
      </c>
      <c r="L746" s="2">
        <v>45009.549398437499</v>
      </c>
      <c r="M746">
        <v>-7.865208</v>
      </c>
      <c r="N746">
        <v>-5.7284173999999997</v>
      </c>
      <c r="O746">
        <v>-1.4069796999999999</v>
      </c>
      <c r="P746" s="1">
        <v>45009.54937497685</v>
      </c>
      <c r="Q746">
        <v>-0.88408445999999996</v>
      </c>
      <c r="R746">
        <v>0.25032779999999999</v>
      </c>
      <c r="S746">
        <v>-0.48844448000000001</v>
      </c>
    </row>
    <row r="747" spans="3:19" x14ac:dyDescent="0.25">
      <c r="C747" s="1">
        <v>45009.549379930555</v>
      </c>
      <c r="D747">
        <v>0.30177248000000001</v>
      </c>
      <c r="E747">
        <v>-3.4392480000000001</v>
      </c>
      <c r="F747">
        <v>-8.8424130000000005</v>
      </c>
      <c r="G747" s="1">
        <v>45009.549379942131</v>
      </c>
      <c r="H747">
        <v>0.19913011999999999</v>
      </c>
      <c r="I747">
        <v>-1.0329218</v>
      </c>
      <c r="J747">
        <v>0.74323313999999996</v>
      </c>
      <c r="L747" s="2">
        <v>45009.549398935182</v>
      </c>
      <c r="M747">
        <v>-6.8386870000000002</v>
      </c>
      <c r="N747">
        <v>-5.6446686000000001</v>
      </c>
      <c r="O747">
        <v>2.9886355</v>
      </c>
      <c r="P747" s="1">
        <v>45009.549375486109</v>
      </c>
      <c r="Q747">
        <v>-1.7938122999999999</v>
      </c>
      <c r="R747">
        <v>-6.7161109999999996E-2</v>
      </c>
      <c r="S747">
        <v>-0.89263225000000002</v>
      </c>
    </row>
    <row r="748" spans="3:19" x14ac:dyDescent="0.25">
      <c r="C748" s="1">
        <v>45009.549380138887</v>
      </c>
      <c r="D748">
        <v>0.74724615000000005</v>
      </c>
      <c r="E748">
        <v>-1.7483643</v>
      </c>
      <c r="F748">
        <v>-7.1227884000000001</v>
      </c>
      <c r="G748" s="1">
        <v>45009.549380150464</v>
      </c>
      <c r="H748">
        <v>0.38981247000000002</v>
      </c>
      <c r="I748">
        <v>-0.75275725000000004</v>
      </c>
      <c r="J748">
        <v>1.1528273</v>
      </c>
      <c r="L748" s="2">
        <v>45009.54939896991</v>
      </c>
      <c r="M748">
        <v>-5.5752769999999998</v>
      </c>
      <c r="N748">
        <v>-1.5122639</v>
      </c>
      <c r="O748">
        <v>5.0727840000000004</v>
      </c>
      <c r="P748" s="1">
        <v>45009.549375486109</v>
      </c>
      <c r="Q748">
        <v>-1.9989589999999999</v>
      </c>
      <c r="R748">
        <v>0.35900667000000003</v>
      </c>
      <c r="S748">
        <v>-0.88042116000000004</v>
      </c>
    </row>
    <row r="749" spans="3:19" x14ac:dyDescent="0.25">
      <c r="C749" s="1">
        <v>45009.549380416669</v>
      </c>
      <c r="D749">
        <v>2.7686427</v>
      </c>
      <c r="E749">
        <v>0.40715333999999997</v>
      </c>
      <c r="F749">
        <v>-5.8486380000000002</v>
      </c>
      <c r="G749" s="1">
        <v>45009.549380428238</v>
      </c>
      <c r="H749">
        <v>0.37543140000000003</v>
      </c>
      <c r="I749">
        <v>-0.30534612999999999</v>
      </c>
      <c r="J749">
        <v>1.2348526</v>
      </c>
      <c r="L749" s="2">
        <v>45009.549399432872</v>
      </c>
      <c r="M749">
        <v>-4.9507500000000002</v>
      </c>
      <c r="N749">
        <v>-3.1633114999999998</v>
      </c>
      <c r="O749">
        <v>4.486542</v>
      </c>
      <c r="P749" s="1">
        <v>45009.549375497685</v>
      </c>
      <c r="Q749">
        <v>-0.51042449999999995</v>
      </c>
      <c r="R749">
        <v>1.2919356</v>
      </c>
      <c r="S749">
        <v>-0.47745444999999997</v>
      </c>
    </row>
    <row r="750" spans="3:19" x14ac:dyDescent="0.25">
      <c r="C750" s="1">
        <v>45009.549380671298</v>
      </c>
      <c r="D750">
        <v>3.8847217999999999</v>
      </c>
      <c r="E750">
        <v>1.6621436000000001</v>
      </c>
      <c r="F750">
        <v>-5.1397123000000002</v>
      </c>
      <c r="G750" s="1">
        <v>45009.549380682867</v>
      </c>
      <c r="H750">
        <v>0.55599370000000004</v>
      </c>
      <c r="I750">
        <v>-0.70482032999999999</v>
      </c>
      <c r="J750">
        <v>0.89876175000000003</v>
      </c>
      <c r="L750" s="2">
        <v>45009.549399479169</v>
      </c>
      <c r="M750">
        <v>-2.8666014999999998</v>
      </c>
      <c r="N750">
        <v>-4.0773697000000002</v>
      </c>
      <c r="O750">
        <v>4.302295</v>
      </c>
      <c r="P750" s="1">
        <v>45009.549376006944</v>
      </c>
      <c r="Q750">
        <v>-0.18316667</v>
      </c>
      <c r="R750">
        <v>1.5556957</v>
      </c>
      <c r="S750">
        <v>-0.31993112000000001</v>
      </c>
    </row>
    <row r="751" spans="3:19" x14ac:dyDescent="0.25">
      <c r="C751" s="1">
        <v>45009.549380868055</v>
      </c>
      <c r="D751">
        <v>3.8032910000000002</v>
      </c>
      <c r="E751">
        <v>3.3147072999999998</v>
      </c>
      <c r="F751">
        <v>-0.74245609999999995</v>
      </c>
      <c r="G751" s="1">
        <v>45009.549380879631</v>
      </c>
      <c r="H751">
        <v>0.86119199999999996</v>
      </c>
      <c r="I751">
        <v>-0.88591529999999996</v>
      </c>
      <c r="J751">
        <v>0.33576943999999997</v>
      </c>
      <c r="L751" s="2">
        <v>45009.549399953707</v>
      </c>
      <c r="M751">
        <v>-2.3880370000000002</v>
      </c>
      <c r="N751">
        <v>-1.8903297999999999</v>
      </c>
      <c r="O751">
        <v>3.3308089999999999</v>
      </c>
      <c r="P751" s="1">
        <v>45009.54937601852</v>
      </c>
      <c r="Q751">
        <v>-0.62643002999999997</v>
      </c>
      <c r="R751">
        <v>1.3444434000000001</v>
      </c>
      <c r="S751">
        <v>-0.35167999999999999</v>
      </c>
    </row>
    <row r="752" spans="3:19" x14ac:dyDescent="0.25">
      <c r="C752" s="1">
        <v>45009.549381122684</v>
      </c>
      <c r="D752">
        <v>2.8309133000000002</v>
      </c>
      <c r="E752">
        <v>4.3445653999999996</v>
      </c>
      <c r="F752">
        <v>3.7027003999999999</v>
      </c>
      <c r="G752" s="1">
        <v>45009.549381192126</v>
      </c>
      <c r="H752">
        <v>1.497155</v>
      </c>
      <c r="I752">
        <v>-0.49016953000000002</v>
      </c>
      <c r="J752">
        <v>-9.5130034000000002E-2</v>
      </c>
      <c r="L752" s="2">
        <v>45009.54940048611</v>
      </c>
      <c r="M752">
        <v>-5.6183475999999999</v>
      </c>
      <c r="N752">
        <v>-2.0865414000000002</v>
      </c>
      <c r="O752">
        <v>2.5674986999999998</v>
      </c>
      <c r="P752" s="1">
        <v>45009.549376504627</v>
      </c>
      <c r="Q752">
        <v>-0.70702339999999997</v>
      </c>
      <c r="R752">
        <v>1.1063267000000001</v>
      </c>
      <c r="S752">
        <v>-0.36266999999999999</v>
      </c>
    </row>
    <row r="753" spans="3:19" x14ac:dyDescent="0.25">
      <c r="C753" s="1">
        <v>45009.549381354169</v>
      </c>
      <c r="D753">
        <v>2.2225782999999999</v>
      </c>
      <c r="E753">
        <v>2.955454</v>
      </c>
      <c r="F753">
        <v>0.84783699999999995</v>
      </c>
      <c r="G753" s="1">
        <v>45009.549381365738</v>
      </c>
      <c r="H753">
        <v>2.2231326</v>
      </c>
      <c r="I753">
        <v>5.7909027000000002E-2</v>
      </c>
      <c r="J753">
        <v>-0.44719994000000002</v>
      </c>
      <c r="L753" s="2">
        <v>45009.549400567128</v>
      </c>
      <c r="M753">
        <v>-6.2141603999999999</v>
      </c>
      <c r="N753">
        <v>-5.5226344999999997</v>
      </c>
      <c r="O753">
        <v>0.20338993</v>
      </c>
      <c r="P753" s="1">
        <v>45009.5493765625</v>
      </c>
      <c r="Q753">
        <v>-0.55194220000000005</v>
      </c>
      <c r="R753">
        <v>0.77906894999999998</v>
      </c>
      <c r="S753">
        <v>-0.40174556</v>
      </c>
    </row>
    <row r="754" spans="3:19" x14ac:dyDescent="0.25">
      <c r="C754" s="1">
        <v>45009.549381574077</v>
      </c>
      <c r="D754">
        <v>2.2992189999999999</v>
      </c>
      <c r="E754">
        <v>-0.65623540000000002</v>
      </c>
      <c r="F754">
        <v>-7.6832229999999999</v>
      </c>
      <c r="G754" s="1">
        <v>45009.549381597222</v>
      </c>
      <c r="H754">
        <v>2.3861180000000002</v>
      </c>
      <c r="I754">
        <v>0.94314379999999998</v>
      </c>
      <c r="J754">
        <v>-0.68901500000000004</v>
      </c>
      <c r="L754" s="2">
        <v>45009.549401006945</v>
      </c>
      <c r="M754">
        <v>-6.1256259999999996</v>
      </c>
      <c r="N754">
        <v>-9.3176520000000007</v>
      </c>
      <c r="O754">
        <v>1.7754744</v>
      </c>
      <c r="P754" s="1">
        <v>45009.549376574076</v>
      </c>
      <c r="Q754">
        <v>-0.93781340000000002</v>
      </c>
      <c r="R754">
        <v>0.32481557</v>
      </c>
      <c r="S754">
        <v>-0.38342890000000002</v>
      </c>
    </row>
    <row r="755" spans="3:19" x14ac:dyDescent="0.25">
      <c r="C755" s="1">
        <v>45009.549381770834</v>
      </c>
      <c r="D755">
        <v>-0.25866212999999999</v>
      </c>
      <c r="E755">
        <v>-5.1828227</v>
      </c>
      <c r="F755">
        <v>-5.7719975000000003</v>
      </c>
      <c r="G755" s="1">
        <v>45009.54938178241</v>
      </c>
      <c r="H755">
        <v>2.1650754999999999</v>
      </c>
      <c r="I755">
        <v>1.7506143000000001</v>
      </c>
      <c r="J755">
        <v>-0.60752220000000001</v>
      </c>
      <c r="L755" s="2">
        <v>45009.549401539349</v>
      </c>
      <c r="M755">
        <v>-9.1357970000000002</v>
      </c>
      <c r="N755">
        <v>-9.2889379999999999</v>
      </c>
      <c r="O755">
        <v>1.7682959</v>
      </c>
      <c r="P755" s="1">
        <v>45009.549377060182</v>
      </c>
      <c r="Q755">
        <v>-1.1124322</v>
      </c>
      <c r="R755">
        <v>-4.8844445E-2</v>
      </c>
      <c r="S755">
        <v>-0.28818222999999998</v>
      </c>
    </row>
    <row r="756" spans="3:19" x14ac:dyDescent="0.25">
      <c r="C756" s="1">
        <v>45009.549382083336</v>
      </c>
      <c r="D756">
        <v>-0.63228519999999999</v>
      </c>
      <c r="E756">
        <v>-7.5251517000000003</v>
      </c>
      <c r="F756">
        <v>-8.3107190000000006</v>
      </c>
      <c r="G756" s="1">
        <v>45009.549382083336</v>
      </c>
      <c r="H756">
        <v>2.5491035000000002</v>
      </c>
      <c r="I756">
        <v>1.4874940000000001</v>
      </c>
      <c r="J756">
        <v>-0.18248171999999999</v>
      </c>
      <c r="L756" s="2">
        <v>45009.54940207176</v>
      </c>
      <c r="M756">
        <v>-11.574083</v>
      </c>
      <c r="N756">
        <v>-9.540184</v>
      </c>
      <c r="O756">
        <v>3.0197422999999999</v>
      </c>
      <c r="P756" s="1">
        <v>45009.549377083335</v>
      </c>
      <c r="Q756">
        <v>-0.5653745</v>
      </c>
      <c r="R756">
        <v>-3.1748890000000002E-2</v>
      </c>
      <c r="S756">
        <v>-8.1814445999999999E-2</v>
      </c>
    </row>
    <row r="757" spans="3:19" x14ac:dyDescent="0.25">
      <c r="C757" s="1">
        <v>45009.54938222222</v>
      </c>
      <c r="D757">
        <v>1.7914747</v>
      </c>
      <c r="E757">
        <v>-9.6998289999999994</v>
      </c>
      <c r="F757">
        <v>-17.373472</v>
      </c>
      <c r="G757" s="1">
        <v>45009.549382233796</v>
      </c>
      <c r="H757">
        <v>2.2886434000000002</v>
      </c>
      <c r="I757">
        <v>1.6211827999999999</v>
      </c>
      <c r="J757">
        <v>0.12803917000000001</v>
      </c>
      <c r="L757" s="2">
        <v>45009.549402118057</v>
      </c>
      <c r="M757">
        <v>-12.945169999999999</v>
      </c>
      <c r="N757">
        <v>-6.896115</v>
      </c>
      <c r="O757">
        <v>1.7467604999999999</v>
      </c>
      <c r="P757" s="1">
        <v>45009.549377557873</v>
      </c>
      <c r="Q757">
        <v>8.3035559999999994E-2</v>
      </c>
      <c r="R757">
        <v>0.23201111999999999</v>
      </c>
      <c r="S757">
        <v>0.16729221999999999</v>
      </c>
    </row>
    <row r="758" spans="3:19" x14ac:dyDescent="0.25">
      <c r="C758" s="1">
        <v>45009.549382430552</v>
      </c>
      <c r="D758">
        <v>5.2355127000000001</v>
      </c>
      <c r="E758">
        <v>-11.352392999999999</v>
      </c>
      <c r="F758">
        <v>-15.371236</v>
      </c>
      <c r="G758" s="1">
        <v>45009.549382442128</v>
      </c>
      <c r="H758">
        <v>1.275577</v>
      </c>
      <c r="I758">
        <v>2.1186612</v>
      </c>
      <c r="J758">
        <v>-3.3881040000000001E-2</v>
      </c>
      <c r="L758" s="2">
        <v>45009.549402546298</v>
      </c>
      <c r="M758">
        <v>-12.366107</v>
      </c>
      <c r="N758">
        <v>-2.7206391999999999</v>
      </c>
      <c r="O758">
        <v>0.97148599999999996</v>
      </c>
      <c r="P758" s="1">
        <v>45009.549377592593</v>
      </c>
      <c r="Q758">
        <v>0.46157999999999999</v>
      </c>
      <c r="R758">
        <v>0.39686114</v>
      </c>
      <c r="S758">
        <v>0.25154890000000002</v>
      </c>
    </row>
    <row r="759" spans="3:19" x14ac:dyDescent="0.25">
      <c r="C759" s="1">
        <v>45009.549382673613</v>
      </c>
      <c r="D759">
        <v>6.9934573000000002</v>
      </c>
      <c r="E759">
        <v>-10.341695</v>
      </c>
      <c r="F759">
        <v>-16.439415</v>
      </c>
      <c r="G759" s="1">
        <v>45009.549382685182</v>
      </c>
      <c r="H759">
        <v>0.86278695000000005</v>
      </c>
      <c r="I759">
        <v>1.7463514</v>
      </c>
      <c r="J759">
        <v>-0.30499082999999999</v>
      </c>
      <c r="L759" s="2">
        <v>45009.549402569442</v>
      </c>
      <c r="M759">
        <v>-14.179867</v>
      </c>
      <c r="N759">
        <v>-1.9166509</v>
      </c>
      <c r="O759">
        <v>-8.135597E-2</v>
      </c>
      <c r="P759" s="1">
        <v>45009.549378090276</v>
      </c>
      <c r="Q759">
        <v>0.39930335</v>
      </c>
      <c r="R759">
        <v>0.30039334000000001</v>
      </c>
      <c r="S759">
        <v>0.33824779999999999</v>
      </c>
    </row>
    <row r="760" spans="3:19" x14ac:dyDescent="0.25">
      <c r="C760" s="1">
        <v>45009.549382928242</v>
      </c>
      <c r="D760">
        <v>9.4651169999999993</v>
      </c>
      <c r="E760">
        <v>-8.4448395000000005</v>
      </c>
      <c r="F760">
        <v>-14.006074999999999</v>
      </c>
      <c r="G760" s="1">
        <v>45009.549382939818</v>
      </c>
      <c r="H760">
        <v>-0.15134485</v>
      </c>
      <c r="I760">
        <v>0.35138755999999999</v>
      </c>
      <c r="J760">
        <v>-0.22722653000000001</v>
      </c>
      <c r="L760" s="2">
        <v>45009.549403090277</v>
      </c>
      <c r="M760">
        <v>-12.835101</v>
      </c>
      <c r="N760">
        <v>-2.1511475999999998</v>
      </c>
      <c r="O760">
        <v>-0.32781670000000002</v>
      </c>
      <c r="P760" s="1">
        <v>45009.549378090276</v>
      </c>
      <c r="Q760">
        <v>0.32115223999999998</v>
      </c>
      <c r="R760">
        <v>0.30039334000000001</v>
      </c>
      <c r="S760">
        <v>0.20758889999999999</v>
      </c>
    </row>
    <row r="761" spans="3:19" x14ac:dyDescent="0.25">
      <c r="C761" s="1">
        <v>45009.54938315972</v>
      </c>
      <c r="D761">
        <v>8.0712170000000008</v>
      </c>
      <c r="E761">
        <v>-7.0988382999999997</v>
      </c>
      <c r="F761">
        <v>-9.0435940000000006</v>
      </c>
      <c r="G761" s="1">
        <v>45009.54938315972</v>
      </c>
      <c r="H761">
        <v>-0.508741</v>
      </c>
      <c r="I761">
        <v>-0.35115436</v>
      </c>
      <c r="J761">
        <v>-0.14094010000000001</v>
      </c>
      <c r="L761" s="2">
        <v>45009.549403124998</v>
      </c>
      <c r="M761">
        <v>-9.8416800000000002</v>
      </c>
      <c r="N761">
        <v>-3.1920253999999999</v>
      </c>
      <c r="O761">
        <v>-4.7856453000000004E-3</v>
      </c>
      <c r="P761" s="1">
        <v>45009.549378101852</v>
      </c>
      <c r="Q761">
        <v>0.35045890000000002</v>
      </c>
      <c r="R761">
        <v>0.24422224000000001</v>
      </c>
      <c r="S761">
        <v>0.24422224000000001</v>
      </c>
    </row>
    <row r="762" spans="3:19" x14ac:dyDescent="0.25">
      <c r="C762" s="1">
        <v>45009.54938340278</v>
      </c>
      <c r="D762">
        <v>4.9912210000000004</v>
      </c>
      <c r="E762">
        <v>-5.1588719999999997</v>
      </c>
      <c r="F762">
        <v>-3.8511915000000001</v>
      </c>
      <c r="G762" s="1">
        <v>45009.54938340278</v>
      </c>
      <c r="H762">
        <v>-0.57212430000000003</v>
      </c>
      <c r="I762">
        <v>-1.1090901</v>
      </c>
      <c r="J762">
        <v>-0.1755612</v>
      </c>
      <c r="L762" s="2">
        <v>45009.549403611112</v>
      </c>
      <c r="M762">
        <v>-8.5878399999999999</v>
      </c>
      <c r="N762">
        <v>-3.9577285999999998</v>
      </c>
      <c r="O762">
        <v>0.43788653999999999</v>
      </c>
      <c r="P762" s="1">
        <v>45009.549379131946</v>
      </c>
      <c r="Q762">
        <v>3.6633335000000003E-2</v>
      </c>
      <c r="R762">
        <v>0.29306668000000002</v>
      </c>
      <c r="S762">
        <v>2.3201111999999999E-2</v>
      </c>
    </row>
    <row r="763" spans="3:19" x14ac:dyDescent="0.25">
      <c r="C763" s="1">
        <v>45009.549383668978</v>
      </c>
      <c r="D763">
        <v>1.2981005999999999</v>
      </c>
      <c r="E763">
        <v>-2.3566992</v>
      </c>
      <c r="F763">
        <v>-2.0980371999999998</v>
      </c>
      <c r="G763" s="1">
        <v>45009.549383692131</v>
      </c>
      <c r="H763">
        <v>-0.24295759</v>
      </c>
      <c r="I763">
        <v>-1.7679560999999999</v>
      </c>
      <c r="J763">
        <v>-0.18940963999999999</v>
      </c>
      <c r="L763" s="2">
        <v>45009.549404131947</v>
      </c>
      <c r="M763">
        <v>-8.5519490000000005</v>
      </c>
      <c r="N763">
        <v>-4.5320062999999999</v>
      </c>
      <c r="O763">
        <v>1.0528420000000001</v>
      </c>
      <c r="P763" s="1">
        <v>45009.549379143522</v>
      </c>
      <c r="Q763">
        <v>-6.5939999999999999E-2</v>
      </c>
      <c r="R763">
        <v>0.22712667</v>
      </c>
      <c r="S763">
        <v>8.6698890000000001E-2</v>
      </c>
    </row>
    <row r="764" spans="3:19" x14ac:dyDescent="0.25">
      <c r="C764" s="1">
        <v>45009.549383888887</v>
      </c>
      <c r="D764">
        <v>-0.45505371999999999</v>
      </c>
      <c r="E764">
        <v>-0.52211430000000003</v>
      </c>
      <c r="F764">
        <v>-5.2977834000000001</v>
      </c>
      <c r="G764" s="1">
        <v>45009.549383900463</v>
      </c>
      <c r="H764">
        <v>-8.1037394999999998E-2</v>
      </c>
      <c r="I764">
        <v>-1.1532985</v>
      </c>
      <c r="J764">
        <v>9.7146490000000002E-2</v>
      </c>
      <c r="L764" s="2">
        <v>45009.549404166668</v>
      </c>
      <c r="M764">
        <v>-8.161918</v>
      </c>
      <c r="N764">
        <v>-5.0895339999999996</v>
      </c>
      <c r="O764">
        <v>1.6701902</v>
      </c>
      <c r="P764" s="1">
        <v>45009.549379166667</v>
      </c>
      <c r="Q764">
        <v>0.20392556000000001</v>
      </c>
      <c r="R764">
        <v>0.23079</v>
      </c>
      <c r="S764">
        <v>-6.8382226000000004E-2</v>
      </c>
    </row>
    <row r="765" spans="3:19" x14ac:dyDescent="0.25">
      <c r="C765" s="1">
        <v>45009.549384155092</v>
      </c>
      <c r="D765">
        <v>0.43589357000000001</v>
      </c>
      <c r="E765">
        <v>-0.5604346</v>
      </c>
      <c r="F765">
        <v>-7.2473289999999997</v>
      </c>
      <c r="G765" s="1">
        <v>45009.549384166668</v>
      </c>
      <c r="H765">
        <v>-5.4405782E-2</v>
      </c>
      <c r="I765">
        <v>0.27255796999999998</v>
      </c>
      <c r="J765">
        <v>0.40713846999999997</v>
      </c>
      <c r="L765" s="2">
        <v>45009.54940462963</v>
      </c>
      <c r="M765">
        <v>-8.4634129999999992</v>
      </c>
      <c r="N765">
        <v>-4.9148579999999997</v>
      </c>
      <c r="O765">
        <v>1.8233309</v>
      </c>
      <c r="P765" s="1">
        <v>45009.549379166667</v>
      </c>
      <c r="Q765">
        <v>0.30039334000000001</v>
      </c>
      <c r="R765">
        <v>0.29550890000000002</v>
      </c>
      <c r="S765">
        <v>-0.28574001999999998</v>
      </c>
    </row>
    <row r="766" spans="3:19" x14ac:dyDescent="0.25">
      <c r="C766" s="1">
        <v>45009.54938434028</v>
      </c>
      <c r="D766">
        <v>5.0247510000000002</v>
      </c>
      <c r="E766">
        <v>-3.4105080000000001</v>
      </c>
      <c r="F766">
        <v>-11.931988</v>
      </c>
      <c r="G766" s="1">
        <v>45009.549384351849</v>
      </c>
      <c r="H766">
        <v>-0.30421029999999999</v>
      </c>
      <c r="I766">
        <v>0.79826593000000001</v>
      </c>
      <c r="J766">
        <v>0.61699550000000003</v>
      </c>
      <c r="L766" s="2">
        <v>45009.549404675927</v>
      </c>
      <c r="M766">
        <v>-9.3415789999999994</v>
      </c>
      <c r="N766">
        <v>-4.1276193000000001</v>
      </c>
      <c r="O766">
        <v>1.6941184</v>
      </c>
      <c r="P766" s="1">
        <v>45009.549379629629</v>
      </c>
      <c r="Q766">
        <v>0.24788557</v>
      </c>
      <c r="R766">
        <v>0.39441890000000002</v>
      </c>
      <c r="S766">
        <v>-0.34191114</v>
      </c>
    </row>
    <row r="767" spans="3:19" x14ac:dyDescent="0.25">
      <c r="C767" s="1">
        <v>45009.549384641206</v>
      </c>
      <c r="D767">
        <v>5.4079540000000001</v>
      </c>
      <c r="E767">
        <v>-5.738467</v>
      </c>
      <c r="F767">
        <v>-8.8232529999999993</v>
      </c>
      <c r="G767" s="1">
        <v>45009.549384652775</v>
      </c>
      <c r="H767">
        <v>-0.83844039999999997</v>
      </c>
      <c r="I767">
        <v>0.74393750000000003</v>
      </c>
      <c r="J767">
        <v>0.67292189999999996</v>
      </c>
      <c r="L767" s="2">
        <v>45009.549405150465</v>
      </c>
      <c r="M767">
        <v>-9.9565350000000006</v>
      </c>
      <c r="N767">
        <v>-3.4767714000000001</v>
      </c>
      <c r="O767">
        <v>1.4021939999999999</v>
      </c>
      <c r="P767" s="1">
        <v>45009.549379652781</v>
      </c>
      <c r="Q767">
        <v>7.6929999999999998E-2</v>
      </c>
      <c r="R767">
        <v>0.43715779999999999</v>
      </c>
      <c r="S767">
        <v>-0.45303226000000002</v>
      </c>
    </row>
    <row r="768" spans="3:19" x14ac:dyDescent="0.25">
      <c r="C768" s="1">
        <v>45009.54938488426</v>
      </c>
      <c r="D768">
        <v>2.2561084999999999</v>
      </c>
      <c r="E768">
        <v>-5.4223246999999999</v>
      </c>
      <c r="F768">
        <v>-5.326524</v>
      </c>
      <c r="G768" s="1">
        <v>45009.549384895836</v>
      </c>
      <c r="H768">
        <v>-0.90022575999999999</v>
      </c>
      <c r="I768">
        <v>0.32262540000000001</v>
      </c>
      <c r="J768">
        <v>0.79489469999999995</v>
      </c>
      <c r="L768" s="2">
        <v>45009.5494056713</v>
      </c>
      <c r="M768">
        <v>-9.2554379999999998</v>
      </c>
      <c r="N768">
        <v>-2.8666014999999998</v>
      </c>
      <c r="O768">
        <v>1.4333007</v>
      </c>
      <c r="P768" s="1">
        <v>45009.549379652781</v>
      </c>
      <c r="Q768">
        <v>0.18194556000000001</v>
      </c>
      <c r="R768">
        <v>0.38953447000000002</v>
      </c>
      <c r="S768">
        <v>-0.43593670000000001</v>
      </c>
    </row>
    <row r="769" spans="3:19" x14ac:dyDescent="0.25">
      <c r="C769" s="1">
        <v>45009.549385069447</v>
      </c>
      <c r="D769">
        <v>3.5350489999999999</v>
      </c>
      <c r="E769">
        <v>-3.4057178000000001</v>
      </c>
      <c r="F769">
        <v>-6.1168800000000001</v>
      </c>
      <c r="G769" s="1">
        <v>45009.549385081016</v>
      </c>
      <c r="H769">
        <v>-0.69090130000000005</v>
      </c>
      <c r="I769">
        <v>0.55272250000000001</v>
      </c>
      <c r="J769">
        <v>0.99356650000000002</v>
      </c>
      <c r="L769" s="2">
        <v>45009.549405740741</v>
      </c>
      <c r="M769">
        <v>-8.8103730000000002</v>
      </c>
      <c r="N769">
        <v>-2.4526431999999998</v>
      </c>
      <c r="O769">
        <v>1.7946169000000001</v>
      </c>
      <c r="P769" s="1">
        <v>45009.549380138887</v>
      </c>
      <c r="Q769">
        <v>0.32970001999999998</v>
      </c>
      <c r="R769">
        <v>0.31504666999999997</v>
      </c>
      <c r="S769">
        <v>-0.30894113000000001</v>
      </c>
    </row>
    <row r="770" spans="3:19" x14ac:dyDescent="0.25">
      <c r="C770" s="1">
        <v>45009.549385347222</v>
      </c>
      <c r="D770">
        <v>5.8677982999999996</v>
      </c>
      <c r="E770">
        <v>-2.912344</v>
      </c>
      <c r="F770">
        <v>-7.534732</v>
      </c>
      <c r="G770" s="1">
        <v>45009.549385370374</v>
      </c>
      <c r="H770">
        <v>-0.67758549999999995</v>
      </c>
      <c r="I770">
        <v>0.87549763999999997</v>
      </c>
      <c r="J770">
        <v>0.96320647000000004</v>
      </c>
      <c r="L770" s="2">
        <v>45009.549406226855</v>
      </c>
      <c r="M770">
        <v>-9.2530450000000002</v>
      </c>
      <c r="N770">
        <v>-2.3353948999999998</v>
      </c>
      <c r="O770">
        <v>2.0147567</v>
      </c>
      <c r="P770" s="1">
        <v>45009.549380671298</v>
      </c>
      <c r="Q770">
        <v>9.5246670000000005E-2</v>
      </c>
      <c r="R770">
        <v>0.123332225</v>
      </c>
      <c r="S770">
        <v>-0.26009666999999997</v>
      </c>
    </row>
    <row r="771" spans="3:19" x14ac:dyDescent="0.25">
      <c r="C771" s="1">
        <v>45009.549385555554</v>
      </c>
      <c r="D771">
        <v>7.5491020000000004</v>
      </c>
      <c r="E771">
        <v>-4.2535550000000004</v>
      </c>
      <c r="F771">
        <v>-8.3825679999999991</v>
      </c>
      <c r="G771" s="1">
        <v>45009.54938556713</v>
      </c>
      <c r="H771">
        <v>-0.62272435000000004</v>
      </c>
      <c r="I771">
        <v>0.63101940000000001</v>
      </c>
      <c r="J771">
        <v>0.80980839999999998</v>
      </c>
      <c r="L771" s="2">
        <v>45009.549406712962</v>
      </c>
      <c r="M771">
        <v>-9.8799650000000003</v>
      </c>
      <c r="N771">
        <v>-2.3353948999999998</v>
      </c>
      <c r="O771">
        <v>2.1200410000000001</v>
      </c>
      <c r="P771" s="1">
        <v>45009.549380694443</v>
      </c>
      <c r="Q771">
        <v>-9.768889E-2</v>
      </c>
      <c r="R771">
        <v>2.6864445000000001E-2</v>
      </c>
      <c r="S771">
        <v>-0.35290113000000001</v>
      </c>
    </row>
    <row r="772" spans="3:19" x14ac:dyDescent="0.25">
      <c r="C772" s="1">
        <v>45009.549385810184</v>
      </c>
      <c r="D772">
        <v>4.9002103999999997</v>
      </c>
      <c r="E772">
        <v>-4.502637</v>
      </c>
      <c r="F772">
        <v>-8.0855870000000003</v>
      </c>
      <c r="G772" s="1">
        <v>45009.549385856481</v>
      </c>
      <c r="H772">
        <v>-0.58064640000000001</v>
      </c>
      <c r="I772">
        <v>0.24219793000000001</v>
      </c>
      <c r="J772">
        <v>0.59302706000000005</v>
      </c>
      <c r="L772" s="2">
        <v>45009.549406747683</v>
      </c>
      <c r="M772">
        <v>-10.183852999999999</v>
      </c>
      <c r="N772">
        <v>-2.5339991999999998</v>
      </c>
      <c r="O772">
        <v>2.0003997999999998</v>
      </c>
      <c r="P772" s="1">
        <v>45009.549380694443</v>
      </c>
      <c r="Q772">
        <v>-0.11966889</v>
      </c>
      <c r="R772">
        <v>7.2045559999999995E-2</v>
      </c>
      <c r="S772">
        <v>-0.60078670000000001</v>
      </c>
    </row>
    <row r="773" spans="3:19" x14ac:dyDescent="0.25">
      <c r="C773" s="1">
        <v>45009.549385972219</v>
      </c>
      <c r="D773">
        <v>1.1831396999999999</v>
      </c>
      <c r="E773">
        <v>-2.42855</v>
      </c>
      <c r="F773">
        <v>-8.5406399999999998</v>
      </c>
      <c r="G773" s="1">
        <v>45009.549385983795</v>
      </c>
      <c r="H773">
        <v>-0.60940855999999999</v>
      </c>
      <c r="I773">
        <v>0.14099780000000001</v>
      </c>
      <c r="J773">
        <v>0.59142919999999999</v>
      </c>
      <c r="L773" s="2">
        <v>45009.549407222221</v>
      </c>
      <c r="M773">
        <v>-9.8584289999999992</v>
      </c>
      <c r="N773">
        <v>-2.57707</v>
      </c>
      <c r="O773">
        <v>1.7778672</v>
      </c>
      <c r="P773" s="1">
        <v>45009.549380706019</v>
      </c>
      <c r="Q773">
        <v>0.18438779</v>
      </c>
      <c r="R773">
        <v>0.12699556000000001</v>
      </c>
      <c r="S773">
        <v>-0.62398779999999998</v>
      </c>
    </row>
    <row r="774" spans="3:19" x14ac:dyDescent="0.25">
      <c r="C774" s="1">
        <v>45009.549386273146</v>
      </c>
      <c r="D774">
        <v>2.7303223999999999</v>
      </c>
      <c r="E774">
        <v>-2.8357030999999999</v>
      </c>
      <c r="F774">
        <v>-8.7226619999999997</v>
      </c>
      <c r="G774" s="1">
        <v>45009.549386284722</v>
      </c>
      <c r="H774">
        <v>-0.5992885</v>
      </c>
      <c r="I774">
        <v>0.60119206000000003</v>
      </c>
      <c r="J774">
        <v>0.8689306</v>
      </c>
      <c r="L774" s="2">
        <v>45009.54940783565</v>
      </c>
      <c r="M774">
        <v>-9.6047899999999995</v>
      </c>
      <c r="N774">
        <v>-2.3665015999999999</v>
      </c>
      <c r="O774">
        <v>2.0195422000000001</v>
      </c>
      <c r="P774" s="1">
        <v>45009.549381192126</v>
      </c>
      <c r="Q774">
        <v>0.33824779999999999</v>
      </c>
      <c r="R774">
        <v>0.11966889</v>
      </c>
      <c r="S774">
        <v>-0.48478112000000001</v>
      </c>
    </row>
    <row r="775" spans="3:19" x14ac:dyDescent="0.25">
      <c r="C775" s="1">
        <v>45009.54938650463</v>
      </c>
      <c r="D775">
        <v>5.8965382999999996</v>
      </c>
      <c r="E775">
        <v>-4.6942386999999997</v>
      </c>
      <c r="F775">
        <v>-9.1968759999999996</v>
      </c>
      <c r="G775" s="1">
        <v>45009.549386516206</v>
      </c>
      <c r="H775">
        <v>-0.59183169999999996</v>
      </c>
      <c r="I775">
        <v>1.142879</v>
      </c>
      <c r="J775">
        <v>0.94349910000000003</v>
      </c>
      <c r="L775" s="2">
        <v>45009.549407847226</v>
      </c>
      <c r="M775">
        <v>-9.5617190000000001</v>
      </c>
      <c r="N775">
        <v>-2.6153553</v>
      </c>
      <c r="O775">
        <v>2.2779672</v>
      </c>
      <c r="P775" s="1">
        <v>45009.549381203702</v>
      </c>
      <c r="Q775">
        <v>0.73999333</v>
      </c>
      <c r="R775">
        <v>0.12211112</v>
      </c>
      <c r="S775">
        <v>-0.12821667</v>
      </c>
    </row>
    <row r="776" spans="3:19" x14ac:dyDescent="0.25">
      <c r="C776" s="1">
        <v>45009.549386747683</v>
      </c>
      <c r="D776">
        <v>5.8390579999999996</v>
      </c>
      <c r="E776">
        <v>-5.5995559999999998</v>
      </c>
      <c r="F776">
        <v>-9.005274</v>
      </c>
      <c r="G776" s="1">
        <v>45009.54938675926</v>
      </c>
      <c r="H776">
        <v>-0.46346733000000001</v>
      </c>
      <c r="I776">
        <v>1.1908159</v>
      </c>
      <c r="J776">
        <v>0.83857053999999998</v>
      </c>
      <c r="L776" s="2">
        <v>45009.549408310188</v>
      </c>
      <c r="M776">
        <v>-9.3176520000000007</v>
      </c>
      <c r="N776">
        <v>-3.0747770999999999</v>
      </c>
      <c r="O776">
        <v>2.6416762</v>
      </c>
      <c r="P776" s="1">
        <v>45009.549381724537</v>
      </c>
      <c r="Q776">
        <v>1.02207</v>
      </c>
      <c r="R776">
        <v>0.20514667</v>
      </c>
      <c r="S776">
        <v>0.17095557</v>
      </c>
    </row>
    <row r="777" spans="3:19" x14ac:dyDescent="0.25">
      <c r="C777" s="1">
        <v>45009.549386979168</v>
      </c>
      <c r="D777">
        <v>5.2403029999999999</v>
      </c>
      <c r="E777">
        <v>-5.1013919999999997</v>
      </c>
      <c r="F777">
        <v>-9.1681349999999995</v>
      </c>
      <c r="G777" s="1">
        <v>45009.549386979168</v>
      </c>
      <c r="H777">
        <v>-0.21206491999999999</v>
      </c>
      <c r="I777">
        <v>0.91970609999999997</v>
      </c>
      <c r="J777">
        <v>0.79436207000000003</v>
      </c>
      <c r="L777" s="2">
        <v>45009.549408333332</v>
      </c>
      <c r="M777">
        <v>-9.0496549999999996</v>
      </c>
      <c r="N777">
        <v>-3.0364919000000001</v>
      </c>
      <c r="O777">
        <v>2.644069</v>
      </c>
      <c r="P777" s="1">
        <v>45009.54938178241</v>
      </c>
      <c r="Q777">
        <v>0.78639559999999997</v>
      </c>
      <c r="R777">
        <v>3.6633335000000003E-2</v>
      </c>
      <c r="S777">
        <v>-7.3266670000000002E-3</v>
      </c>
    </row>
    <row r="778" spans="3:19" x14ac:dyDescent="0.25">
      <c r="C778" s="1">
        <v>45009.549387222221</v>
      </c>
      <c r="D778">
        <v>4.6798679999999999</v>
      </c>
      <c r="E778">
        <v>-3.8607716999999999</v>
      </c>
      <c r="F778">
        <v>-8.502319</v>
      </c>
      <c r="G778" s="1">
        <v>45009.549387245374</v>
      </c>
      <c r="H778">
        <v>3.0282740999999998E-2</v>
      </c>
      <c r="I778">
        <v>0.73967640000000001</v>
      </c>
      <c r="J778">
        <v>0.81619995999999995</v>
      </c>
      <c r="L778" s="2">
        <v>45009.54940880787</v>
      </c>
      <c r="M778">
        <v>-9.0185490000000001</v>
      </c>
      <c r="N778">
        <v>-3.0173492</v>
      </c>
      <c r="O778">
        <v>2.4239294999999998</v>
      </c>
      <c r="P778" s="1">
        <v>45009.549381793979</v>
      </c>
      <c r="Q778">
        <v>0.47134890000000002</v>
      </c>
      <c r="R778">
        <v>-0.28329778</v>
      </c>
      <c r="S778">
        <v>-9.7688889999999994E-3</v>
      </c>
    </row>
    <row r="779" spans="3:19" x14ac:dyDescent="0.25">
      <c r="C779" s="1">
        <v>45009.549387430554</v>
      </c>
      <c r="D779">
        <v>4.6032276000000003</v>
      </c>
      <c r="E779">
        <v>-3.046465</v>
      </c>
      <c r="F779">
        <v>-8.8951025000000001</v>
      </c>
      <c r="G779" s="1">
        <v>45009.549387453706</v>
      </c>
      <c r="H779">
        <v>0.16929975</v>
      </c>
      <c r="I779">
        <v>0.81424490000000005</v>
      </c>
      <c r="J779">
        <v>0.82525473999999999</v>
      </c>
      <c r="L779" s="2">
        <v>45009.54940935185</v>
      </c>
      <c r="M779">
        <v>-8.9898349999999994</v>
      </c>
      <c r="N779">
        <v>-3.1274191999999998</v>
      </c>
      <c r="O779">
        <v>2.3425734</v>
      </c>
      <c r="P779" s="1">
        <v>45009.549382256948</v>
      </c>
      <c r="Q779">
        <v>0.68504332999999995</v>
      </c>
      <c r="R779">
        <v>-0.35900667000000003</v>
      </c>
      <c r="S779">
        <v>-3.6633336000000002E-3</v>
      </c>
    </row>
    <row r="780" spans="3:19" x14ac:dyDescent="0.25">
      <c r="C780" s="1">
        <v>45009.549387685183</v>
      </c>
      <c r="D780">
        <v>4.2870850000000003</v>
      </c>
      <c r="E780">
        <v>-3.4679885000000001</v>
      </c>
      <c r="F780">
        <v>-8.4927399999999995</v>
      </c>
      <c r="G780" s="1">
        <v>45009.549387696759</v>
      </c>
      <c r="H780">
        <v>0.25931460000000001</v>
      </c>
      <c r="I780">
        <v>0.88348709999999997</v>
      </c>
      <c r="J780">
        <v>0.78956835999999997</v>
      </c>
      <c r="L780" s="2">
        <v>45009.549409386571</v>
      </c>
      <c r="M780">
        <v>-9.2243309999999994</v>
      </c>
      <c r="N780">
        <v>-3.2614171999999999</v>
      </c>
      <c r="O780">
        <v>2.2660030999999998</v>
      </c>
      <c r="P780" s="1">
        <v>45009.549382280093</v>
      </c>
      <c r="Q780">
        <v>0.72167669999999995</v>
      </c>
      <c r="R780">
        <v>-0.27597110000000002</v>
      </c>
      <c r="S780">
        <v>0.11966889</v>
      </c>
    </row>
    <row r="781" spans="3:19" x14ac:dyDescent="0.25">
      <c r="C781" s="1">
        <v>45009.549387962965</v>
      </c>
      <c r="D781">
        <v>3.8607716999999999</v>
      </c>
      <c r="E781">
        <v>-4.7708792999999998</v>
      </c>
      <c r="F781">
        <v>-8.8951025000000001</v>
      </c>
      <c r="G781" s="1">
        <v>45009.549387974534</v>
      </c>
      <c r="H781">
        <v>0.45319273999999998</v>
      </c>
      <c r="I781">
        <v>0.76364489999999996</v>
      </c>
      <c r="J781">
        <v>0.8870401</v>
      </c>
      <c r="L781" s="2">
        <v>45009.54940984954</v>
      </c>
      <c r="M781">
        <v>-9.4133639999999996</v>
      </c>
      <c r="N781">
        <v>-3.5389848000000002</v>
      </c>
      <c r="O781">
        <v>1.9980069</v>
      </c>
      <c r="P781" s="1">
        <v>45009.54938271991</v>
      </c>
      <c r="Q781">
        <v>0.63497780000000004</v>
      </c>
      <c r="R781">
        <v>-0.13676445000000001</v>
      </c>
      <c r="S781">
        <v>0.30039334000000001</v>
      </c>
    </row>
    <row r="782" spans="3:19" x14ac:dyDescent="0.25">
      <c r="C782" s="1">
        <v>45009.549388171297</v>
      </c>
      <c r="D782">
        <v>3.6835399999999998</v>
      </c>
      <c r="E782">
        <v>-5.3169436000000001</v>
      </c>
      <c r="F782">
        <v>-7.3383402999999996</v>
      </c>
      <c r="G782" s="1">
        <v>45009.549388182873</v>
      </c>
      <c r="H782">
        <v>0.67636569999999996</v>
      </c>
      <c r="I782">
        <v>0.79187434999999995</v>
      </c>
      <c r="J782">
        <v>1.0617433999999999</v>
      </c>
      <c r="L782" s="2">
        <v>45009.54940989583</v>
      </c>
      <c r="M782">
        <v>-9.4995060000000002</v>
      </c>
      <c r="N782">
        <v>-4.0821550000000002</v>
      </c>
      <c r="O782">
        <v>1.7635103000000001</v>
      </c>
      <c r="P782" s="1">
        <v>45009.549382731479</v>
      </c>
      <c r="Q782">
        <v>0.91583334999999999</v>
      </c>
      <c r="R782">
        <v>4.3959999999999999E-2</v>
      </c>
      <c r="S782">
        <v>0.42128336</v>
      </c>
    </row>
    <row r="783" spans="3:19" x14ac:dyDescent="0.25">
      <c r="C783" s="1">
        <v>45009.549388402775</v>
      </c>
      <c r="D783">
        <v>2.8788135000000001</v>
      </c>
      <c r="E783">
        <v>-5.120552</v>
      </c>
      <c r="F783">
        <v>-7.0509377000000004</v>
      </c>
      <c r="G783" s="1">
        <v>45009.549388414351</v>
      </c>
      <c r="H783">
        <v>0.93948597</v>
      </c>
      <c r="I783">
        <v>0.65605309999999994</v>
      </c>
      <c r="J783">
        <v>1.2146089</v>
      </c>
      <c r="L783" s="2">
        <v>45009.549410381944</v>
      </c>
      <c r="M783">
        <v>-9.7124670000000002</v>
      </c>
      <c r="N783">
        <v>-4.486542</v>
      </c>
      <c r="O783">
        <v>1.6079768000000001</v>
      </c>
      <c r="P783" s="1">
        <v>45009.549383263889</v>
      </c>
      <c r="Q783">
        <v>0.92926560000000002</v>
      </c>
      <c r="R783">
        <v>0.14164889</v>
      </c>
      <c r="S783">
        <v>0.36877557999999999</v>
      </c>
    </row>
    <row r="784" spans="3:19" x14ac:dyDescent="0.25">
      <c r="C784" s="1">
        <v>45009.549388599538</v>
      </c>
      <c r="D784">
        <v>2.1411476</v>
      </c>
      <c r="E784">
        <v>-5.0774416999999996</v>
      </c>
      <c r="F784">
        <v>-7.9083547999999997</v>
      </c>
      <c r="G784" s="1">
        <v>45009.549388611114</v>
      </c>
      <c r="H784">
        <v>1.0049998</v>
      </c>
      <c r="I784">
        <v>0.51916664999999995</v>
      </c>
      <c r="J784">
        <v>1.4281944</v>
      </c>
      <c r="L784" s="2">
        <v>45009.549410879627</v>
      </c>
      <c r="M784">
        <v>-10.0163555</v>
      </c>
      <c r="N784">
        <v>-4.6277189999999999</v>
      </c>
      <c r="O784">
        <v>1.7036897</v>
      </c>
      <c r="P784" s="1">
        <v>45009.549383263889</v>
      </c>
      <c r="Q784">
        <v>6.2276669999999999E-2</v>
      </c>
      <c r="R784">
        <v>1.9537779000000002E-2</v>
      </c>
      <c r="S784">
        <v>0.30039334000000001</v>
      </c>
    </row>
    <row r="785" spans="3:19" x14ac:dyDescent="0.25">
      <c r="C785" s="1">
        <v>45009.549388865744</v>
      </c>
      <c r="D785">
        <v>1.7148341</v>
      </c>
      <c r="E785">
        <v>-5.3025736999999999</v>
      </c>
      <c r="F785">
        <v>-7.8460840000000003</v>
      </c>
      <c r="G785" s="1">
        <v>45009.549388877313</v>
      </c>
      <c r="H785">
        <v>0.96292180000000005</v>
      </c>
      <c r="I785">
        <v>0.71890379999999998</v>
      </c>
      <c r="J785">
        <v>1.6758683999999999</v>
      </c>
      <c r="L785" s="2">
        <v>45009.549410914355</v>
      </c>
      <c r="M785">
        <v>-9.9469630000000002</v>
      </c>
      <c r="N785">
        <v>-4.3908296</v>
      </c>
      <c r="O785">
        <v>1.5720844</v>
      </c>
      <c r="P785" s="1">
        <v>45009.54938329861</v>
      </c>
      <c r="Q785">
        <v>-0.23689556000000001</v>
      </c>
      <c r="R785">
        <v>2.6864445000000001E-2</v>
      </c>
      <c r="S785">
        <v>0.34313222999999998</v>
      </c>
    </row>
    <row r="786" spans="3:19" x14ac:dyDescent="0.25">
      <c r="C786" s="1">
        <v>45009.549389050924</v>
      </c>
      <c r="D786">
        <v>1.3412109999999999</v>
      </c>
      <c r="E786">
        <v>-5.6809864000000001</v>
      </c>
      <c r="F786">
        <v>-7.7359133</v>
      </c>
      <c r="G786" s="1">
        <v>45009.5493890625</v>
      </c>
      <c r="H786">
        <v>0.92830069999999998</v>
      </c>
      <c r="I786">
        <v>0.9532619</v>
      </c>
      <c r="J786">
        <v>1.8718771000000001</v>
      </c>
      <c r="L786" s="2">
        <v>45009.549411400461</v>
      </c>
      <c r="M786">
        <v>-9.4061859999999999</v>
      </c>
      <c r="N786">
        <v>-4.5296135</v>
      </c>
      <c r="O786">
        <v>1.6055839999999999</v>
      </c>
      <c r="P786" s="1">
        <v>45009.549383831021</v>
      </c>
      <c r="Q786">
        <v>-8.4256670000000006E-2</v>
      </c>
      <c r="R786">
        <v>6.4718894999999999E-2</v>
      </c>
      <c r="S786">
        <v>0.44326335</v>
      </c>
    </row>
    <row r="787" spans="3:19" x14ac:dyDescent="0.25">
      <c r="C787" s="1">
        <v>45009.54938931713</v>
      </c>
      <c r="D787">
        <v>1.2022998</v>
      </c>
      <c r="E787">
        <v>-6.3899125999999997</v>
      </c>
      <c r="F787">
        <v>-6.2222609999999996</v>
      </c>
      <c r="G787" s="1">
        <v>45009.549389328706</v>
      </c>
      <c r="H787">
        <v>0.89474489999999995</v>
      </c>
      <c r="I787">
        <v>0.99906830000000002</v>
      </c>
      <c r="J787">
        <v>2.0359278000000001</v>
      </c>
      <c r="L787" s="2">
        <v>45009.54941190972</v>
      </c>
      <c r="M787">
        <v>-8.9587280000000007</v>
      </c>
      <c r="N787">
        <v>-4.9603213999999998</v>
      </c>
      <c r="O787">
        <v>1.8592232</v>
      </c>
      <c r="P787" s="1">
        <v>45009.54938384259</v>
      </c>
      <c r="Q787">
        <v>4.7623336000000002E-2</v>
      </c>
      <c r="R787">
        <v>0.10867889</v>
      </c>
      <c r="S787">
        <v>0.66550560000000003</v>
      </c>
    </row>
    <row r="788" spans="3:19" x14ac:dyDescent="0.25">
      <c r="C788" s="1">
        <v>45009.549389594904</v>
      </c>
      <c r="D788">
        <v>1.6429834000000001</v>
      </c>
      <c r="E788">
        <v>-7.1467384999999997</v>
      </c>
      <c r="F788">
        <v>-5.120552</v>
      </c>
      <c r="G788" s="1">
        <v>45009.54938960648</v>
      </c>
      <c r="H788">
        <v>0.97250919999999996</v>
      </c>
      <c r="I788">
        <v>0.94367456000000005</v>
      </c>
      <c r="J788">
        <v>2.2106311000000001</v>
      </c>
      <c r="L788" s="2">
        <v>45009.549412476852</v>
      </c>
      <c r="M788">
        <v>-8.738588</v>
      </c>
      <c r="N788">
        <v>-5.2307104999999998</v>
      </c>
      <c r="O788">
        <v>2.0673987999999999</v>
      </c>
      <c r="P788" s="1">
        <v>45009.549384305552</v>
      </c>
      <c r="Q788">
        <v>-1.5874445000000001E-2</v>
      </c>
      <c r="R788">
        <v>0.16607111999999999</v>
      </c>
      <c r="S788">
        <v>0.63864109999999996</v>
      </c>
    </row>
    <row r="789" spans="3:19" x14ac:dyDescent="0.25">
      <c r="C789" s="1">
        <v>45009.549389791668</v>
      </c>
      <c r="D789">
        <v>2.7063723</v>
      </c>
      <c r="E789">
        <v>-7.2760695999999996</v>
      </c>
      <c r="F789">
        <v>-4.4738965000000004</v>
      </c>
      <c r="G789" s="1">
        <v>45009.549389814812</v>
      </c>
      <c r="H789">
        <v>1.0326966</v>
      </c>
      <c r="I789">
        <v>0.88828079999999998</v>
      </c>
      <c r="J789">
        <v>2.2681553000000001</v>
      </c>
      <c r="L789" s="2">
        <v>45009.549412511573</v>
      </c>
      <c r="M789">
        <v>-8.3294149999999991</v>
      </c>
      <c r="N789">
        <v>-5.5226344999999997</v>
      </c>
      <c r="O789">
        <v>2.1535403999999998</v>
      </c>
      <c r="P789" s="1">
        <v>45009.549384907405</v>
      </c>
      <c r="Q789">
        <v>-0.22468445000000001</v>
      </c>
      <c r="R789">
        <v>0.19415668</v>
      </c>
      <c r="S789">
        <v>0.45303226000000002</v>
      </c>
    </row>
    <row r="790" spans="3:19" x14ac:dyDescent="0.25">
      <c r="C790" s="1">
        <v>45009.549390046297</v>
      </c>
      <c r="D790">
        <v>2.8692335999999998</v>
      </c>
      <c r="E790">
        <v>-6.6389940000000003</v>
      </c>
      <c r="F790">
        <v>-4.1529639999999999</v>
      </c>
      <c r="G790" s="1">
        <v>45009.549390057873</v>
      </c>
      <c r="H790">
        <v>0.99381447000000001</v>
      </c>
      <c r="I790">
        <v>0.75086169999999997</v>
      </c>
      <c r="J790">
        <v>2.1009090000000001</v>
      </c>
      <c r="L790" s="2">
        <v>45009.54941295139</v>
      </c>
      <c r="M790">
        <v>-7.5278200000000002</v>
      </c>
      <c r="N790">
        <v>-5.5274204999999998</v>
      </c>
      <c r="O790">
        <v>2.5986053999999998</v>
      </c>
      <c r="P790" s="1">
        <v>45009.549384907405</v>
      </c>
      <c r="Q790">
        <v>0.18683000999999999</v>
      </c>
      <c r="R790">
        <v>0.39441890000000002</v>
      </c>
      <c r="S790">
        <v>0.29550890000000002</v>
      </c>
    </row>
    <row r="791" spans="3:19" x14ac:dyDescent="0.25">
      <c r="C791" s="1">
        <v>45009.549390231485</v>
      </c>
      <c r="D791">
        <v>1.7100439999999999</v>
      </c>
      <c r="E791">
        <v>-5.6426663000000001</v>
      </c>
      <c r="F791">
        <v>-4.8762600000000003</v>
      </c>
      <c r="G791" s="1">
        <v>45009.54939025463</v>
      </c>
      <c r="H791">
        <v>0.85266690000000001</v>
      </c>
      <c r="I791">
        <v>0.47229507999999998</v>
      </c>
      <c r="J791">
        <v>1.9320645000000001</v>
      </c>
      <c r="L791" s="2">
        <v>45009.549413506946</v>
      </c>
      <c r="M791">
        <v>-7.3316090000000003</v>
      </c>
      <c r="N791">
        <v>-5.9629139999999996</v>
      </c>
      <c r="O791">
        <v>2.9958138000000001</v>
      </c>
      <c r="P791" s="1">
        <v>45009.549384930557</v>
      </c>
      <c r="Q791">
        <v>0.73510889999999995</v>
      </c>
      <c r="R791">
        <v>0.61666113</v>
      </c>
      <c r="S791">
        <v>0.23323223000000001</v>
      </c>
    </row>
    <row r="792" spans="3:19" x14ac:dyDescent="0.25">
      <c r="C792" s="1">
        <v>45009.549390555556</v>
      </c>
      <c r="D792">
        <v>1.0442286000000001</v>
      </c>
      <c r="E792">
        <v>-5.3696339999999996</v>
      </c>
      <c r="F792">
        <v>-5.1061816000000002</v>
      </c>
      <c r="G792" s="1">
        <v>45009.549390567132</v>
      </c>
      <c r="H792">
        <v>0.67210460000000005</v>
      </c>
      <c r="I792">
        <v>0.45365295</v>
      </c>
      <c r="J792">
        <v>1.9645550000000001</v>
      </c>
      <c r="L792" s="2">
        <v>45009.549413541667</v>
      </c>
      <c r="M792">
        <v>-7.5062847000000001</v>
      </c>
      <c r="N792">
        <v>-7.422536</v>
      </c>
      <c r="O792">
        <v>3.546163</v>
      </c>
      <c r="P792" s="1">
        <v>45009.549385381943</v>
      </c>
      <c r="Q792">
        <v>1.0184067000000001</v>
      </c>
      <c r="R792">
        <v>0.6752745</v>
      </c>
      <c r="S792">
        <v>0.30649891000000001</v>
      </c>
    </row>
    <row r="793" spans="3:19" x14ac:dyDescent="0.25">
      <c r="C793" s="1">
        <v>45009.549390740744</v>
      </c>
      <c r="D793">
        <v>1.2022998</v>
      </c>
      <c r="E793">
        <v>-5.8725880000000004</v>
      </c>
      <c r="F793">
        <v>-3.8511915000000001</v>
      </c>
      <c r="G793" s="1">
        <v>45009.549390752312</v>
      </c>
      <c r="H793">
        <v>0.69394255000000005</v>
      </c>
      <c r="I793">
        <v>0.83075655000000004</v>
      </c>
      <c r="J793">
        <v>2.0492436999999999</v>
      </c>
      <c r="L793" s="2">
        <v>45009.549413564811</v>
      </c>
      <c r="M793">
        <v>-7.0468625999999999</v>
      </c>
      <c r="N793">
        <v>-7.7264239999999997</v>
      </c>
      <c r="O793">
        <v>4.1156550000000003</v>
      </c>
      <c r="P793" s="1">
        <v>45009.549385381943</v>
      </c>
      <c r="Q793">
        <v>0.84623002999999997</v>
      </c>
      <c r="R793">
        <v>0.62765115000000005</v>
      </c>
      <c r="S793">
        <v>0.28207670000000001</v>
      </c>
    </row>
    <row r="794" spans="3:19" x14ac:dyDescent="0.25">
      <c r="C794" s="1">
        <v>45009.549390960645</v>
      </c>
      <c r="D794">
        <v>0.57001466000000001</v>
      </c>
      <c r="E794">
        <v>-6.0019193</v>
      </c>
      <c r="F794">
        <v>-4.3589359999999999</v>
      </c>
      <c r="G794" s="1">
        <v>45009.549390972221</v>
      </c>
      <c r="H794">
        <v>1.0715787000000001</v>
      </c>
      <c r="I794">
        <v>1.4352942</v>
      </c>
      <c r="J794">
        <v>2.0758752999999999</v>
      </c>
      <c r="L794" s="2">
        <v>45009.549414016205</v>
      </c>
      <c r="M794">
        <v>-6.2141603999999999</v>
      </c>
      <c r="N794">
        <v>-6.9678993</v>
      </c>
      <c r="O794">
        <v>4.2879379999999996</v>
      </c>
      <c r="P794" s="1">
        <v>45009.549385393519</v>
      </c>
      <c r="Q794">
        <v>0.54217329999999997</v>
      </c>
      <c r="R794">
        <v>0.57880670000000001</v>
      </c>
      <c r="S794">
        <v>0.17095557</v>
      </c>
    </row>
    <row r="795" spans="3:19" x14ac:dyDescent="0.25">
      <c r="C795" s="1">
        <v>45009.549391180553</v>
      </c>
      <c r="D795">
        <v>0.16286133</v>
      </c>
      <c r="E795">
        <v>-5.8582179999999999</v>
      </c>
      <c r="F795">
        <v>-5.8821683</v>
      </c>
      <c r="G795" s="1">
        <v>45009.549391192129</v>
      </c>
      <c r="H795">
        <v>1.2553369000000001</v>
      </c>
      <c r="I795">
        <v>1.9748505000000001</v>
      </c>
      <c r="J795">
        <v>2.1381931000000001</v>
      </c>
      <c r="L795" s="2">
        <v>45009.549414502311</v>
      </c>
      <c r="M795">
        <v>-4.9674997000000003</v>
      </c>
      <c r="N795">
        <v>-7.2861447000000004</v>
      </c>
      <c r="O795">
        <v>4.6348969999999996</v>
      </c>
      <c r="P795" s="1">
        <v>45009.549385902777</v>
      </c>
      <c r="Q795">
        <v>0.58613336000000005</v>
      </c>
      <c r="R795">
        <v>0.63986224000000003</v>
      </c>
      <c r="S795">
        <v>5.0065560000000002E-2</v>
      </c>
    </row>
    <row r="796" spans="3:19" x14ac:dyDescent="0.25">
      <c r="C796" s="1">
        <v>45009.549391458335</v>
      </c>
      <c r="D796">
        <v>0.53169434999999998</v>
      </c>
      <c r="E796">
        <v>-6.0019193</v>
      </c>
      <c r="F796">
        <v>-6.5048732999999999</v>
      </c>
      <c r="G796" s="1">
        <v>45009.54939148148</v>
      </c>
      <c r="H796">
        <v>0.88888590000000001</v>
      </c>
      <c r="I796">
        <v>2.2363729999999999</v>
      </c>
      <c r="J796">
        <v>2.1797385</v>
      </c>
      <c r="L796" s="2">
        <v>45009.549414548608</v>
      </c>
      <c r="M796">
        <v>-4.0606200000000001</v>
      </c>
      <c r="N796">
        <v>-8.8438719999999993</v>
      </c>
      <c r="O796">
        <v>5.0392846999999996</v>
      </c>
      <c r="P796" s="1">
        <v>45009.549385937498</v>
      </c>
      <c r="Q796">
        <v>0.30039334000000001</v>
      </c>
      <c r="R796">
        <v>0.55438447000000002</v>
      </c>
      <c r="S796">
        <v>-4.029667E-2</v>
      </c>
    </row>
    <row r="797" spans="3:19" x14ac:dyDescent="0.25">
      <c r="C797" s="1">
        <v>45009.549391643515</v>
      </c>
      <c r="D797">
        <v>1.1927198000000001</v>
      </c>
      <c r="E797">
        <v>-6.6198344000000002</v>
      </c>
      <c r="F797">
        <v>-4.9193699999999998</v>
      </c>
      <c r="G797" s="1">
        <v>45009.549391655091</v>
      </c>
      <c r="H797">
        <v>0.41644110000000001</v>
      </c>
      <c r="I797">
        <v>2.4446322999999999</v>
      </c>
      <c r="J797">
        <v>2.0417866999999998</v>
      </c>
      <c r="L797" s="2">
        <v>45009.54941511574</v>
      </c>
      <c r="M797">
        <v>-3.2135608000000002</v>
      </c>
      <c r="N797">
        <v>-8.6452679999999997</v>
      </c>
      <c r="O797">
        <v>5.0823555000000002</v>
      </c>
      <c r="P797" s="1">
        <v>45009.549385972219</v>
      </c>
      <c r="Q797">
        <v>1.2211111E-2</v>
      </c>
      <c r="R797">
        <v>0.46524334000000001</v>
      </c>
      <c r="S797">
        <v>-6.3497780000000004E-2</v>
      </c>
    </row>
    <row r="798" spans="3:19" x14ac:dyDescent="0.25">
      <c r="C798" s="1">
        <v>45009.549391898145</v>
      </c>
      <c r="D798">
        <v>1.3076806999999999</v>
      </c>
      <c r="E798">
        <v>-7.6017922999999996</v>
      </c>
      <c r="F798">
        <v>-2.5339307999999998</v>
      </c>
      <c r="G798" s="1">
        <v>45009.549391909721</v>
      </c>
      <c r="H798">
        <v>0.33920943999999997</v>
      </c>
      <c r="I798">
        <v>2.4829816999999998</v>
      </c>
      <c r="J798">
        <v>1.8058306</v>
      </c>
      <c r="L798" s="2">
        <v>45009.549415150461</v>
      </c>
      <c r="M798">
        <v>-1.8281164999999999</v>
      </c>
      <c r="N798">
        <v>-7.8771719999999998</v>
      </c>
      <c r="O798">
        <v>5.9270215000000004</v>
      </c>
      <c r="P798" s="1">
        <v>45009.549386458333</v>
      </c>
      <c r="Q798">
        <v>-0.13310111999999999</v>
      </c>
      <c r="R798">
        <v>0.43593670000000001</v>
      </c>
      <c r="S798">
        <v>4.5181114000000001E-2</v>
      </c>
    </row>
    <row r="799" spans="3:19" x14ac:dyDescent="0.25">
      <c r="C799" s="1">
        <v>45009.549392187502</v>
      </c>
      <c r="D799">
        <v>1.6238233</v>
      </c>
      <c r="E799">
        <v>-9.1010740000000006</v>
      </c>
      <c r="F799">
        <v>-1.5855030000000001</v>
      </c>
      <c r="G799" s="1">
        <v>45009.549392199071</v>
      </c>
      <c r="H799">
        <v>0.76318470000000005</v>
      </c>
      <c r="I799">
        <v>2.2507540000000001</v>
      </c>
      <c r="J799">
        <v>1.67214</v>
      </c>
      <c r="L799" s="2">
        <v>45009.549415590278</v>
      </c>
      <c r="M799">
        <v>-0.99541420000000003</v>
      </c>
      <c r="N799">
        <v>-7.405786</v>
      </c>
      <c r="O799">
        <v>6.2811593999999999</v>
      </c>
      <c r="P799" s="1">
        <v>45009.549386481478</v>
      </c>
      <c r="Q799">
        <v>-0.20758889999999999</v>
      </c>
      <c r="R799">
        <v>0.39686114</v>
      </c>
      <c r="S799">
        <v>0.10379445</v>
      </c>
    </row>
    <row r="800" spans="3:19" x14ac:dyDescent="0.25">
      <c r="C800" s="1">
        <v>45009.549392326386</v>
      </c>
      <c r="D800">
        <v>1.4657519999999999</v>
      </c>
      <c r="E800">
        <v>-9.6758795000000006</v>
      </c>
      <c r="F800">
        <v>-2.088457</v>
      </c>
      <c r="G800" s="1">
        <v>45009.549392349538</v>
      </c>
      <c r="H800">
        <v>1.4662592000000001</v>
      </c>
      <c r="I800">
        <v>1.9295768</v>
      </c>
      <c r="J800">
        <v>1.5096871999999999</v>
      </c>
      <c r="L800" s="2">
        <v>45009.549416087961</v>
      </c>
      <c r="M800">
        <v>-1.1365907</v>
      </c>
      <c r="N800">
        <v>-6.9296144999999996</v>
      </c>
      <c r="O800">
        <v>6.0346985000000002</v>
      </c>
      <c r="P800" s="1">
        <v>45009.549386932871</v>
      </c>
      <c r="Q800">
        <v>-0.39564001999999998</v>
      </c>
      <c r="R800">
        <v>0.29306668000000002</v>
      </c>
      <c r="S800">
        <v>0.15263889999999999</v>
      </c>
    </row>
    <row r="801" spans="3:19" x14ac:dyDescent="0.25">
      <c r="C801" s="1">
        <v>45009.549392581015</v>
      </c>
      <c r="D801">
        <v>1.4274317000000001</v>
      </c>
      <c r="E801">
        <v>-9.81</v>
      </c>
      <c r="F801">
        <v>-4.1385940000000003</v>
      </c>
      <c r="G801" s="1">
        <v>45009.549392615743</v>
      </c>
      <c r="H801">
        <v>1.8391017999999999</v>
      </c>
      <c r="I801">
        <v>1.2723085999999999</v>
      </c>
      <c r="J801">
        <v>1.3946384999999999</v>
      </c>
      <c r="L801" s="2">
        <v>45009.549416134258</v>
      </c>
      <c r="M801">
        <v>-0.24885355000000001</v>
      </c>
      <c r="N801">
        <v>-6.2213387000000004</v>
      </c>
      <c r="O801">
        <v>6.2476599999999998</v>
      </c>
      <c r="P801" s="1">
        <v>45009.549386956016</v>
      </c>
      <c r="Q801">
        <v>-0.68260114999999999</v>
      </c>
      <c r="R801">
        <v>0.13554332999999999</v>
      </c>
      <c r="S801">
        <v>1.8316668000000001E-2</v>
      </c>
    </row>
    <row r="802" spans="3:19" x14ac:dyDescent="0.25">
      <c r="C802" s="1">
        <v>45009.549392835645</v>
      </c>
      <c r="D802">
        <v>1.8106348999999999</v>
      </c>
      <c r="E802">
        <v>-10.068663000000001</v>
      </c>
      <c r="F802">
        <v>-7.1084185</v>
      </c>
      <c r="G802" s="1">
        <v>45009.549392847221</v>
      </c>
      <c r="H802">
        <v>1.4843687999999999</v>
      </c>
      <c r="I802">
        <v>0.98042620000000003</v>
      </c>
      <c r="J802">
        <v>1.3360491000000001</v>
      </c>
      <c r="L802" s="2">
        <v>45009.549416620372</v>
      </c>
      <c r="M802">
        <v>0.36849470000000001</v>
      </c>
      <c r="N802">
        <v>-5.2737812999999996</v>
      </c>
      <c r="O802">
        <v>5.9629139999999996</v>
      </c>
      <c r="P802" s="1">
        <v>45009.549386956016</v>
      </c>
      <c r="Q802">
        <v>-0.85111444999999997</v>
      </c>
      <c r="R802">
        <v>3.9075556999999997E-2</v>
      </c>
      <c r="S802">
        <v>-7.3266670000000002E-3</v>
      </c>
    </row>
    <row r="803" spans="3:19" x14ac:dyDescent="0.25">
      <c r="C803" s="1">
        <v>45009.549393090281</v>
      </c>
      <c r="D803">
        <v>3.5350489999999999</v>
      </c>
      <c r="E803">
        <v>-10.121352999999999</v>
      </c>
      <c r="F803">
        <v>-9.6806699999999992</v>
      </c>
      <c r="G803" s="1">
        <v>45009.549393113426</v>
      </c>
      <c r="H803">
        <v>0.61884139999999999</v>
      </c>
      <c r="I803">
        <v>1.8411598</v>
      </c>
      <c r="J803">
        <v>1.1453667000000001</v>
      </c>
      <c r="L803" s="2">
        <v>45009.549417152775</v>
      </c>
      <c r="M803">
        <v>0.51684969999999997</v>
      </c>
      <c r="N803">
        <v>-4.2759742999999997</v>
      </c>
      <c r="O803">
        <v>5.9820565999999999</v>
      </c>
      <c r="P803" s="1">
        <v>45009.549387465275</v>
      </c>
      <c r="Q803">
        <v>-0.73877230000000005</v>
      </c>
      <c r="R803">
        <v>-1.3432222000000001E-2</v>
      </c>
      <c r="S803">
        <v>-5.6171110000000003E-2</v>
      </c>
    </row>
    <row r="804" spans="3:19" x14ac:dyDescent="0.25">
      <c r="C804" s="1">
        <v>45009.549393298614</v>
      </c>
      <c r="D804">
        <v>4.1050633999999997</v>
      </c>
      <c r="E804">
        <v>-8.8855229999999992</v>
      </c>
      <c r="F804">
        <v>-7.2473289999999997</v>
      </c>
      <c r="G804" s="1">
        <v>45009.549393310182</v>
      </c>
      <c r="H804">
        <v>-0.20194492</v>
      </c>
      <c r="I804">
        <v>3.3841953</v>
      </c>
      <c r="J804">
        <v>0.46732590000000002</v>
      </c>
      <c r="L804" s="2">
        <v>45009.549417222224</v>
      </c>
      <c r="M804">
        <v>0.30628129999999998</v>
      </c>
      <c r="N804">
        <v>-3.400201</v>
      </c>
      <c r="O804">
        <v>6.0035920000000003</v>
      </c>
      <c r="P804" s="1">
        <v>45009.549387500003</v>
      </c>
      <c r="Q804">
        <v>-0.44814779999999999</v>
      </c>
      <c r="R804">
        <v>2.4422223E-2</v>
      </c>
      <c r="S804">
        <v>1.9537779000000002E-2</v>
      </c>
    </row>
    <row r="805" spans="3:19" x14ac:dyDescent="0.25">
      <c r="C805" s="1">
        <v>45009.549393553243</v>
      </c>
      <c r="D805">
        <v>1.2358302000000001</v>
      </c>
      <c r="E805">
        <v>-7.4293509999999996</v>
      </c>
      <c r="F805">
        <v>-0.46463381999999998</v>
      </c>
      <c r="G805" s="1">
        <v>45009.549393576388</v>
      </c>
      <c r="H805">
        <v>-0.22751125999999999</v>
      </c>
      <c r="I805">
        <v>4.6838179999999996</v>
      </c>
      <c r="J805">
        <v>3.0034833E-2</v>
      </c>
      <c r="L805" s="2">
        <v>45009.549417615737</v>
      </c>
      <c r="M805">
        <v>0.1698904</v>
      </c>
      <c r="N805">
        <v>-2.3425734</v>
      </c>
      <c r="O805">
        <v>5.8911294999999999</v>
      </c>
      <c r="P805" s="1">
        <v>45009.549387939813</v>
      </c>
      <c r="Q805">
        <v>-9.8910003999999996E-2</v>
      </c>
      <c r="R805">
        <v>0.16973445000000001</v>
      </c>
      <c r="S805">
        <v>3.6633336000000002E-3</v>
      </c>
    </row>
    <row r="806" spans="3:19" x14ac:dyDescent="0.25">
      <c r="C806" s="1">
        <v>45009.549393761576</v>
      </c>
      <c r="D806">
        <v>1.3507910999999999</v>
      </c>
      <c r="E806">
        <v>-6.8353859999999997</v>
      </c>
      <c r="F806">
        <v>9.580079E-3</v>
      </c>
      <c r="G806" s="1">
        <v>45009.549393761576</v>
      </c>
      <c r="H806">
        <v>0.21297558999999999</v>
      </c>
      <c r="I806">
        <v>5.3762400000000001</v>
      </c>
      <c r="J806">
        <v>0.1269739</v>
      </c>
      <c r="L806" s="2">
        <v>45009.549417650465</v>
      </c>
      <c r="M806">
        <v>-0.22013968</v>
      </c>
      <c r="N806">
        <v>-1.5146568</v>
      </c>
      <c r="O806">
        <v>4.9076789999999999</v>
      </c>
      <c r="P806" s="1">
        <v>45009.549387962965</v>
      </c>
      <c r="Q806">
        <v>7.5708890000000001E-2</v>
      </c>
      <c r="R806">
        <v>0.33946890000000002</v>
      </c>
      <c r="S806">
        <v>-0.11966889</v>
      </c>
    </row>
    <row r="807" spans="3:19" x14ac:dyDescent="0.25">
      <c r="C807" s="1">
        <v>45009.549394050926</v>
      </c>
      <c r="D807">
        <v>1.2837305000000001</v>
      </c>
      <c r="E807">
        <v>-4.9241605000000002</v>
      </c>
      <c r="F807">
        <v>-4.4978470000000002</v>
      </c>
      <c r="G807" s="1">
        <v>45009.549394062502</v>
      </c>
      <c r="H807">
        <v>4.9988583000000003E-2</v>
      </c>
      <c r="I807">
        <v>5.1477399999999998</v>
      </c>
      <c r="J807">
        <v>0.16052778000000001</v>
      </c>
      <c r="L807" s="2">
        <v>45009.549418148148</v>
      </c>
      <c r="M807">
        <v>-0.60059845000000001</v>
      </c>
      <c r="N807">
        <v>-1.0767701999999999</v>
      </c>
      <c r="O807">
        <v>4.3525442999999999</v>
      </c>
      <c r="P807" s="1">
        <v>45009.549388541665</v>
      </c>
      <c r="Q807">
        <v>0.27841336</v>
      </c>
      <c r="R807">
        <v>0.51530889999999996</v>
      </c>
      <c r="S807">
        <v>-0.21003111999999999</v>
      </c>
    </row>
    <row r="808" spans="3:19" x14ac:dyDescent="0.25">
      <c r="C808" s="1">
        <v>45009.549394212961</v>
      </c>
      <c r="D808">
        <v>2.1459377000000002</v>
      </c>
      <c r="E808">
        <v>-8.3346680000000006</v>
      </c>
      <c r="F808">
        <v>-0.74724615000000005</v>
      </c>
      <c r="G808" s="1">
        <v>45009.549394224538</v>
      </c>
      <c r="H808">
        <v>-0.54283110000000001</v>
      </c>
      <c r="I808">
        <v>3.8880645999999999</v>
      </c>
      <c r="J808">
        <v>0.26918477000000002</v>
      </c>
      <c r="L808" s="2">
        <v>45009.549418680559</v>
      </c>
      <c r="M808">
        <v>-0.63409800000000005</v>
      </c>
      <c r="N808">
        <v>-2.0506489999999999</v>
      </c>
      <c r="O808">
        <v>4.6492543</v>
      </c>
      <c r="P808" s="1">
        <v>45009.549388553241</v>
      </c>
      <c r="Q808">
        <v>0.75342560000000003</v>
      </c>
      <c r="R808">
        <v>0.55560560000000003</v>
      </c>
      <c r="S808">
        <v>-0.29306668000000002</v>
      </c>
    </row>
    <row r="809" spans="3:19" x14ac:dyDescent="0.25">
      <c r="C809" s="1">
        <v>45009.549394456022</v>
      </c>
      <c r="D809">
        <v>4.9241605000000002</v>
      </c>
      <c r="E809">
        <v>-11.342813</v>
      </c>
      <c r="F809">
        <v>2.0788769999999999</v>
      </c>
      <c r="G809" s="1">
        <v>45009.549394479167</v>
      </c>
      <c r="H809">
        <v>-0.24402441</v>
      </c>
      <c r="I809">
        <v>3.4869926000000002</v>
      </c>
      <c r="J809">
        <v>0.36505857000000003</v>
      </c>
      <c r="L809" s="2">
        <v>45009.549419224539</v>
      </c>
      <c r="M809">
        <v>-1.6965113000000001</v>
      </c>
      <c r="N809">
        <v>-2.6727829999999999</v>
      </c>
      <c r="O809">
        <v>4.3166520000000004</v>
      </c>
      <c r="P809" s="1">
        <v>45009.549388564817</v>
      </c>
      <c r="Q809">
        <v>1.5520322</v>
      </c>
      <c r="R809">
        <v>0.61788224999999997</v>
      </c>
      <c r="S809">
        <v>-0.38342890000000002</v>
      </c>
    </row>
    <row r="810" spans="3:19" x14ac:dyDescent="0.25">
      <c r="C810" s="1">
        <v>45009.549394710652</v>
      </c>
      <c r="D810">
        <v>5.9156985000000004</v>
      </c>
      <c r="E810">
        <v>-12.094849999999999</v>
      </c>
      <c r="F810">
        <v>1.1496093999999999</v>
      </c>
      <c r="G810" s="1">
        <v>45009.549394733796</v>
      </c>
      <c r="H810">
        <v>4.732542E-2</v>
      </c>
      <c r="I810">
        <v>3.5684852999999999</v>
      </c>
      <c r="J810">
        <v>0.11578668</v>
      </c>
      <c r="L810" s="2">
        <v>45009.54941925926</v>
      </c>
      <c r="M810">
        <v>-2.103291</v>
      </c>
      <c r="N810">
        <v>-1.9525433000000001</v>
      </c>
      <c r="O810">
        <v>3.8907297000000001</v>
      </c>
      <c r="P810" s="1">
        <v>45009.549389016203</v>
      </c>
      <c r="Q810">
        <v>1.8927221999999999</v>
      </c>
      <c r="R810">
        <v>0.67161112999999995</v>
      </c>
      <c r="S810">
        <v>-0.62643002999999997</v>
      </c>
    </row>
    <row r="811" spans="3:19" x14ac:dyDescent="0.25">
      <c r="C811" s="1">
        <v>45009.549394942129</v>
      </c>
      <c r="D811">
        <v>4.7565090000000003</v>
      </c>
      <c r="E811">
        <v>-10.581197</v>
      </c>
      <c r="F811">
        <v>-0.52211430000000003</v>
      </c>
      <c r="G811" s="1">
        <v>45009.549394953705</v>
      </c>
      <c r="H811">
        <v>2.3356969000000002E-2</v>
      </c>
      <c r="I811">
        <v>3.1226720000000001</v>
      </c>
      <c r="J811">
        <v>-0.21124952</v>
      </c>
      <c r="L811" s="2">
        <v>45009.549419745374</v>
      </c>
      <c r="M811">
        <v>-1.1533405000000001</v>
      </c>
      <c r="N811">
        <v>-1.2681960000000001</v>
      </c>
      <c r="O811">
        <v>4.8382873999999996</v>
      </c>
      <c r="P811" s="1">
        <v>45009.549389027779</v>
      </c>
      <c r="Q811">
        <v>1.7730534</v>
      </c>
      <c r="R811">
        <v>0.63131446000000002</v>
      </c>
      <c r="S811">
        <v>-0.85477780000000003</v>
      </c>
    </row>
    <row r="812" spans="3:19" x14ac:dyDescent="0.25">
      <c r="C812" s="1">
        <v>45009.54939521991</v>
      </c>
      <c r="D812">
        <v>3.0273050000000001</v>
      </c>
      <c r="E812">
        <v>-9.0435940000000006</v>
      </c>
      <c r="F812">
        <v>-1.6477735</v>
      </c>
      <c r="G812" s="1">
        <v>45009.549395231479</v>
      </c>
      <c r="H812">
        <v>-3.2569411999999999E-2</v>
      </c>
      <c r="I812">
        <v>2.6587493000000002</v>
      </c>
      <c r="J812">
        <v>-0.1995316</v>
      </c>
      <c r="L812" s="2">
        <v>45009.549419826391</v>
      </c>
      <c r="M812">
        <v>-0.27756742000000001</v>
      </c>
      <c r="N812">
        <v>-1.2011969</v>
      </c>
      <c r="O812">
        <v>5.0560340000000004</v>
      </c>
      <c r="P812" s="1">
        <v>45009.549389525462</v>
      </c>
      <c r="Q812">
        <v>1.5153989999999999</v>
      </c>
      <c r="R812">
        <v>0.53728889999999996</v>
      </c>
      <c r="S812">
        <v>-1.1087689000000001</v>
      </c>
    </row>
    <row r="813" spans="3:19" x14ac:dyDescent="0.25">
      <c r="C813" s="1">
        <v>45009.549395428243</v>
      </c>
      <c r="D813">
        <v>2.9027637999999998</v>
      </c>
      <c r="E813">
        <v>-8.9861140000000006</v>
      </c>
      <c r="F813">
        <v>-1.4178516000000001</v>
      </c>
      <c r="G813" s="1">
        <v>45009.549395451388</v>
      </c>
      <c r="H813">
        <v>-4.8015746999999998E-2</v>
      </c>
      <c r="I813">
        <v>2.9037601999999998</v>
      </c>
      <c r="J813">
        <v>-8.7146199999999993E-2</v>
      </c>
      <c r="L813" s="2">
        <v>45009.549420254632</v>
      </c>
      <c r="M813">
        <v>0.79202430000000001</v>
      </c>
      <c r="N813">
        <v>0.98105730000000002</v>
      </c>
      <c r="O813">
        <v>3.6323047000000002</v>
      </c>
      <c r="P813" s="1">
        <v>45009.549389560183</v>
      </c>
      <c r="Q813">
        <v>1.1148745</v>
      </c>
      <c r="R813">
        <v>0.41884112000000001</v>
      </c>
      <c r="S813">
        <v>-1.32979</v>
      </c>
    </row>
    <row r="814" spans="3:19" x14ac:dyDescent="0.25">
      <c r="C814" s="1">
        <v>45009.54939565972</v>
      </c>
      <c r="D814">
        <v>2.0501368000000002</v>
      </c>
      <c r="E814">
        <v>-7.8317139999999998</v>
      </c>
      <c r="F814">
        <v>0.86699709999999997</v>
      </c>
      <c r="G814" s="1">
        <v>45009.549395682872</v>
      </c>
      <c r="H814">
        <v>-3.4167311999999998E-2</v>
      </c>
      <c r="I814">
        <v>3.4715462000000001</v>
      </c>
      <c r="J814">
        <v>-0.117506236</v>
      </c>
      <c r="L814" s="2">
        <v>45009.549420300929</v>
      </c>
      <c r="M814">
        <v>0.27996024000000003</v>
      </c>
      <c r="N814">
        <v>3.940979</v>
      </c>
      <c r="O814">
        <v>1.9573289</v>
      </c>
      <c r="P814" s="1">
        <v>45009.549389560183</v>
      </c>
      <c r="Q814">
        <v>0.79250114999999999</v>
      </c>
      <c r="R814">
        <v>0.34679556</v>
      </c>
      <c r="S814">
        <v>-1.4372479</v>
      </c>
    </row>
    <row r="815" spans="3:19" x14ac:dyDescent="0.25">
      <c r="C815" s="1">
        <v>45009.549395879629</v>
      </c>
      <c r="D815">
        <v>2.3471193000000001</v>
      </c>
      <c r="E815">
        <v>-7.0700979999999998</v>
      </c>
      <c r="F815">
        <v>2.088457</v>
      </c>
      <c r="G815" s="1">
        <v>45009.549395902781</v>
      </c>
      <c r="H815">
        <v>0.11177392</v>
      </c>
      <c r="I815">
        <v>3.4108260000000001</v>
      </c>
      <c r="J815">
        <v>4.8675019999999999E-2</v>
      </c>
      <c r="L815" s="2">
        <v>45009.549420810188</v>
      </c>
      <c r="M815">
        <v>-0.75134630000000002</v>
      </c>
      <c r="N815">
        <v>4.1682969999999999</v>
      </c>
      <c r="O815">
        <v>-0.19621146</v>
      </c>
      <c r="P815" s="1">
        <v>45009.549390555556</v>
      </c>
      <c r="Q815">
        <v>0.59712339999999997</v>
      </c>
      <c r="R815">
        <v>0.28329778</v>
      </c>
      <c r="S815">
        <v>-1.5190623000000001</v>
      </c>
    </row>
    <row r="816" spans="3:19" x14ac:dyDescent="0.25">
      <c r="C816" s="1">
        <v>45009.549396111113</v>
      </c>
      <c r="D816">
        <v>3.2811767999999999</v>
      </c>
      <c r="E816">
        <v>-7.8077639999999997</v>
      </c>
      <c r="F816">
        <v>-0.1580713</v>
      </c>
      <c r="G816" s="1">
        <v>45009.549396134258</v>
      </c>
      <c r="H816">
        <v>0.13254657</v>
      </c>
      <c r="I816">
        <v>2.5495597999999999</v>
      </c>
      <c r="J816">
        <v>0.17863728000000001</v>
      </c>
      <c r="L816" s="2">
        <v>45009.549421319447</v>
      </c>
      <c r="M816">
        <v>-3.6586257999999998</v>
      </c>
      <c r="N816">
        <v>4.1970109999999998</v>
      </c>
      <c r="O816">
        <v>-2.9575288</v>
      </c>
      <c r="P816" s="1">
        <v>45009.549390578701</v>
      </c>
      <c r="Q816">
        <v>0.31016224999999997</v>
      </c>
      <c r="R816">
        <v>0.21980000999999999</v>
      </c>
      <c r="S816">
        <v>-1.6094245</v>
      </c>
    </row>
    <row r="817" spans="3:19" x14ac:dyDescent="0.25">
      <c r="C817" s="1">
        <v>45009.549396354167</v>
      </c>
      <c r="D817">
        <v>3.9278320999999998</v>
      </c>
      <c r="E817">
        <v>-8.7418209999999998</v>
      </c>
      <c r="F817">
        <v>-2.1267773999999999</v>
      </c>
      <c r="G817" s="1">
        <v>45009.549396365743</v>
      </c>
      <c r="H817">
        <v>-8.9561059999999998E-2</v>
      </c>
      <c r="I817">
        <v>1.8342347000000001</v>
      </c>
      <c r="J817">
        <v>0.22231312</v>
      </c>
      <c r="L817" s="2">
        <v>45009.549421354168</v>
      </c>
      <c r="M817">
        <v>-12.311071999999999</v>
      </c>
      <c r="N817">
        <v>-16.955542000000001</v>
      </c>
      <c r="O817">
        <v>-1.8496519</v>
      </c>
      <c r="P817" s="1">
        <v>45009.549390578701</v>
      </c>
      <c r="Q817">
        <v>9.4025559999999994E-2</v>
      </c>
      <c r="R817">
        <v>0.17217667</v>
      </c>
      <c r="S817">
        <v>-1.5825601</v>
      </c>
    </row>
    <row r="818" spans="3:19" x14ac:dyDescent="0.25">
      <c r="C818" s="1">
        <v>45009.549396562499</v>
      </c>
      <c r="D818">
        <v>3.8080812000000002</v>
      </c>
      <c r="E818">
        <v>-8.5597999999999992</v>
      </c>
      <c r="F818">
        <v>-2.9075540000000002</v>
      </c>
      <c r="G818" s="1">
        <v>45009.549396585651</v>
      </c>
      <c r="H818">
        <v>-9.2756850000000002E-2</v>
      </c>
      <c r="I818">
        <v>2.1841740000000001</v>
      </c>
      <c r="J818">
        <v>0.26279318000000002</v>
      </c>
      <c r="L818" s="2">
        <v>45009.549421828706</v>
      </c>
      <c r="M818">
        <v>-45.513877999999998</v>
      </c>
      <c r="N818">
        <v>-3.4648072999999999</v>
      </c>
      <c r="O818">
        <v>15.988841000000001</v>
      </c>
      <c r="P818" s="1">
        <v>45009.549390601853</v>
      </c>
      <c r="Q818">
        <v>7.3266670000000002E-3</v>
      </c>
      <c r="R818">
        <v>0.36755446000000003</v>
      </c>
      <c r="S818">
        <v>-1.5593589999999999</v>
      </c>
    </row>
    <row r="819" spans="3:19" x14ac:dyDescent="0.25">
      <c r="C819" s="1">
        <v>45009.549396840281</v>
      </c>
      <c r="D819">
        <v>3.4248780999999999</v>
      </c>
      <c r="E819">
        <v>-8.7514020000000006</v>
      </c>
      <c r="F819">
        <v>-0.85262700000000002</v>
      </c>
      <c r="G819" s="1">
        <v>45009.549396851849</v>
      </c>
      <c r="H819">
        <v>-0.16679273999999999</v>
      </c>
      <c r="I819">
        <v>2.9596865000000001</v>
      </c>
      <c r="J819">
        <v>0.3059364</v>
      </c>
      <c r="L819" s="2">
        <v>45009.549421851851</v>
      </c>
      <c r="M819">
        <v>-59.179290000000002</v>
      </c>
      <c r="N819">
        <v>-13.450056</v>
      </c>
      <c r="O819">
        <v>44.585464000000002</v>
      </c>
      <c r="P819" s="1">
        <v>45009.549391122688</v>
      </c>
      <c r="Q819">
        <v>-0.31993112000000001</v>
      </c>
      <c r="R819">
        <v>0.50431890000000001</v>
      </c>
      <c r="S819">
        <v>-1.4152678000000001</v>
      </c>
    </row>
    <row r="820" spans="3:19" x14ac:dyDescent="0.25">
      <c r="C820" s="1">
        <v>45009.549397083334</v>
      </c>
      <c r="D820">
        <v>3.5206788000000002</v>
      </c>
      <c r="E820">
        <v>-8.6268609999999999</v>
      </c>
      <c r="F820">
        <v>0.78077640000000004</v>
      </c>
      <c r="G820" s="1">
        <v>45009.54939709491</v>
      </c>
      <c r="H820">
        <v>-0.36919299999999999</v>
      </c>
      <c r="I820">
        <v>3.0731373</v>
      </c>
      <c r="J820">
        <v>0.31871957000000001</v>
      </c>
      <c r="L820" s="2">
        <v>45009.54942239583</v>
      </c>
      <c r="M820">
        <v>-44.93721</v>
      </c>
      <c r="N820">
        <v>-5.0105705</v>
      </c>
      <c r="O820">
        <v>25.533809999999999</v>
      </c>
      <c r="P820" s="1">
        <v>45009.549391145832</v>
      </c>
      <c r="Q820">
        <v>-0.40540892000000001</v>
      </c>
      <c r="R820">
        <v>0.32359444999999998</v>
      </c>
      <c r="S820">
        <v>-1.3358957</v>
      </c>
    </row>
    <row r="821" spans="3:19" x14ac:dyDescent="0.25">
      <c r="C821" s="1">
        <v>45009.549397314811</v>
      </c>
      <c r="D821">
        <v>4.5984379999999998</v>
      </c>
      <c r="E821">
        <v>-8.0041550000000008</v>
      </c>
      <c r="F821">
        <v>-1.3172607000000001</v>
      </c>
      <c r="G821" s="1">
        <v>45009.549397337963</v>
      </c>
      <c r="H821">
        <v>-0.35427927999999997</v>
      </c>
      <c r="I821">
        <v>2.8206696999999998</v>
      </c>
      <c r="J821">
        <v>0.34109010000000001</v>
      </c>
      <c r="L821" s="2">
        <v>45009.549423391203</v>
      </c>
      <c r="M821">
        <v>21.406189999999999</v>
      </c>
      <c r="N821">
        <v>6.7525453999999998</v>
      </c>
      <c r="O821">
        <v>-19.58286</v>
      </c>
      <c r="P821" s="1">
        <v>45009.549391168985</v>
      </c>
      <c r="Q821">
        <v>-0.16118668</v>
      </c>
      <c r="R821">
        <v>0.29184556</v>
      </c>
      <c r="S821">
        <v>-1.1246433</v>
      </c>
    </row>
    <row r="822" spans="3:19" x14ac:dyDescent="0.25">
      <c r="C822" s="1">
        <v>45009.549397546296</v>
      </c>
      <c r="D822">
        <v>5.5372852999999997</v>
      </c>
      <c r="E822">
        <v>-7.9227246999999998</v>
      </c>
      <c r="F822">
        <v>-1.0202783</v>
      </c>
      <c r="G822" s="1">
        <v>45009.549397569448</v>
      </c>
      <c r="H822">
        <v>-0.52152580000000004</v>
      </c>
      <c r="I822">
        <v>2.6044209999999999</v>
      </c>
      <c r="J822">
        <v>0.3240459</v>
      </c>
      <c r="L822" s="2">
        <v>45009.549423425924</v>
      </c>
      <c r="M822">
        <v>16.594225000000002</v>
      </c>
      <c r="N822">
        <v>17.871991999999999</v>
      </c>
      <c r="O822">
        <v>-12.246467000000001</v>
      </c>
      <c r="P822" s="1">
        <v>45009.549391655091</v>
      </c>
      <c r="Q822">
        <v>0.25154890000000002</v>
      </c>
      <c r="R822">
        <v>0.31016224999999997</v>
      </c>
      <c r="S822">
        <v>-0.93659230000000004</v>
      </c>
    </row>
    <row r="823" spans="3:19" x14ac:dyDescent="0.25">
      <c r="C823" s="1">
        <v>45009.549397789349</v>
      </c>
      <c r="D823">
        <v>6.0881400000000001</v>
      </c>
      <c r="E823">
        <v>-8.3777790000000003</v>
      </c>
      <c r="F823">
        <v>-1.3651612</v>
      </c>
      <c r="G823" s="1">
        <v>45009.549397800925</v>
      </c>
      <c r="H823">
        <v>-0.65681440000000002</v>
      </c>
      <c r="I823">
        <v>2.3737911999999999</v>
      </c>
      <c r="J823">
        <v>0.24947737</v>
      </c>
      <c r="L823" s="2">
        <v>45009.549423900462</v>
      </c>
      <c r="M823">
        <v>-7.2095747000000001</v>
      </c>
      <c r="N823">
        <v>-9.6071825000000004</v>
      </c>
      <c r="O823">
        <v>8.2193459999999998</v>
      </c>
      <c r="P823" s="1">
        <v>45009.549391666667</v>
      </c>
      <c r="Q823">
        <v>0.57758560000000003</v>
      </c>
      <c r="R823">
        <v>0.30527779999999999</v>
      </c>
      <c r="S823">
        <v>-0.83890337000000004</v>
      </c>
    </row>
    <row r="824" spans="3:19" x14ac:dyDescent="0.25">
      <c r="C824" s="1">
        <v>45009.549397974537</v>
      </c>
      <c r="D824">
        <v>5.5899760000000001</v>
      </c>
      <c r="E824">
        <v>-8.5645900000000008</v>
      </c>
      <c r="F824">
        <v>-0.74245609999999995</v>
      </c>
      <c r="G824" s="1">
        <v>45009.549397986113</v>
      </c>
      <c r="H824">
        <v>-0.72658926000000001</v>
      </c>
      <c r="I824">
        <v>2.3237237999999998</v>
      </c>
      <c r="J824">
        <v>0.17597412000000001</v>
      </c>
      <c r="L824" s="2">
        <v>45009.549423969911</v>
      </c>
      <c r="M824">
        <v>-12.081362</v>
      </c>
      <c r="N824">
        <v>1.8735801000000001</v>
      </c>
      <c r="O824">
        <v>22.621746000000002</v>
      </c>
      <c r="P824" s="1">
        <v>45009.549392118053</v>
      </c>
      <c r="Q824">
        <v>0.80227004999999996</v>
      </c>
      <c r="R824">
        <v>0.31870999999999999</v>
      </c>
      <c r="S824">
        <v>-0.72900337000000004</v>
      </c>
    </row>
    <row r="825" spans="3:19" x14ac:dyDescent="0.25">
      <c r="C825" s="1">
        <v>45009.549398240742</v>
      </c>
      <c r="D825">
        <v>4.6511282999999999</v>
      </c>
      <c r="E825">
        <v>-8.6124910000000003</v>
      </c>
      <c r="F825">
        <v>0.83825689999999997</v>
      </c>
      <c r="G825" s="1">
        <v>45009.549398263887</v>
      </c>
      <c r="H825">
        <v>-0.86134520000000003</v>
      </c>
      <c r="I825">
        <v>1.9599359000000001</v>
      </c>
      <c r="J825">
        <v>0.14774461</v>
      </c>
      <c r="L825" s="2">
        <v>45009.549424004632</v>
      </c>
      <c r="M825">
        <v>-1.8400806000000001</v>
      </c>
      <c r="N825">
        <v>4.2879379999999996</v>
      </c>
      <c r="O825">
        <v>12.990634</v>
      </c>
      <c r="P825" s="1">
        <v>45009.549392175926</v>
      </c>
      <c r="Q825">
        <v>0.98177340000000002</v>
      </c>
      <c r="R825">
        <v>0.20881</v>
      </c>
      <c r="S825">
        <v>-0.59223890000000001</v>
      </c>
    </row>
    <row r="826" spans="3:19" x14ac:dyDescent="0.25">
      <c r="C826" s="1">
        <v>45009.549398449075</v>
      </c>
      <c r="D826">
        <v>3.9469924000000001</v>
      </c>
      <c r="E826">
        <v>-8.6220700000000008</v>
      </c>
      <c r="F826">
        <v>0.46942386000000003</v>
      </c>
      <c r="G826" s="1">
        <v>45009.549398460651</v>
      </c>
      <c r="H826">
        <v>-0.82512620000000003</v>
      </c>
      <c r="I826">
        <v>1.4225099999999999</v>
      </c>
      <c r="J826">
        <v>0.15360356999999999</v>
      </c>
      <c r="L826" s="2">
        <v>45009.549424999997</v>
      </c>
      <c r="M826">
        <v>-15.629917000000001</v>
      </c>
      <c r="N826">
        <v>-13.373486</v>
      </c>
      <c r="O826">
        <v>25.091138999999998</v>
      </c>
      <c r="P826" s="1">
        <v>45009.549392650464</v>
      </c>
      <c r="Q826">
        <v>1.0831256</v>
      </c>
      <c r="R826">
        <v>2.6864445000000001E-2</v>
      </c>
      <c r="S826">
        <v>-0.54339444999999997</v>
      </c>
    </row>
    <row r="827" spans="3:19" x14ac:dyDescent="0.25">
      <c r="C827" s="1">
        <v>45009.549398750001</v>
      </c>
      <c r="D827">
        <v>3.4344583000000002</v>
      </c>
      <c r="E827">
        <v>-8.1909679999999998</v>
      </c>
      <c r="F827">
        <v>-0.76161623000000001</v>
      </c>
      <c r="G827" s="1">
        <v>45009.549398761577</v>
      </c>
      <c r="H827">
        <v>-0.77718929999999997</v>
      </c>
      <c r="I827">
        <v>1.2435455</v>
      </c>
      <c r="J827">
        <v>0.17011515999999999</v>
      </c>
      <c r="L827" s="2">
        <v>45009.54942502315</v>
      </c>
      <c r="M827">
        <v>-7.1186476000000001</v>
      </c>
      <c r="N827">
        <v>-4.3238306</v>
      </c>
      <c r="O827">
        <v>15.467205999999999</v>
      </c>
      <c r="P827" s="1">
        <v>45009.549392685185</v>
      </c>
      <c r="Q827">
        <v>1.0904522999999999</v>
      </c>
      <c r="R827">
        <v>-7.8151113999999994E-2</v>
      </c>
      <c r="S827">
        <v>-0.46768557999999999</v>
      </c>
    </row>
    <row r="828" spans="3:19" x14ac:dyDescent="0.25">
      <c r="C828" s="1">
        <v>45009.549399004631</v>
      </c>
      <c r="D828">
        <v>3.3147072999999998</v>
      </c>
      <c r="E828">
        <v>-8.0281059999999993</v>
      </c>
      <c r="F828">
        <v>-1.5471827</v>
      </c>
      <c r="G828" s="1">
        <v>45009.549399004631</v>
      </c>
      <c r="H828">
        <v>-0.76866716000000002</v>
      </c>
      <c r="I828">
        <v>1.4044004999999999</v>
      </c>
      <c r="J828">
        <v>0.20739941000000001</v>
      </c>
      <c r="L828" s="2">
        <v>45009.549425486111</v>
      </c>
      <c r="M828">
        <v>-2.6560329999999999</v>
      </c>
      <c r="N828">
        <v>8.9013000000000009</v>
      </c>
      <c r="O828">
        <v>13.574483000000001</v>
      </c>
      <c r="P828" s="1">
        <v>45009.549392696761</v>
      </c>
      <c r="Q828">
        <v>1.0013112</v>
      </c>
      <c r="R828">
        <v>-8.3035559999999994E-2</v>
      </c>
      <c r="S828">
        <v>-0.41029334000000001</v>
      </c>
    </row>
    <row r="829" spans="3:19" x14ac:dyDescent="0.25">
      <c r="C829" s="1">
        <v>45009.549399201387</v>
      </c>
      <c r="D829">
        <v>4.0763235</v>
      </c>
      <c r="E829">
        <v>-8.2771880000000007</v>
      </c>
      <c r="F829">
        <v>-0.63228519999999999</v>
      </c>
      <c r="G829" s="1">
        <v>45009.549399212963</v>
      </c>
      <c r="H829">
        <v>-0.78837460000000004</v>
      </c>
      <c r="I829">
        <v>1.6318344</v>
      </c>
      <c r="J829">
        <v>0.26598897999999999</v>
      </c>
      <c r="L829" s="2">
        <v>45009.549425509256</v>
      </c>
      <c r="M829">
        <v>0.39720856999999998</v>
      </c>
      <c r="N829">
        <v>-3.1441688999999999</v>
      </c>
      <c r="O829">
        <v>7.3531440000000003</v>
      </c>
      <c r="P829" s="1">
        <v>45009.549393171299</v>
      </c>
      <c r="Q829">
        <v>0.9085067</v>
      </c>
      <c r="R829">
        <v>-0.10379445</v>
      </c>
      <c r="S829">
        <v>-0.39441890000000002</v>
      </c>
    </row>
    <row r="830" spans="3:19" x14ac:dyDescent="0.25">
      <c r="C830" s="1">
        <v>45009.549399432872</v>
      </c>
      <c r="D830">
        <v>4.6990284999999998</v>
      </c>
      <c r="E830">
        <v>-8.0472660000000005</v>
      </c>
      <c r="F830">
        <v>0.91489750000000003</v>
      </c>
      <c r="G830" s="1">
        <v>45009.549399444448</v>
      </c>
      <c r="H830">
        <v>-0.71700185999999999</v>
      </c>
      <c r="I830">
        <v>1.6094638999999999</v>
      </c>
      <c r="J830">
        <v>0.27184793000000002</v>
      </c>
      <c r="L830" s="2">
        <v>45009.549426006946</v>
      </c>
      <c r="M830">
        <v>1.7252251000000001</v>
      </c>
      <c r="N830">
        <v>-7.1784676999999998E-3</v>
      </c>
      <c r="O830">
        <v>8.3126660000000001</v>
      </c>
      <c r="P830" s="1">
        <v>45009.549393194444</v>
      </c>
      <c r="Q830">
        <v>0.81814450000000005</v>
      </c>
      <c r="R830">
        <v>-0.16973445000000001</v>
      </c>
      <c r="S830">
        <v>-0.36389112000000001</v>
      </c>
    </row>
    <row r="831" spans="3:19" x14ac:dyDescent="0.25">
      <c r="C831" s="1">
        <v>45009.549399664349</v>
      </c>
      <c r="D831">
        <v>4.8427296000000002</v>
      </c>
      <c r="E831">
        <v>-7.9514649999999998</v>
      </c>
      <c r="F831">
        <v>1.0921289999999999</v>
      </c>
      <c r="G831" s="1">
        <v>45009.549399675925</v>
      </c>
      <c r="H831">
        <v>-0.47944784000000001</v>
      </c>
      <c r="I831">
        <v>1.4054656999999999</v>
      </c>
      <c r="J831">
        <v>0.24468366999999999</v>
      </c>
      <c r="L831" s="2">
        <v>45009.549426030091</v>
      </c>
      <c r="M831">
        <v>-0.14356937</v>
      </c>
      <c r="N831">
        <v>4.1754756000000004</v>
      </c>
      <c r="O831">
        <v>4.5870410000000001</v>
      </c>
      <c r="P831" s="1">
        <v>45009.54939375</v>
      </c>
      <c r="Q831">
        <v>0.7106867</v>
      </c>
      <c r="R831">
        <v>-0.28085557</v>
      </c>
      <c r="S831">
        <v>-0.38587110000000002</v>
      </c>
    </row>
    <row r="832" spans="3:19" x14ac:dyDescent="0.25">
      <c r="C832" s="1">
        <v>45009.54939990741</v>
      </c>
      <c r="D832">
        <v>5.1397123000000002</v>
      </c>
      <c r="E832">
        <v>-8.3250884999999997</v>
      </c>
      <c r="F832">
        <v>0.38320314999999999</v>
      </c>
      <c r="G832" s="1">
        <v>45009.549399942131</v>
      </c>
      <c r="H832">
        <v>-0.25627494000000001</v>
      </c>
      <c r="I832">
        <v>1.2334255000000001</v>
      </c>
      <c r="J832">
        <v>0.22178049999999999</v>
      </c>
      <c r="L832" s="2">
        <v>45009.549426504629</v>
      </c>
      <c r="M832">
        <v>-0.54556360000000004</v>
      </c>
      <c r="N832">
        <v>-2.0841484000000001</v>
      </c>
      <c r="O832">
        <v>-0.78723865999999998</v>
      </c>
      <c r="P832" s="1">
        <v>45009.549393761576</v>
      </c>
      <c r="Q832">
        <v>0.62643002999999997</v>
      </c>
      <c r="R832">
        <v>-0.31382557999999999</v>
      </c>
      <c r="S832">
        <v>-0.43227336</v>
      </c>
    </row>
    <row r="833" spans="3:19" x14ac:dyDescent="0.25">
      <c r="C833" s="1">
        <v>45009.549400173608</v>
      </c>
      <c r="D833">
        <v>5.5324954999999996</v>
      </c>
      <c r="E833">
        <v>-8.6364409999999996</v>
      </c>
      <c r="F833">
        <v>-0.3161426</v>
      </c>
      <c r="G833" s="1">
        <v>45009.549400219905</v>
      </c>
      <c r="H833">
        <v>-0.20833805</v>
      </c>
      <c r="I833">
        <v>0.98628420000000006</v>
      </c>
      <c r="J833">
        <v>0.16585411</v>
      </c>
      <c r="L833" s="2">
        <v>45009.549426550926</v>
      </c>
      <c r="M833">
        <v>-3.0508489999999999</v>
      </c>
      <c r="N833">
        <v>-7.7072816</v>
      </c>
      <c r="O833">
        <v>-0.78484580000000004</v>
      </c>
      <c r="P833" s="1">
        <v>45009.549393773152</v>
      </c>
      <c r="Q833">
        <v>0.70335999999999999</v>
      </c>
      <c r="R833">
        <v>-0.25643334000000001</v>
      </c>
      <c r="S833">
        <v>-0.45669559999999998</v>
      </c>
    </row>
    <row r="834" spans="3:19" x14ac:dyDescent="0.25">
      <c r="C834" s="1">
        <v>45009.549400358796</v>
      </c>
      <c r="D834">
        <v>4.7038190000000002</v>
      </c>
      <c r="E834">
        <v>-8.6364409999999996</v>
      </c>
      <c r="F834">
        <v>-0.21076173000000001</v>
      </c>
      <c r="G834" s="1">
        <v>45009.549400381948</v>
      </c>
      <c r="H834">
        <v>-0.28929814999999998</v>
      </c>
      <c r="I834">
        <v>0.61450689999999997</v>
      </c>
      <c r="J834">
        <v>2.8686468000000001E-3</v>
      </c>
      <c r="L834" s="2">
        <v>45009.549427071761</v>
      </c>
      <c r="M834">
        <v>-7.2167529999999998</v>
      </c>
      <c r="N834">
        <v>-18.996618000000002</v>
      </c>
      <c r="O834">
        <v>3.3834512000000001</v>
      </c>
      <c r="P834" s="1">
        <v>45009.549394224538</v>
      </c>
      <c r="Q834">
        <v>0.90728560000000003</v>
      </c>
      <c r="R834">
        <v>-0.23689556000000001</v>
      </c>
      <c r="S834">
        <v>-0.52141446000000002</v>
      </c>
    </row>
    <row r="835" spans="3:19" x14ac:dyDescent="0.25">
      <c r="C835" s="1">
        <v>45009.549400567128</v>
      </c>
      <c r="D835">
        <v>2.9171338000000002</v>
      </c>
      <c r="E835">
        <v>-8.5981210000000008</v>
      </c>
      <c r="F835">
        <v>-0.70892580000000005</v>
      </c>
      <c r="G835" s="1">
        <v>45009.549400578704</v>
      </c>
      <c r="H835">
        <v>-0.31113606999999999</v>
      </c>
      <c r="I835">
        <v>0.21183692000000001</v>
      </c>
      <c r="J835">
        <v>-0.17662843</v>
      </c>
      <c r="L835" s="2">
        <v>45009.549427546299</v>
      </c>
      <c r="M835">
        <v>-6.0993050000000002</v>
      </c>
      <c r="N835">
        <v>-6.2428739999999996</v>
      </c>
      <c r="O835">
        <v>15.247066</v>
      </c>
      <c r="P835" s="1">
        <v>45009.549394236114</v>
      </c>
      <c r="Q835">
        <v>1.1686034000000001</v>
      </c>
      <c r="R835">
        <v>-0.20270446</v>
      </c>
      <c r="S835">
        <v>-0.57392220000000005</v>
      </c>
    </row>
    <row r="836" spans="3:19" x14ac:dyDescent="0.25">
      <c r="C836" s="1">
        <v>45009.549400833333</v>
      </c>
      <c r="D836">
        <v>1.6477735</v>
      </c>
      <c r="E836">
        <v>-8.8280419999999999</v>
      </c>
      <c r="F836">
        <v>-2.1267773999999999</v>
      </c>
      <c r="G836" s="1">
        <v>45009.549400856478</v>
      </c>
      <c r="H836">
        <v>-0.33563715</v>
      </c>
      <c r="I836">
        <v>-4.5424440000000003E-2</v>
      </c>
      <c r="J836">
        <v>-0.27090429999999999</v>
      </c>
      <c r="L836" s="2">
        <v>45009.549427592596</v>
      </c>
      <c r="M836">
        <v>-2.8354948000000002</v>
      </c>
      <c r="N836">
        <v>-0.62452673999999997</v>
      </c>
      <c r="O836">
        <v>16.405190999999999</v>
      </c>
      <c r="P836" s="1">
        <v>45009.549394745372</v>
      </c>
      <c r="Q836">
        <v>1.4653332999999999</v>
      </c>
      <c r="R836">
        <v>-9.0362230000000002E-2</v>
      </c>
      <c r="S836">
        <v>-0.70702339999999997</v>
      </c>
    </row>
    <row r="837" spans="3:19" x14ac:dyDescent="0.25">
      <c r="C837" s="1">
        <v>45009.549401018521</v>
      </c>
      <c r="D837">
        <v>0.87657719999999995</v>
      </c>
      <c r="E837">
        <v>-9.1010740000000006</v>
      </c>
      <c r="F837">
        <v>-2.8596534999999998</v>
      </c>
      <c r="G837" s="1">
        <v>45009.549401018521</v>
      </c>
      <c r="H837">
        <v>-0.52631950000000005</v>
      </c>
      <c r="I837">
        <v>-6.3001304999999994E-2</v>
      </c>
      <c r="J837">
        <v>-0.25439270000000003</v>
      </c>
      <c r="L837" s="2">
        <v>45009.549428090279</v>
      </c>
      <c r="M837">
        <v>1.2299108999999999</v>
      </c>
      <c r="N837">
        <v>9.3320089999999994E-2</v>
      </c>
      <c r="O837">
        <v>7.8604225999999997</v>
      </c>
      <c r="P837" s="1">
        <v>45009.549394791669</v>
      </c>
      <c r="Q837">
        <v>1.6460577999999999</v>
      </c>
      <c r="R837">
        <v>3.4191113000000002E-2</v>
      </c>
      <c r="S837">
        <v>-0.86698889999999995</v>
      </c>
    </row>
    <row r="838" spans="3:19" x14ac:dyDescent="0.25">
      <c r="C838" s="1">
        <v>45009.549401342592</v>
      </c>
      <c r="D838">
        <v>0.35446290000000003</v>
      </c>
      <c r="E838">
        <v>-9.3405760000000004</v>
      </c>
      <c r="F838">
        <v>-2.7494825999999999</v>
      </c>
      <c r="G838" s="1">
        <v>45009.549401365737</v>
      </c>
      <c r="H838">
        <v>-0.80435354000000003</v>
      </c>
      <c r="I838">
        <v>7.4417814999999998E-2</v>
      </c>
      <c r="J838">
        <v>-0.18515053000000001</v>
      </c>
      <c r="L838" s="2">
        <v>45009.549428124999</v>
      </c>
      <c r="M838">
        <v>-2.0769700000000002</v>
      </c>
      <c r="N838">
        <v>-12.296716</v>
      </c>
      <c r="O838">
        <v>8.8558369999999993</v>
      </c>
      <c r="P838" s="1">
        <v>45009.549394791669</v>
      </c>
      <c r="Q838">
        <v>1.8072444999999999</v>
      </c>
      <c r="R838">
        <v>0.20026223000000001</v>
      </c>
      <c r="S838">
        <v>-1.0196278000000001</v>
      </c>
    </row>
    <row r="839" spans="3:19" x14ac:dyDescent="0.25">
      <c r="C839" s="1">
        <v>45009.54940152778</v>
      </c>
      <c r="D839">
        <v>0.3161426</v>
      </c>
      <c r="E839">
        <v>-9.7716799999999999</v>
      </c>
      <c r="F839">
        <v>-3.0512549999999998</v>
      </c>
      <c r="G839" s="1">
        <v>45009.549401550925</v>
      </c>
      <c r="H839">
        <v>-0.97905690000000001</v>
      </c>
      <c r="I839">
        <v>0.38867083000000002</v>
      </c>
      <c r="J839">
        <v>-4.4002989999999999E-2</v>
      </c>
      <c r="L839" s="2">
        <v>45009.549428576385</v>
      </c>
      <c r="M839">
        <v>-3.2207393999999998</v>
      </c>
      <c r="N839">
        <v>-0.2416751</v>
      </c>
      <c r="O839">
        <v>6.8554370000000002</v>
      </c>
      <c r="P839" s="1">
        <v>45009.549395266207</v>
      </c>
      <c r="Q839">
        <v>2.0087278</v>
      </c>
      <c r="R839">
        <v>0.36877557999999999</v>
      </c>
      <c r="S839">
        <v>-1.2772821999999999</v>
      </c>
    </row>
    <row r="840" spans="3:19" x14ac:dyDescent="0.25">
      <c r="C840" s="1">
        <v>45009.549401759257</v>
      </c>
      <c r="D840">
        <v>0.57001466000000001</v>
      </c>
      <c r="E840">
        <v>-10.245894</v>
      </c>
      <c r="F840">
        <v>-2.6297316999999998</v>
      </c>
      <c r="G840" s="1">
        <v>45009.549401770833</v>
      </c>
      <c r="H840">
        <v>-1.0578865</v>
      </c>
      <c r="I840">
        <v>0.66510694999999997</v>
      </c>
      <c r="J840">
        <v>0.13549406999999999</v>
      </c>
      <c r="L840" s="2">
        <v>45009.549429131941</v>
      </c>
      <c r="M840">
        <v>-2.2109679999999998</v>
      </c>
      <c r="N840">
        <v>-5.0129633</v>
      </c>
      <c r="O840">
        <v>4.7976093000000004</v>
      </c>
      <c r="P840" s="1">
        <v>45009.549395277776</v>
      </c>
      <c r="Q840">
        <v>2.1454922999999999</v>
      </c>
      <c r="R840">
        <v>0.21125223000000001</v>
      </c>
      <c r="S840">
        <v>-1.5349368000000001</v>
      </c>
    </row>
    <row r="841" spans="3:19" x14ac:dyDescent="0.25">
      <c r="C841" s="1">
        <v>45009.549401956021</v>
      </c>
      <c r="D841">
        <v>0.91968749999999999</v>
      </c>
      <c r="E841">
        <v>-10.2315235</v>
      </c>
      <c r="F841">
        <v>-1.9399658</v>
      </c>
      <c r="G841" s="1">
        <v>45009.549401979166</v>
      </c>
      <c r="H841">
        <v>-0.93697900000000001</v>
      </c>
      <c r="I841">
        <v>0.57722264999999995</v>
      </c>
      <c r="J841">
        <v>0.28516373</v>
      </c>
      <c r="L841" s="2">
        <v>45009.549429178238</v>
      </c>
      <c r="M841">
        <v>6.2213387000000002E-2</v>
      </c>
      <c r="N841">
        <v>-3.9433718</v>
      </c>
      <c r="O841">
        <v>4.5798626000000002</v>
      </c>
      <c r="P841" s="1">
        <v>45009.54939576389</v>
      </c>
      <c r="Q841">
        <v>1.976979</v>
      </c>
      <c r="R841">
        <v>-9.8910003999999996E-2</v>
      </c>
      <c r="S841">
        <v>-1.9000490000000001</v>
      </c>
    </row>
    <row r="852" spans="3:20" x14ac:dyDescent="0.25">
      <c r="C852" s="1">
        <v>45009.549456944442</v>
      </c>
      <c r="D852">
        <v>-1.9351758999999999</v>
      </c>
      <c r="E852">
        <v>-1.0394384999999999</v>
      </c>
      <c r="F852">
        <v>9.7716799999999999</v>
      </c>
      <c r="G852" s="1">
        <v>45009.549456944442</v>
      </c>
      <c r="H852">
        <v>3.1196281999999998E-3</v>
      </c>
      <c r="I852">
        <v>5.1772939999999998E-3</v>
      </c>
      <c r="J852">
        <v>7.4147247000000004E-4</v>
      </c>
      <c r="L852" s="2">
        <v>45009.549461909723</v>
      </c>
      <c r="M852">
        <v>-2.6464617000000001</v>
      </c>
      <c r="N852">
        <v>-7.5110703000000001</v>
      </c>
      <c r="O852">
        <v>9.8081800000000001</v>
      </c>
      <c r="P852" s="1">
        <v>45009.54945619213</v>
      </c>
      <c r="Q852">
        <v>4.8844445E-2</v>
      </c>
      <c r="R852">
        <v>-3.4191113000000002E-2</v>
      </c>
      <c r="S852">
        <v>5.9834446999999999E-2</v>
      </c>
      <c r="T852" t="s">
        <v>25</v>
      </c>
    </row>
    <row r="853" spans="3:20" x14ac:dyDescent="0.25">
      <c r="C853" s="1">
        <v>45009.549457175926</v>
      </c>
      <c r="D853">
        <v>-1.9591261</v>
      </c>
      <c r="E853">
        <v>-1.0298585</v>
      </c>
      <c r="F853">
        <v>9.7573100000000004</v>
      </c>
      <c r="G853" s="1">
        <v>45009.549457187502</v>
      </c>
      <c r="H853">
        <v>4.1848924000000001E-3</v>
      </c>
      <c r="I853">
        <v>1.4488681000000001E-3</v>
      </c>
      <c r="J853">
        <v>7.4147247000000004E-4</v>
      </c>
      <c r="L853" s="2">
        <v>45009.549461932867</v>
      </c>
      <c r="M853">
        <v>-0.92602234999999999</v>
      </c>
      <c r="N853">
        <v>-5.3144593000000002</v>
      </c>
      <c r="O853">
        <v>6.3290157000000002</v>
      </c>
      <c r="P853" s="1">
        <v>45009.549456238427</v>
      </c>
      <c r="Q853">
        <v>4.5181114000000001E-2</v>
      </c>
      <c r="R853">
        <v>-3.6633335000000003E-2</v>
      </c>
      <c r="S853">
        <v>5.9834446999999999E-2</v>
      </c>
    </row>
    <row r="854" spans="3:20" x14ac:dyDescent="0.25">
      <c r="C854" s="1">
        <v>45009.54945741898</v>
      </c>
      <c r="D854">
        <v>-1.9878663000000001</v>
      </c>
      <c r="E854">
        <v>-1.0202783</v>
      </c>
      <c r="F854">
        <v>9.7477300000000007</v>
      </c>
      <c r="G854" s="1">
        <v>45009.549457430556</v>
      </c>
      <c r="H854">
        <v>4.7175250000000002E-3</v>
      </c>
      <c r="I854">
        <v>-3.3448219999999999E-3</v>
      </c>
      <c r="J854">
        <v>7.4147247000000004E-4</v>
      </c>
      <c r="L854" s="2">
        <v>45009.549462430557</v>
      </c>
      <c r="M854">
        <v>-0.94516489999999997</v>
      </c>
      <c r="N854">
        <v>-2.6273192999999999</v>
      </c>
      <c r="O854">
        <v>10.155139</v>
      </c>
      <c r="P854" s="1">
        <v>45009.549456701388</v>
      </c>
      <c r="Q854">
        <v>2.6864445000000001E-2</v>
      </c>
      <c r="R854">
        <v>-3.7854444000000001E-2</v>
      </c>
      <c r="S854">
        <v>5.7392224999999998E-2</v>
      </c>
    </row>
    <row r="855" spans="3:20" x14ac:dyDescent="0.25">
      <c r="C855" s="1">
        <v>45009.549457650464</v>
      </c>
      <c r="D855">
        <v>-1.9351758999999999</v>
      </c>
      <c r="E855">
        <v>-1.0106983</v>
      </c>
      <c r="F855">
        <v>9.7525200000000005</v>
      </c>
      <c r="G855" s="1">
        <v>45009.54945766204</v>
      </c>
      <c r="H855">
        <v>5.2501570000000001E-3</v>
      </c>
      <c r="I855">
        <v>-8.1385120000000005E-3</v>
      </c>
      <c r="J855">
        <v>2.0884024E-4</v>
      </c>
      <c r="L855" s="2">
        <v>45009.549462986113</v>
      </c>
      <c r="M855">
        <v>-1.5314064999999999</v>
      </c>
      <c r="N855">
        <v>-3.6729826999999999</v>
      </c>
      <c r="O855">
        <v>10.884950999999999</v>
      </c>
      <c r="P855" s="1">
        <v>45009.549456712964</v>
      </c>
      <c r="Q855">
        <v>2.6864445000000001E-2</v>
      </c>
      <c r="R855">
        <v>-3.4191113000000002E-2</v>
      </c>
      <c r="S855">
        <v>5.0065560000000002E-2</v>
      </c>
    </row>
    <row r="856" spans="3:20" x14ac:dyDescent="0.25">
      <c r="C856" s="1">
        <v>45009.5494578125</v>
      </c>
      <c r="D856">
        <v>-1.9399658</v>
      </c>
      <c r="E856">
        <v>-1.0059083</v>
      </c>
      <c r="F856">
        <v>9.7525200000000005</v>
      </c>
      <c r="G856" s="1">
        <v>45009.5494578125</v>
      </c>
      <c r="H856">
        <v>5.7827896000000002E-3</v>
      </c>
      <c r="I856">
        <v>-1.2932203E-2</v>
      </c>
      <c r="J856">
        <v>2.0884024E-4</v>
      </c>
      <c r="L856" s="2">
        <v>45009.549463009258</v>
      </c>
      <c r="M856">
        <v>-1.2945169999999999</v>
      </c>
      <c r="N856">
        <v>-2.6727829999999999</v>
      </c>
      <c r="O856">
        <v>7.1880392999999998</v>
      </c>
      <c r="P856" s="1">
        <v>45009.549456747685</v>
      </c>
      <c r="Q856">
        <v>3.7854444000000001E-2</v>
      </c>
      <c r="R856">
        <v>-4.2738892000000001E-2</v>
      </c>
      <c r="S856">
        <v>5.2507779999999997E-2</v>
      </c>
    </row>
    <row r="857" spans="3:20" x14ac:dyDescent="0.25">
      <c r="C857" s="1">
        <v>45009.54945810185</v>
      </c>
      <c r="D857">
        <v>-1.9591261</v>
      </c>
      <c r="E857">
        <v>-1.0202783</v>
      </c>
      <c r="F857">
        <v>9.7812605000000001</v>
      </c>
      <c r="G857" s="1">
        <v>45009.549458113426</v>
      </c>
      <c r="H857">
        <v>3.6522604000000002E-3</v>
      </c>
      <c r="I857">
        <v>-1.6660627000000001E-2</v>
      </c>
      <c r="J857">
        <v>-3.2379199999999999E-4</v>
      </c>
      <c r="L857" s="2">
        <v>45009.549463518517</v>
      </c>
      <c r="M857">
        <v>-1.3686944999999999</v>
      </c>
      <c r="N857">
        <v>-1.7563318000000001</v>
      </c>
      <c r="O857">
        <v>7.2406810000000004</v>
      </c>
      <c r="P857" s="1">
        <v>45009.549457256944</v>
      </c>
      <c r="Q857">
        <v>3.0527780000000001E-2</v>
      </c>
      <c r="R857">
        <v>-4.029667E-2</v>
      </c>
      <c r="S857">
        <v>5.3728890000000001E-2</v>
      </c>
    </row>
    <row r="858" spans="3:20" x14ac:dyDescent="0.25">
      <c r="C858" s="1">
        <v>45009.549458310183</v>
      </c>
      <c r="D858">
        <v>-1.9303858</v>
      </c>
      <c r="E858">
        <v>-1.0298585</v>
      </c>
      <c r="F858">
        <v>9.7860499999999995</v>
      </c>
      <c r="G858" s="1">
        <v>45009.549458321759</v>
      </c>
      <c r="H858">
        <v>2.0543636999999998E-3</v>
      </c>
      <c r="I858">
        <v>-1.6660627000000001E-2</v>
      </c>
      <c r="J858">
        <v>-8.5642420000000001E-4</v>
      </c>
      <c r="L858" s="2">
        <v>45009.549464027776</v>
      </c>
      <c r="M858">
        <v>-2.2420746999999999</v>
      </c>
      <c r="N858">
        <v>-4.9746779999999999</v>
      </c>
      <c r="O858">
        <v>10.540383</v>
      </c>
      <c r="P858" s="1">
        <v>45009.549457256944</v>
      </c>
      <c r="Q858">
        <v>2.8085556000000001E-2</v>
      </c>
      <c r="R858">
        <v>-3.6633335000000003E-2</v>
      </c>
      <c r="S858">
        <v>5.0065560000000002E-2</v>
      </c>
    </row>
    <row r="859" spans="3:20" x14ac:dyDescent="0.25">
      <c r="C859" s="1">
        <v>45009.549458587964</v>
      </c>
      <c r="D859">
        <v>-1.9255958</v>
      </c>
      <c r="E859">
        <v>-1.0250684000000001</v>
      </c>
      <c r="F859">
        <v>9.7956299999999992</v>
      </c>
      <c r="G859" s="1">
        <v>45009.54945859954</v>
      </c>
      <c r="H859">
        <v>-7.9979420000000003E-5</v>
      </c>
      <c r="I859">
        <v>-1.0271415000000001E-2</v>
      </c>
      <c r="J859">
        <v>2.0407303E-4</v>
      </c>
      <c r="L859" s="2">
        <v>45009.549464062497</v>
      </c>
      <c r="M859">
        <v>-2.4741786000000001</v>
      </c>
      <c r="N859">
        <v>-5.4556354999999996</v>
      </c>
      <c r="O859">
        <v>9.7914300000000001</v>
      </c>
      <c r="P859" s="1">
        <v>45009.549457777779</v>
      </c>
      <c r="Q859">
        <v>2.8085556000000001E-2</v>
      </c>
      <c r="R859">
        <v>-2.9306669E-2</v>
      </c>
      <c r="S859">
        <v>5.8613338000000001E-2</v>
      </c>
    </row>
    <row r="860" spans="3:20" x14ac:dyDescent="0.25">
      <c r="C860" s="1">
        <v>45009.549458784721</v>
      </c>
      <c r="D860">
        <v>-1.9399658</v>
      </c>
      <c r="E860">
        <v>-1.0346485000000001</v>
      </c>
      <c r="F860">
        <v>9.7956299999999992</v>
      </c>
      <c r="G860" s="1">
        <v>45009.549458796297</v>
      </c>
      <c r="H860">
        <v>4.526528E-4</v>
      </c>
      <c r="I860">
        <v>-3.8798280000000001E-3</v>
      </c>
      <c r="J860">
        <v>1.2693374999999999E-3</v>
      </c>
      <c r="L860" s="2">
        <v>45009.549464502314</v>
      </c>
      <c r="M860">
        <v>-2.5866413000000001</v>
      </c>
      <c r="N860">
        <v>-5.1326045999999996</v>
      </c>
      <c r="O860">
        <v>8.8199439999999996</v>
      </c>
      <c r="P860" s="1">
        <v>45009.549457800924</v>
      </c>
      <c r="Q860">
        <v>3.1748890000000002E-2</v>
      </c>
      <c r="R860">
        <v>-3.2969999999999999E-2</v>
      </c>
      <c r="S860">
        <v>6.3497780000000004E-2</v>
      </c>
    </row>
    <row r="861" spans="3:20" x14ac:dyDescent="0.25">
      <c r="C861" s="1">
        <v>45009.549459050926</v>
      </c>
      <c r="D861">
        <v>-1.9303858</v>
      </c>
      <c r="E861">
        <v>-1.0202783</v>
      </c>
      <c r="F861">
        <v>9.7573100000000004</v>
      </c>
      <c r="G861" s="1">
        <v>45009.549459062502</v>
      </c>
      <c r="H861">
        <v>3.1158140000000002E-3</v>
      </c>
      <c r="I861">
        <v>-3.8798280000000001E-3</v>
      </c>
      <c r="J861">
        <v>1.8019697000000001E-3</v>
      </c>
      <c r="L861" s="2">
        <v>45009.549465104166</v>
      </c>
      <c r="M861">
        <v>-2.9455646999999998</v>
      </c>
      <c r="N861">
        <v>-5.8600225000000004</v>
      </c>
      <c r="O861">
        <v>10.770095</v>
      </c>
      <c r="P861" s="1">
        <v>45009.549458263886</v>
      </c>
      <c r="Q861">
        <v>4.029667E-2</v>
      </c>
      <c r="R861">
        <v>-2.3201111999999999E-2</v>
      </c>
      <c r="S861">
        <v>6.7161109999999996E-2</v>
      </c>
    </row>
    <row r="862" spans="3:20" x14ac:dyDescent="0.25">
      <c r="C862" s="1">
        <v>45009.5494593287</v>
      </c>
      <c r="D862">
        <v>-1.9399658</v>
      </c>
      <c r="E862">
        <v>-1.0250684000000001</v>
      </c>
      <c r="F862">
        <v>9.7621000000000002</v>
      </c>
      <c r="G862" s="1">
        <v>45009.549459340276</v>
      </c>
      <c r="H862">
        <v>3.1158140000000002E-3</v>
      </c>
      <c r="I862">
        <v>-1.3467208E-2</v>
      </c>
      <c r="J862">
        <v>-3.2855919999999998E-4</v>
      </c>
      <c r="L862" s="2">
        <v>45009.549465138887</v>
      </c>
      <c r="M862">
        <v>-3.347559</v>
      </c>
      <c r="N862">
        <v>-3.3427731999999999</v>
      </c>
      <c r="O862">
        <v>9.7005029999999994</v>
      </c>
      <c r="P862" s="1">
        <v>45009.549458298614</v>
      </c>
      <c r="Q862">
        <v>5.0065560000000002E-2</v>
      </c>
      <c r="R862">
        <v>-2.198E-2</v>
      </c>
      <c r="S862">
        <v>6.2276669999999999E-2</v>
      </c>
    </row>
    <row r="863" spans="3:20" x14ac:dyDescent="0.25">
      <c r="C863" s="1">
        <v>45009.549459513888</v>
      </c>
      <c r="D863">
        <v>-1.8824854</v>
      </c>
      <c r="E863">
        <v>-1.0394384999999999</v>
      </c>
      <c r="F863">
        <v>9.7716799999999999</v>
      </c>
      <c r="G863" s="1">
        <v>45009.549459525464</v>
      </c>
      <c r="H863">
        <v>3.6484462000000001E-3</v>
      </c>
      <c r="I863">
        <v>-2.5717750000000001E-2</v>
      </c>
      <c r="J863">
        <v>-2.4590879999999999E-3</v>
      </c>
      <c r="L863" s="2">
        <v>45009.549465578704</v>
      </c>
      <c r="M863">
        <v>-3.8285162000000001</v>
      </c>
      <c r="N863">
        <v>-3.5844483</v>
      </c>
      <c r="O863">
        <v>9.2721879999999999</v>
      </c>
      <c r="P863" s="1">
        <v>45009.5494593287</v>
      </c>
      <c r="Q863">
        <v>8.0593339999999999E-2</v>
      </c>
      <c r="R863">
        <v>-1.3432222000000001E-2</v>
      </c>
      <c r="S863">
        <v>6.2276669999999999E-2</v>
      </c>
    </row>
    <row r="864" spans="3:20" x14ac:dyDescent="0.25">
      <c r="C864" s="1">
        <v>45009.549459745373</v>
      </c>
      <c r="D864">
        <v>-1.8489552</v>
      </c>
      <c r="E864">
        <v>-1.0346485000000001</v>
      </c>
      <c r="F864">
        <v>9.7429400000000008</v>
      </c>
      <c r="G864" s="1">
        <v>45009.549459756941</v>
      </c>
      <c r="H864">
        <v>6.3116075000000001E-3</v>
      </c>
      <c r="I864">
        <v>-3.5305129999999997E-2</v>
      </c>
      <c r="J864">
        <v>-2.9917202999999999E-3</v>
      </c>
      <c r="L864" s="2">
        <v>45009.54946559028</v>
      </c>
      <c r="M864">
        <v>-4.2137609999999999</v>
      </c>
      <c r="N864">
        <v>-2.725425</v>
      </c>
      <c r="O864">
        <v>9.5617190000000001</v>
      </c>
      <c r="P864" s="1">
        <v>45009.549459340276</v>
      </c>
      <c r="Q864">
        <v>0.12821667</v>
      </c>
      <c r="R864">
        <v>2.3201111999999999E-2</v>
      </c>
      <c r="S864">
        <v>7.5708890000000001E-2</v>
      </c>
    </row>
    <row r="865" spans="3:19" x14ac:dyDescent="0.25">
      <c r="C865" s="1">
        <v>45009.549459930553</v>
      </c>
      <c r="D865">
        <v>-1.8537452000000001</v>
      </c>
      <c r="E865">
        <v>-0.99153809999999998</v>
      </c>
      <c r="F865">
        <v>9.7141999999999999</v>
      </c>
      <c r="G865" s="1">
        <v>45009.549459942129</v>
      </c>
      <c r="H865">
        <v>7.9095039999999995E-3</v>
      </c>
      <c r="I865">
        <v>-6.6730424999999996E-2</v>
      </c>
      <c r="J865">
        <v>-4.0569845999999998E-3</v>
      </c>
      <c r="L865" s="2">
        <v>45009.549466099539</v>
      </c>
      <c r="M865">
        <v>-3.546163</v>
      </c>
      <c r="N865">
        <v>-4.3142589999999998</v>
      </c>
      <c r="O865">
        <v>7.7958160000000003</v>
      </c>
      <c r="P865" s="1">
        <v>45009.549459351852</v>
      </c>
      <c r="Q865">
        <v>0.15752332999999999</v>
      </c>
      <c r="R865">
        <v>6.2276669999999999E-2</v>
      </c>
      <c r="S865">
        <v>9.0362230000000002E-2</v>
      </c>
    </row>
    <row r="866" spans="3:19" x14ac:dyDescent="0.25">
      <c r="C866" s="1">
        <v>45009.549460162038</v>
      </c>
      <c r="D866">
        <v>-1.8681152999999999</v>
      </c>
      <c r="E866">
        <v>-1.0011182000000001</v>
      </c>
      <c r="F866">
        <v>9.6902489999999997</v>
      </c>
      <c r="G866" s="1">
        <v>45009.549460173614</v>
      </c>
      <c r="H866">
        <v>4.7137104000000004E-3</v>
      </c>
      <c r="I866">
        <v>-9.8688364000000001E-2</v>
      </c>
      <c r="J866">
        <v>-6.7201459999999998E-3</v>
      </c>
      <c r="L866" s="2">
        <v>45009.549466608798</v>
      </c>
      <c r="M866">
        <v>-4.0965122999999997</v>
      </c>
      <c r="N866">
        <v>-5.1182474999999998</v>
      </c>
      <c r="O866">
        <v>8.8701934999999992</v>
      </c>
      <c r="P866" s="1">
        <v>45009.549459363428</v>
      </c>
      <c r="Q866">
        <v>0.13432222999999999</v>
      </c>
      <c r="R866">
        <v>5.0065560000000002E-2</v>
      </c>
      <c r="S866">
        <v>8.9141116000000006E-2</v>
      </c>
    </row>
    <row r="867" spans="3:19" x14ac:dyDescent="0.25">
      <c r="C867" s="1">
        <v>45009.549460428243</v>
      </c>
      <c r="D867">
        <v>-1.8202149000000001</v>
      </c>
      <c r="E867">
        <v>-1.0106983</v>
      </c>
      <c r="F867">
        <v>9.6998289999999994</v>
      </c>
      <c r="G867" s="1">
        <v>45009.549460439812</v>
      </c>
      <c r="H867">
        <v>4.526528E-4</v>
      </c>
      <c r="I867">
        <v>-0.11573259499999999</v>
      </c>
      <c r="J867">
        <v>-6.7201459999999998E-3</v>
      </c>
      <c r="L867" s="2">
        <v>45009.549466631943</v>
      </c>
      <c r="M867">
        <v>-6.4127644999999998</v>
      </c>
      <c r="N867">
        <v>-5.3647083999999996</v>
      </c>
      <c r="O867">
        <v>10.061819</v>
      </c>
      <c r="P867" s="1">
        <v>45009.549459363428</v>
      </c>
      <c r="Q867">
        <v>5.8613338000000001E-2</v>
      </c>
      <c r="R867">
        <v>1.4653334E-2</v>
      </c>
      <c r="S867">
        <v>7.3266670000000006E-2</v>
      </c>
    </row>
    <row r="868" spans="3:19" x14ac:dyDescent="0.25">
      <c r="C868" s="1">
        <v>45009.549460694441</v>
      </c>
      <c r="D868">
        <v>-1.7866846000000001</v>
      </c>
      <c r="E868">
        <v>-1.0250684000000001</v>
      </c>
      <c r="F868">
        <v>9.4794870000000007</v>
      </c>
      <c r="G868" s="1">
        <v>45009.549460706017</v>
      </c>
      <c r="H868">
        <v>3.8802173000000002E-2</v>
      </c>
      <c r="I868">
        <v>-0.14928843</v>
      </c>
      <c r="J868">
        <v>-8.8506750000000006E-3</v>
      </c>
      <c r="L868" s="2">
        <v>45009.549467187499</v>
      </c>
      <c r="M868">
        <v>-5.1445689999999997</v>
      </c>
      <c r="N868">
        <v>-5.400601</v>
      </c>
      <c r="O868">
        <v>7.9944205000000004</v>
      </c>
      <c r="P868" s="1">
        <v>45009.549459861111</v>
      </c>
      <c r="Q868">
        <v>5.0065560000000002E-2</v>
      </c>
      <c r="R868">
        <v>-7.3266670000000002E-3</v>
      </c>
      <c r="S868">
        <v>5.2507779999999997E-2</v>
      </c>
    </row>
    <row r="869" spans="3:19" x14ac:dyDescent="0.25">
      <c r="C869" s="1">
        <v>45009.549460879629</v>
      </c>
      <c r="D869">
        <v>-1.7723145</v>
      </c>
      <c r="E869">
        <v>-0.95800790000000002</v>
      </c>
      <c r="F869">
        <v>9.0867039999999992</v>
      </c>
      <c r="G869" s="1">
        <v>45009.549460891205</v>
      </c>
      <c r="H869">
        <v>0.13946966999999999</v>
      </c>
      <c r="I869">
        <v>-0.24676012999999999</v>
      </c>
      <c r="J869">
        <v>-1.7372789999999999E-2</v>
      </c>
      <c r="L869" s="2">
        <v>45009.549467245371</v>
      </c>
      <c r="M869">
        <v>-4.666004</v>
      </c>
      <c r="N869">
        <v>-5.6781683000000003</v>
      </c>
      <c r="O869">
        <v>7.3507509999999998</v>
      </c>
      <c r="P869" s="1">
        <v>45009.549459872687</v>
      </c>
      <c r="Q869">
        <v>0.18927221999999999</v>
      </c>
      <c r="R869">
        <v>8.3035559999999994E-2</v>
      </c>
      <c r="S869">
        <v>8.0593339999999999E-2</v>
      </c>
    </row>
    <row r="870" spans="3:19" x14ac:dyDescent="0.25">
      <c r="C870" s="1">
        <v>45009.549461168979</v>
      </c>
      <c r="D870">
        <v>-1.7962648000000001</v>
      </c>
      <c r="E870">
        <v>-0.85741705000000001</v>
      </c>
      <c r="F870">
        <v>8.9621639999999996</v>
      </c>
      <c r="G870" s="1">
        <v>45009.549461168979</v>
      </c>
      <c r="H870">
        <v>0.18208024</v>
      </c>
      <c r="I870">
        <v>-0.37246131999999998</v>
      </c>
      <c r="J870">
        <v>-1.3111733E-2</v>
      </c>
      <c r="L870" s="2">
        <v>45009.549467638892</v>
      </c>
      <c r="M870">
        <v>-4.9794640000000001</v>
      </c>
      <c r="N870">
        <v>-3.4983067999999999</v>
      </c>
      <c r="O870">
        <v>8.4993060000000007</v>
      </c>
      <c r="P870" s="1">
        <v>45009.549459895832</v>
      </c>
      <c r="Q870">
        <v>0.40662999999999999</v>
      </c>
      <c r="R870">
        <v>0.21125223000000001</v>
      </c>
      <c r="S870">
        <v>0.13188</v>
      </c>
    </row>
    <row r="871" spans="3:19" x14ac:dyDescent="0.25">
      <c r="C871" s="1">
        <v>45009.54946141204</v>
      </c>
      <c r="D871">
        <v>-1.8633252</v>
      </c>
      <c r="E871">
        <v>-0.74724615000000005</v>
      </c>
      <c r="F871">
        <v>9.0867039999999992</v>
      </c>
      <c r="G871" s="1">
        <v>45009.54946141204</v>
      </c>
      <c r="H871">
        <v>0.14692652</v>
      </c>
      <c r="I871">
        <v>-0.33730759999999999</v>
      </c>
      <c r="J871">
        <v>1.0324085E-2</v>
      </c>
      <c r="L871" s="2">
        <v>45009.549468182871</v>
      </c>
      <c r="M871">
        <v>-3.4217365000000002</v>
      </c>
      <c r="N871">
        <v>-1.3016954999999999</v>
      </c>
      <c r="O871">
        <v>6.0777692999999999</v>
      </c>
      <c r="P871" s="1">
        <v>45009.549460393515</v>
      </c>
      <c r="Q871">
        <v>0.38342890000000002</v>
      </c>
      <c r="R871">
        <v>0.23323223000000001</v>
      </c>
      <c r="S871">
        <v>0.14531222999999999</v>
      </c>
    </row>
    <row r="872" spans="3:19" x14ac:dyDescent="0.25">
      <c r="C872" s="1">
        <v>45009.549461620372</v>
      </c>
      <c r="D872">
        <v>-1.6477735</v>
      </c>
      <c r="E872">
        <v>-0.71371585000000004</v>
      </c>
      <c r="F872">
        <v>9.3549469999999992</v>
      </c>
      <c r="G872" s="1">
        <v>45009.549461631941</v>
      </c>
      <c r="H872">
        <v>0.15172020999999999</v>
      </c>
      <c r="I872">
        <v>-0.17325687000000001</v>
      </c>
      <c r="J872">
        <v>3.6955696000000003E-2</v>
      </c>
      <c r="L872" s="2">
        <v>45009.549468206016</v>
      </c>
      <c r="M872">
        <v>-3.4097721999999999</v>
      </c>
      <c r="N872">
        <v>-1.2658031999999999</v>
      </c>
      <c r="O872">
        <v>6.9966134999999996</v>
      </c>
      <c r="P872" s="1">
        <v>45009.549460405091</v>
      </c>
      <c r="Q872">
        <v>0.17339778</v>
      </c>
      <c r="R872">
        <v>0.14287000999999999</v>
      </c>
      <c r="S872">
        <v>0.117226675</v>
      </c>
    </row>
    <row r="873" spans="3:19" x14ac:dyDescent="0.25">
      <c r="C873" s="1">
        <v>45009.549461840281</v>
      </c>
      <c r="D873">
        <v>-1.6525635999999999</v>
      </c>
      <c r="E873">
        <v>-0.80472659999999996</v>
      </c>
      <c r="F873">
        <v>9.7908399999999993</v>
      </c>
      <c r="G873" s="1">
        <v>45009.54946185185</v>
      </c>
      <c r="H873">
        <v>0.16876443999999999</v>
      </c>
      <c r="I873">
        <v>-7.2589379999999995E-2</v>
      </c>
      <c r="J873">
        <v>4.9738869999999998E-2</v>
      </c>
      <c r="L873" s="2">
        <v>45009.54946869213</v>
      </c>
      <c r="M873">
        <v>-5.8384869999999998</v>
      </c>
      <c r="N873">
        <v>-2.3425734</v>
      </c>
      <c r="O873">
        <v>8.867801</v>
      </c>
      <c r="P873" s="1">
        <v>45009.549460879629</v>
      </c>
      <c r="Q873">
        <v>0.14042778</v>
      </c>
      <c r="R873">
        <v>9.5246670000000005E-2</v>
      </c>
      <c r="S873">
        <v>6.1055560000000002E-2</v>
      </c>
    </row>
    <row r="874" spans="3:19" x14ac:dyDescent="0.25">
      <c r="C874" s="1">
        <v>45009.54946209491</v>
      </c>
      <c r="D874">
        <v>-1.2741505</v>
      </c>
      <c r="E874">
        <v>-0.82867679999999999</v>
      </c>
      <c r="F874">
        <v>10.054292999999999</v>
      </c>
      <c r="G874" s="1">
        <v>45009.54946209491</v>
      </c>
      <c r="H874">
        <v>9.8989610000000006E-2</v>
      </c>
      <c r="I874">
        <v>-9.7090469999999998E-2</v>
      </c>
      <c r="J874">
        <v>4.2282019999999997E-2</v>
      </c>
      <c r="L874" s="2">
        <v>45009.549469247686</v>
      </c>
      <c r="M874">
        <v>-5.0488559999999998</v>
      </c>
      <c r="N874">
        <v>-4.4243293000000001</v>
      </c>
      <c r="O874">
        <v>6.3003020000000003</v>
      </c>
      <c r="P874" s="1">
        <v>45009.549460891205</v>
      </c>
      <c r="Q874">
        <v>0.38953447000000002</v>
      </c>
      <c r="R874">
        <v>0.50798224999999997</v>
      </c>
      <c r="S874">
        <v>0.16118668</v>
      </c>
    </row>
    <row r="875" spans="3:19" x14ac:dyDescent="0.25">
      <c r="C875" s="1">
        <v>45009.549462326388</v>
      </c>
      <c r="D875">
        <v>-1.2693604000000001</v>
      </c>
      <c r="E875">
        <v>-0.85741705000000001</v>
      </c>
      <c r="F875">
        <v>10.236314</v>
      </c>
      <c r="G875" s="1">
        <v>45009.549462337964</v>
      </c>
      <c r="H875">
        <v>2.6019E-2</v>
      </c>
      <c r="I875">
        <v>-2.784828E-2</v>
      </c>
      <c r="J875">
        <v>3.1096742E-2</v>
      </c>
      <c r="L875" s="2">
        <v>45009.549469270831</v>
      </c>
      <c r="M875">
        <v>-5.0009994999999998</v>
      </c>
      <c r="N875">
        <v>-2.8139593999999999</v>
      </c>
      <c r="O875">
        <v>6.9942206999999996</v>
      </c>
      <c r="P875" s="1">
        <v>45009.549461423609</v>
      </c>
      <c r="Q875">
        <v>6.1055560000000002E-2</v>
      </c>
      <c r="R875">
        <v>0.95490889999999995</v>
      </c>
      <c r="S875">
        <v>0.26253890000000002</v>
      </c>
    </row>
    <row r="876" spans="3:19" x14ac:dyDescent="0.25">
      <c r="C876" s="1">
        <v>45009.549462511575</v>
      </c>
      <c r="D876">
        <v>-1.6717237</v>
      </c>
      <c r="E876">
        <v>-0.90531740000000005</v>
      </c>
      <c r="F876">
        <v>10.605147000000001</v>
      </c>
      <c r="G876" s="1">
        <v>45009.549462523151</v>
      </c>
      <c r="H876">
        <v>-2.9374752000000001E-2</v>
      </c>
      <c r="I876">
        <v>3.6600220000000003E-2</v>
      </c>
      <c r="J876">
        <v>2.5770419999999999E-2</v>
      </c>
      <c r="L876" s="2">
        <v>45009.549469756945</v>
      </c>
      <c r="M876">
        <v>-6.8315086000000003</v>
      </c>
      <c r="N876">
        <v>-4.0271205999999999</v>
      </c>
      <c r="O876">
        <v>8.2289169999999991</v>
      </c>
      <c r="P876" s="1">
        <v>45009.549461435185</v>
      </c>
      <c r="Q876">
        <v>-0.85599893000000005</v>
      </c>
      <c r="R876">
        <v>0.73633002999999997</v>
      </c>
      <c r="S876">
        <v>0.12455334</v>
      </c>
    </row>
    <row r="877" spans="3:19" x14ac:dyDescent="0.25">
      <c r="C877" s="1">
        <v>45009.549462766205</v>
      </c>
      <c r="D877">
        <v>-1.6669337</v>
      </c>
      <c r="E877">
        <v>-0.86699709999999997</v>
      </c>
      <c r="F877">
        <v>10.619517</v>
      </c>
      <c r="G877" s="1">
        <v>45009.549462777781</v>
      </c>
      <c r="H877">
        <v>-2.3515798000000001E-2</v>
      </c>
      <c r="I877">
        <v>-2.784828E-2</v>
      </c>
      <c r="J877">
        <v>2.7900950000000001E-2</v>
      </c>
      <c r="L877" s="2">
        <v>45009.549469791666</v>
      </c>
      <c r="M877">
        <v>-5.7212389999999997</v>
      </c>
      <c r="N877">
        <v>-5.5058850000000001</v>
      </c>
      <c r="O877">
        <v>6.1280190000000001</v>
      </c>
      <c r="P877" s="1">
        <v>45009.549461435185</v>
      </c>
      <c r="Q877">
        <v>-1.0379444</v>
      </c>
      <c r="R877">
        <v>0.23201111999999999</v>
      </c>
      <c r="S877">
        <v>-4.2738892000000001E-2</v>
      </c>
    </row>
    <row r="878" spans="3:19" x14ac:dyDescent="0.25">
      <c r="C878" s="1">
        <v>45009.549463009258</v>
      </c>
      <c r="D878">
        <v>-1.456172</v>
      </c>
      <c r="E878">
        <v>-0.80472659999999996</v>
      </c>
      <c r="F878">
        <v>10.494975999999999</v>
      </c>
      <c r="G878" s="1">
        <v>45009.549463009258</v>
      </c>
      <c r="H878">
        <v>-1.5526313999999999E-2</v>
      </c>
      <c r="I878">
        <v>-7.8980969999999998E-2</v>
      </c>
      <c r="J878">
        <v>2.4705156999999998E-2</v>
      </c>
      <c r="L878" s="2">
        <v>45009.549470787038</v>
      </c>
      <c r="M878">
        <v>-6.9080789999999999</v>
      </c>
      <c r="N878">
        <v>-6.8506513</v>
      </c>
      <c r="O878">
        <v>6.7334027000000001</v>
      </c>
      <c r="P878" s="1">
        <v>45009.549461921299</v>
      </c>
      <c r="Q878">
        <v>-0.31138334000000001</v>
      </c>
      <c r="R878">
        <v>-5.3728890000000001E-2</v>
      </c>
      <c r="S878">
        <v>-9.2804449999999997E-2</v>
      </c>
    </row>
    <row r="879" spans="3:19" x14ac:dyDescent="0.25">
      <c r="C879" s="1">
        <v>45009.549463275463</v>
      </c>
      <c r="D879">
        <v>-1.5711329000000001</v>
      </c>
      <c r="E879">
        <v>-0.85262700000000002</v>
      </c>
      <c r="F879">
        <v>10.423125000000001</v>
      </c>
      <c r="G879" s="1">
        <v>45009.549463275463</v>
      </c>
      <c r="H879">
        <v>-4.2157925999999998E-2</v>
      </c>
      <c r="I879">
        <v>-0.10934099999999999</v>
      </c>
      <c r="J879">
        <v>1.6183039999999999E-2</v>
      </c>
      <c r="L879" s="2">
        <v>45009.549470821759</v>
      </c>
      <c r="M879">
        <v>-5.2522460000000004</v>
      </c>
      <c r="N879">
        <v>1.3854443000000001</v>
      </c>
      <c r="O879">
        <v>6.391229</v>
      </c>
      <c r="P879" s="1">
        <v>45009.549461932867</v>
      </c>
      <c r="Q879">
        <v>0.15019667</v>
      </c>
      <c r="R879">
        <v>3.7854444000000001E-2</v>
      </c>
      <c r="S879">
        <v>-4.7623336000000002E-2</v>
      </c>
    </row>
    <row r="880" spans="3:19" x14ac:dyDescent="0.25">
      <c r="C880" s="1">
        <v>45009.549463506941</v>
      </c>
      <c r="D880">
        <v>-1.7914747</v>
      </c>
      <c r="E880">
        <v>-0.86220706000000003</v>
      </c>
      <c r="F880">
        <v>10.059082</v>
      </c>
      <c r="G880" s="1">
        <v>45009.549463506941</v>
      </c>
      <c r="H880">
        <v>-5.8136889999999997E-2</v>
      </c>
      <c r="I880">
        <v>-0.14183158000000001</v>
      </c>
      <c r="J880">
        <v>8.7261890000000005E-3</v>
      </c>
      <c r="L880" s="2">
        <v>45009.549471273145</v>
      </c>
      <c r="M880">
        <v>-4.2041893000000004</v>
      </c>
      <c r="N880">
        <v>-1.0935199</v>
      </c>
      <c r="O880">
        <v>7.3938220000000001</v>
      </c>
      <c r="P880" s="1">
        <v>45009.549461932867</v>
      </c>
      <c r="Q880">
        <v>8.0593339999999999E-2</v>
      </c>
      <c r="R880">
        <v>0.31870999999999999</v>
      </c>
      <c r="S880">
        <v>8.4256670000000006E-2</v>
      </c>
    </row>
    <row r="881" spans="3:19" x14ac:dyDescent="0.25">
      <c r="C881" s="1">
        <v>45009.549463750001</v>
      </c>
      <c r="D881">
        <v>-1.9208057000000001</v>
      </c>
      <c r="E881">
        <v>-0.79035646000000004</v>
      </c>
      <c r="F881">
        <v>9.7716799999999999</v>
      </c>
      <c r="G881" s="1">
        <v>45009.549463750001</v>
      </c>
      <c r="H881">
        <v>-9.8084309999999994E-2</v>
      </c>
      <c r="I881">
        <v>-0.11040627</v>
      </c>
      <c r="J881">
        <v>9.7914530000000003E-3</v>
      </c>
      <c r="L881" s="2">
        <v>45009.549471331018</v>
      </c>
      <c r="M881">
        <v>-7.9369926</v>
      </c>
      <c r="N881">
        <v>-5.2307104999999998</v>
      </c>
      <c r="O881">
        <v>8.4370930000000008</v>
      </c>
      <c r="P881" s="1">
        <v>45009.549462453702</v>
      </c>
      <c r="Q881">
        <v>-9.6467780000000003E-2</v>
      </c>
      <c r="R881">
        <v>0.51164556000000005</v>
      </c>
      <c r="S881">
        <v>0.17950334000000001</v>
      </c>
    </row>
    <row r="882" spans="3:19" x14ac:dyDescent="0.25">
      <c r="C882" s="1">
        <v>45009.549464004631</v>
      </c>
      <c r="D882">
        <v>-1.8776953999999999</v>
      </c>
      <c r="E882">
        <v>-0.82388675</v>
      </c>
      <c r="F882">
        <v>9.9249609999999997</v>
      </c>
      <c r="G882" s="1">
        <v>45009.549464016207</v>
      </c>
      <c r="H882">
        <v>-0.17531598000000001</v>
      </c>
      <c r="I882">
        <v>-3.2641969999999999E-2</v>
      </c>
      <c r="J882">
        <v>1.4585143E-2</v>
      </c>
      <c r="L882" s="2">
        <v>45009.549471365739</v>
      </c>
      <c r="M882">
        <v>-5.6135619999999999</v>
      </c>
      <c r="N882">
        <v>-6.7525453999999998</v>
      </c>
      <c r="O882">
        <v>7.3483580000000002</v>
      </c>
      <c r="P882" s="1">
        <v>45009.549462476854</v>
      </c>
      <c r="Q882">
        <v>-7.6929999999999998E-2</v>
      </c>
      <c r="R882">
        <v>0.46524334000000001</v>
      </c>
      <c r="S882">
        <v>0.18683000999999999</v>
      </c>
    </row>
    <row r="883" spans="3:19" x14ac:dyDescent="0.25">
      <c r="C883" s="1">
        <v>45009.549464201387</v>
      </c>
      <c r="D883">
        <v>-1.4849121999999999</v>
      </c>
      <c r="E883">
        <v>-0.85262700000000002</v>
      </c>
      <c r="F883">
        <v>9.9680719999999994</v>
      </c>
      <c r="G883" s="1">
        <v>45009.549464212963</v>
      </c>
      <c r="H883">
        <v>-0.20088233</v>
      </c>
      <c r="I883">
        <v>-1.7728265E-2</v>
      </c>
      <c r="J883">
        <v>2.0976729999999999E-2</v>
      </c>
      <c r="L883" s="2">
        <v>45009.549471840277</v>
      </c>
      <c r="M883">
        <v>-9.9589280000000002</v>
      </c>
      <c r="N883">
        <v>-8.4729849999999995</v>
      </c>
      <c r="O883">
        <v>13.220345500000001</v>
      </c>
      <c r="P883" s="1">
        <v>45009.549462997682</v>
      </c>
      <c r="Q883">
        <v>3.9075556999999997E-2</v>
      </c>
      <c r="R883">
        <v>0.47501223999999997</v>
      </c>
      <c r="S883">
        <v>0.23079</v>
      </c>
    </row>
    <row r="884" spans="3:19" x14ac:dyDescent="0.25">
      <c r="C884" s="1">
        <v>45009.549464456017</v>
      </c>
      <c r="D884">
        <v>-1.3939014999999999</v>
      </c>
      <c r="E884">
        <v>-0.95800790000000002</v>
      </c>
      <c r="F884">
        <v>9.9441210000000009</v>
      </c>
      <c r="G884" s="1">
        <v>45009.549464479169</v>
      </c>
      <c r="H884">
        <v>-0.22005849999999999</v>
      </c>
      <c r="I884">
        <v>-6.9927104000000004E-2</v>
      </c>
      <c r="J884">
        <v>2.736655E-2</v>
      </c>
      <c r="L884" s="2">
        <v>45009.54947233796</v>
      </c>
      <c r="M884">
        <v>-10.083354999999999</v>
      </c>
      <c r="N884">
        <v>-6.5324059999999999</v>
      </c>
      <c r="O884">
        <v>8.0709909999999994</v>
      </c>
      <c r="P884" s="1">
        <v>45009.549463009258</v>
      </c>
      <c r="Q884">
        <v>3.0527780000000001E-2</v>
      </c>
      <c r="R884">
        <v>0.51775115999999999</v>
      </c>
      <c r="S884">
        <v>0.25154890000000002</v>
      </c>
    </row>
    <row r="885" spans="3:19" x14ac:dyDescent="0.25">
      <c r="C885" s="1">
        <v>45009.54946465278</v>
      </c>
      <c r="D885">
        <v>-1.590293</v>
      </c>
      <c r="E885">
        <v>-1.0154882999999999</v>
      </c>
      <c r="F885">
        <v>10.097403</v>
      </c>
      <c r="G885" s="1">
        <v>45009.549464664349</v>
      </c>
      <c r="H885">
        <v>-0.28557226000000002</v>
      </c>
      <c r="I885">
        <v>-0.11093978</v>
      </c>
      <c r="J885">
        <v>3.3225507000000001E-2</v>
      </c>
      <c r="L885" s="2">
        <v>45009.549472407409</v>
      </c>
      <c r="M885">
        <v>-7.3507509999999998</v>
      </c>
      <c r="N885">
        <v>-6.5539411999999997</v>
      </c>
      <c r="O885">
        <v>14.22533</v>
      </c>
      <c r="P885" s="1">
        <v>45009.549463506941</v>
      </c>
      <c r="Q885">
        <v>-7.9372230000000002E-2</v>
      </c>
      <c r="R885">
        <v>0.52507780000000004</v>
      </c>
      <c r="S885">
        <v>0.27963444999999998</v>
      </c>
    </row>
    <row r="886" spans="3:19" x14ac:dyDescent="0.25">
      <c r="C886" s="1">
        <v>45009.54946490741</v>
      </c>
      <c r="D886">
        <v>-1.2741505</v>
      </c>
      <c r="E886">
        <v>-1.0202783</v>
      </c>
      <c r="F886">
        <v>10.566827</v>
      </c>
      <c r="G886" s="1">
        <v>45009.54946490741</v>
      </c>
      <c r="H886">
        <v>-0.38304394000000003</v>
      </c>
      <c r="I886">
        <v>-0.117864</v>
      </c>
      <c r="J886">
        <v>3.4823403000000003E-2</v>
      </c>
      <c r="L886" s="2">
        <v>45009.549472881947</v>
      </c>
      <c r="M886">
        <v>-11.586047000000001</v>
      </c>
      <c r="N886">
        <v>-2.7302105000000001</v>
      </c>
      <c r="O886">
        <v>14.7661085</v>
      </c>
      <c r="P886" s="1">
        <v>45009.549463541669</v>
      </c>
      <c r="Q886">
        <v>-0.15263889999999999</v>
      </c>
      <c r="R886">
        <v>0.68748560000000003</v>
      </c>
      <c r="S886">
        <v>0.30771999999999999</v>
      </c>
    </row>
    <row r="887" spans="3:19" x14ac:dyDescent="0.25">
      <c r="C887" s="1">
        <v>45009.549465173608</v>
      </c>
      <c r="D887">
        <v>-1.0154882999999999</v>
      </c>
      <c r="E887">
        <v>-1.1496093999999999</v>
      </c>
      <c r="F887">
        <v>10.696156999999999</v>
      </c>
      <c r="G887" s="1">
        <v>45009.549465185184</v>
      </c>
      <c r="H887">
        <v>-0.43790507000000001</v>
      </c>
      <c r="I887">
        <v>-0.15781142000000001</v>
      </c>
      <c r="J887">
        <v>3.3225507000000001E-2</v>
      </c>
      <c r="L887" s="2">
        <v>45009.549473368053</v>
      </c>
      <c r="M887">
        <v>-13.567304999999999</v>
      </c>
      <c r="N887">
        <v>-11.289337</v>
      </c>
      <c r="O887">
        <v>13.789837</v>
      </c>
      <c r="P887" s="1">
        <v>45009.549464039352</v>
      </c>
      <c r="Q887">
        <v>-3.2969999999999999E-2</v>
      </c>
      <c r="R887">
        <v>0.67649559999999997</v>
      </c>
      <c r="S887">
        <v>0.29184556</v>
      </c>
    </row>
    <row r="888" spans="3:19" x14ac:dyDescent="0.25">
      <c r="C888" s="1">
        <v>45009.549465381948</v>
      </c>
      <c r="D888">
        <v>-1.1112891</v>
      </c>
      <c r="E888">
        <v>-1.2645704</v>
      </c>
      <c r="F888">
        <v>10.585986999999999</v>
      </c>
      <c r="G888" s="1">
        <v>45009.549465393517</v>
      </c>
      <c r="H888">
        <v>-0.44589456999999999</v>
      </c>
      <c r="I888">
        <v>-0.18497567000000001</v>
      </c>
      <c r="J888">
        <v>3.4290769999999998E-2</v>
      </c>
      <c r="L888" s="2">
        <v>45009.549473391206</v>
      </c>
      <c r="M888">
        <v>-12.461821</v>
      </c>
      <c r="N888">
        <v>12.696317000000001</v>
      </c>
      <c r="O888">
        <v>2.2157537999999999</v>
      </c>
      <c r="P888" s="1">
        <v>45009.549464050928</v>
      </c>
      <c r="Q888">
        <v>7.3266670000000002E-3</v>
      </c>
      <c r="R888">
        <v>0.6972545</v>
      </c>
      <c r="S888">
        <v>0.29184556</v>
      </c>
    </row>
    <row r="889" spans="3:19" x14ac:dyDescent="0.25">
      <c r="C889" s="1">
        <v>45009.549465567128</v>
      </c>
      <c r="D889">
        <v>-0.41194338000000003</v>
      </c>
      <c r="E889">
        <v>-1.3412109999999999</v>
      </c>
      <c r="F889">
        <v>11.175160999999999</v>
      </c>
      <c r="G889" s="1">
        <v>45009.54946559028</v>
      </c>
      <c r="H889">
        <v>-0.51886516999999999</v>
      </c>
      <c r="I889">
        <v>-0.22225992</v>
      </c>
      <c r="J889">
        <v>4.2280252999999997E-2</v>
      </c>
      <c r="L889" s="2">
        <v>45009.549473900464</v>
      </c>
      <c r="M889">
        <v>-9.1740820000000003</v>
      </c>
      <c r="N889">
        <v>7.7216386999999997</v>
      </c>
      <c r="O889">
        <v>0.77766734000000004</v>
      </c>
      <c r="P889" s="1">
        <v>45009.549464097225</v>
      </c>
      <c r="Q889">
        <v>3.6633336000000002E-3</v>
      </c>
      <c r="R889">
        <v>0.78639559999999997</v>
      </c>
      <c r="S889">
        <v>0.31748890000000002</v>
      </c>
    </row>
    <row r="890" spans="3:19" x14ac:dyDescent="0.25">
      <c r="C890" s="1">
        <v>45009.54946584491</v>
      </c>
      <c r="D890">
        <v>-0.77119629999999995</v>
      </c>
      <c r="E890">
        <v>-1.6429834000000001</v>
      </c>
      <c r="F890">
        <v>12.152329</v>
      </c>
      <c r="G890" s="1">
        <v>45009.549465856478</v>
      </c>
      <c r="H890">
        <v>-0.69782960000000005</v>
      </c>
      <c r="I890">
        <v>-0.31014425000000001</v>
      </c>
      <c r="J890">
        <v>4.8671840000000001E-2</v>
      </c>
      <c r="L890" s="2">
        <v>45009.549473900464</v>
      </c>
      <c r="M890">
        <v>-15.675381</v>
      </c>
      <c r="N890">
        <v>4.2831526000000002</v>
      </c>
      <c r="O890">
        <v>-18.867407</v>
      </c>
      <c r="P890" s="1">
        <v>45009.54946509259</v>
      </c>
      <c r="Q890">
        <v>5.0065560000000002E-2</v>
      </c>
      <c r="R890">
        <v>0.95490889999999995</v>
      </c>
      <c r="S890">
        <v>0.34679556</v>
      </c>
    </row>
    <row r="891" spans="3:19" x14ac:dyDescent="0.25">
      <c r="C891" s="1">
        <v>45009.549466076387</v>
      </c>
      <c r="D891">
        <v>-1.7818946</v>
      </c>
      <c r="E891">
        <v>-1.9687060999999999</v>
      </c>
      <c r="F891">
        <v>11.7930765</v>
      </c>
      <c r="G891" s="1">
        <v>45009.549466087963</v>
      </c>
      <c r="H891">
        <v>-0.84483609999999998</v>
      </c>
      <c r="I891">
        <v>-0.16100723</v>
      </c>
      <c r="J891">
        <v>4.4943415E-2</v>
      </c>
      <c r="L891" s="2">
        <v>45009.549474490741</v>
      </c>
      <c r="M891">
        <v>-7.8795650000000004</v>
      </c>
      <c r="N891">
        <v>-18.080168</v>
      </c>
      <c r="O891">
        <v>-16.651653</v>
      </c>
      <c r="P891" s="1">
        <v>45009.549465104166</v>
      </c>
      <c r="Q891">
        <v>0.16851334000000001</v>
      </c>
      <c r="R891">
        <v>1.05504</v>
      </c>
      <c r="S891">
        <v>0.39686114</v>
      </c>
    </row>
    <row r="892" spans="3:19" x14ac:dyDescent="0.25">
      <c r="C892" s="1">
        <v>45009.549466331016</v>
      </c>
      <c r="D892">
        <v>-1.8633252</v>
      </c>
      <c r="E892">
        <v>-2.1315675000000001</v>
      </c>
      <c r="F892">
        <v>9.6854589999999998</v>
      </c>
      <c r="G892" s="1">
        <v>45009.549466331016</v>
      </c>
      <c r="H892">
        <v>-0.96947205000000003</v>
      </c>
      <c r="I892">
        <v>0.38281029999999999</v>
      </c>
      <c r="J892">
        <v>2.3328364000000002E-3</v>
      </c>
      <c r="L892" s="2">
        <v>45009.549474953703</v>
      </c>
      <c r="M892">
        <v>-9.6071825000000004</v>
      </c>
      <c r="N892">
        <v>-3.6586257999999998</v>
      </c>
      <c r="O892">
        <v>-7.9274215999999997</v>
      </c>
      <c r="P892" s="1">
        <v>45009.549465115742</v>
      </c>
      <c r="Q892">
        <v>0.13676445000000001</v>
      </c>
      <c r="R892">
        <v>1.1417389</v>
      </c>
      <c r="S892">
        <v>0.40540892000000001</v>
      </c>
    </row>
    <row r="893" spans="3:19" x14ac:dyDescent="0.25">
      <c r="C893" s="1">
        <v>45009.549466597222</v>
      </c>
      <c r="D893">
        <v>-2.4237600000000001</v>
      </c>
      <c r="E893">
        <v>-3.0560450000000001</v>
      </c>
      <c r="F893">
        <v>9.9632819999999995</v>
      </c>
      <c r="G893" s="1">
        <v>45009.549466608798</v>
      </c>
      <c r="H893">
        <v>-1.1542954000000001</v>
      </c>
      <c r="I893">
        <v>1.0091858</v>
      </c>
      <c r="J893">
        <v>-0.22723165000000001</v>
      </c>
      <c r="L893" s="2">
        <v>45009.549474976855</v>
      </c>
      <c r="M893">
        <v>-12.1148615</v>
      </c>
      <c r="N893">
        <v>-2.4215363999999999</v>
      </c>
      <c r="O893">
        <v>3.6993038999999999</v>
      </c>
      <c r="P893" s="1">
        <v>45009.549465567128</v>
      </c>
      <c r="Q893">
        <v>7.0824444E-2</v>
      </c>
      <c r="R893">
        <v>1.1185377999999999</v>
      </c>
      <c r="S893">
        <v>0.39564001999999998</v>
      </c>
    </row>
    <row r="894" spans="3:19" x14ac:dyDescent="0.25">
      <c r="C894" s="1">
        <v>45009.549466793978</v>
      </c>
      <c r="D894">
        <v>-2.5530908000000001</v>
      </c>
      <c r="E894">
        <v>-3.295547</v>
      </c>
      <c r="F894">
        <v>13.210927999999999</v>
      </c>
      <c r="G894" s="1">
        <v>45009.549466805554</v>
      </c>
      <c r="H894">
        <v>-0.9817226</v>
      </c>
      <c r="I894">
        <v>0.65019165999999995</v>
      </c>
      <c r="J894">
        <v>-0.80194189999999999</v>
      </c>
      <c r="L894" s="2">
        <v>45009.549475474538</v>
      </c>
      <c r="M894">
        <v>-3.0508489999999999</v>
      </c>
      <c r="N894">
        <v>7.3842505999999997</v>
      </c>
      <c r="O894">
        <v>3.414558</v>
      </c>
      <c r="P894" s="1">
        <v>45009.549465567128</v>
      </c>
      <c r="Q894">
        <v>4.6402222999999999E-2</v>
      </c>
      <c r="R894">
        <v>1.0293966999999999</v>
      </c>
      <c r="S894">
        <v>0.31748890000000002</v>
      </c>
    </row>
    <row r="895" spans="3:19" x14ac:dyDescent="0.25">
      <c r="C895" s="1">
        <v>45009.549467025463</v>
      </c>
      <c r="D895">
        <v>-1.7866846000000001</v>
      </c>
      <c r="E895">
        <v>-2.7782228</v>
      </c>
      <c r="F895">
        <v>12.228971</v>
      </c>
      <c r="G895" s="1">
        <v>45009.549467037039</v>
      </c>
      <c r="H895">
        <v>0.11763033000000001</v>
      </c>
      <c r="I895">
        <v>-0.47739077000000002</v>
      </c>
      <c r="J895">
        <v>-1.1918286</v>
      </c>
      <c r="L895" s="2">
        <v>45009.549475532411</v>
      </c>
      <c r="M895">
        <v>-4.1682969999999999</v>
      </c>
      <c r="N895">
        <v>1.9262222</v>
      </c>
      <c r="O895">
        <v>6.6951179999999999</v>
      </c>
      <c r="P895" s="1">
        <v>45009.54946559028</v>
      </c>
      <c r="Q895">
        <v>-4.8844446000000001E-3</v>
      </c>
      <c r="R895">
        <v>1.0672512000000001</v>
      </c>
      <c r="S895">
        <v>0.34069001999999998</v>
      </c>
    </row>
    <row r="896" spans="3:19" x14ac:dyDescent="0.25">
      <c r="C896" s="1">
        <v>45009.549467222219</v>
      </c>
      <c r="D896">
        <v>-2.2034180000000001</v>
      </c>
      <c r="E896">
        <v>-1.8489552</v>
      </c>
      <c r="F896">
        <v>6.0210794999999999</v>
      </c>
      <c r="G896" s="1">
        <v>45009.549467222219</v>
      </c>
      <c r="H896">
        <v>0.21510203</v>
      </c>
      <c r="I896">
        <v>-0.69736785000000001</v>
      </c>
      <c r="J896">
        <v>-1.0682579000000001</v>
      </c>
      <c r="L896" s="2">
        <v>45009.549476493055</v>
      </c>
      <c r="M896">
        <v>-13.208380999999999</v>
      </c>
      <c r="N896">
        <v>0.1698904</v>
      </c>
      <c r="O896">
        <v>20.528025</v>
      </c>
      <c r="P896" s="1">
        <v>45009.549465601849</v>
      </c>
      <c r="Q896">
        <v>-9.768889E-2</v>
      </c>
      <c r="R896">
        <v>0.93659230000000004</v>
      </c>
      <c r="S896">
        <v>0.32847890000000002</v>
      </c>
    </row>
    <row r="897" spans="3:19" x14ac:dyDescent="0.25">
      <c r="C897" s="1">
        <v>45009.549467442128</v>
      </c>
      <c r="D897">
        <v>-2.1507277</v>
      </c>
      <c r="E897">
        <v>-1.3603711000000001</v>
      </c>
      <c r="F897">
        <v>6.4617630000000004</v>
      </c>
      <c r="G897" s="1">
        <v>45009.549467453704</v>
      </c>
      <c r="H897">
        <v>-1.7375277</v>
      </c>
      <c r="I897">
        <v>0.4722925</v>
      </c>
      <c r="J897">
        <v>-0.8727819</v>
      </c>
      <c r="L897" s="2">
        <v>45009.549476585649</v>
      </c>
      <c r="M897">
        <v>-10.581061</v>
      </c>
      <c r="N897">
        <v>7.6953177000000004</v>
      </c>
      <c r="O897">
        <v>22.183859000000002</v>
      </c>
      <c r="P897" s="1">
        <v>45009.549466087963</v>
      </c>
      <c r="Q897">
        <v>-0.15263889999999999</v>
      </c>
      <c r="R897">
        <v>0.82425004000000002</v>
      </c>
      <c r="S897">
        <v>0.22590557</v>
      </c>
    </row>
    <row r="898" spans="3:19" x14ac:dyDescent="0.25">
      <c r="C898" s="1">
        <v>45009.549467673613</v>
      </c>
      <c r="D898">
        <v>-1.9016455000000001</v>
      </c>
      <c r="E898">
        <v>-1.1975098</v>
      </c>
      <c r="F898">
        <v>9.8626909999999999</v>
      </c>
      <c r="G898" s="1">
        <v>45009.549467685189</v>
      </c>
      <c r="H898">
        <v>-3.6155889999999999</v>
      </c>
      <c r="I898">
        <v>0.99267422999999999</v>
      </c>
      <c r="J898">
        <v>-0.8179208</v>
      </c>
      <c r="L898" s="2">
        <v>45009.549476597225</v>
      </c>
      <c r="M898">
        <v>-8.7098739999999992</v>
      </c>
      <c r="N898">
        <v>7.243074</v>
      </c>
      <c r="O898">
        <v>14.098511</v>
      </c>
      <c r="P898" s="1">
        <v>45009.549466099539</v>
      </c>
      <c r="Q898">
        <v>-0.13310111999999999</v>
      </c>
      <c r="R898">
        <v>0.98910003999999996</v>
      </c>
      <c r="S898">
        <v>0.24910668</v>
      </c>
    </row>
    <row r="899" spans="3:19" x14ac:dyDescent="0.25">
      <c r="C899" s="1">
        <v>45009.54946790509</v>
      </c>
      <c r="D899">
        <v>-2.1698878000000001</v>
      </c>
      <c r="E899">
        <v>-2.8261232000000001</v>
      </c>
      <c r="F899">
        <v>7.2233790000000004</v>
      </c>
      <c r="G899" s="1">
        <v>45009.549467916666</v>
      </c>
      <c r="H899">
        <v>-4.5988283000000001</v>
      </c>
      <c r="I899">
        <v>6.3230954000000006E-2</v>
      </c>
      <c r="J899">
        <v>-0.85254189999999996</v>
      </c>
      <c r="L899" s="2">
        <v>45009.549477094908</v>
      </c>
      <c r="M899">
        <v>-8.3007019999999994</v>
      </c>
      <c r="N899">
        <v>0.22731815</v>
      </c>
      <c r="O899">
        <v>8.6021979999999996</v>
      </c>
      <c r="P899" s="1">
        <v>45009.549466608798</v>
      </c>
      <c r="Q899">
        <v>-0.10379445</v>
      </c>
      <c r="R899">
        <v>1.0293966999999999</v>
      </c>
      <c r="S899">
        <v>0.28940335</v>
      </c>
    </row>
    <row r="900" spans="3:19" x14ac:dyDescent="0.25">
      <c r="C900" s="1">
        <v>45009.549468217592</v>
      </c>
      <c r="D900">
        <v>-1.6334033999999999</v>
      </c>
      <c r="E900">
        <v>-6.1887306999999998</v>
      </c>
      <c r="F900">
        <v>8.7178719999999998</v>
      </c>
      <c r="G900" s="1">
        <v>45009.549468229168</v>
      </c>
      <c r="H900">
        <v>-5.345046</v>
      </c>
      <c r="I900">
        <v>-0.77246899999999996</v>
      </c>
      <c r="J900">
        <v>-0.79555019999999999</v>
      </c>
      <c r="L900" s="2">
        <v>45009.54947755787</v>
      </c>
      <c r="M900">
        <v>-7.0061846000000001</v>
      </c>
      <c r="N900">
        <v>0.24646074000000001</v>
      </c>
      <c r="O900">
        <v>8.7864450000000005</v>
      </c>
      <c r="P900" s="1">
        <v>45009.549466620374</v>
      </c>
      <c r="Q900">
        <v>-0.19049335000000001</v>
      </c>
      <c r="R900">
        <v>0.78151110000000001</v>
      </c>
      <c r="S900">
        <v>0.22834779999999999</v>
      </c>
    </row>
    <row r="901" spans="3:19" x14ac:dyDescent="0.25">
      <c r="C901" s="1">
        <v>45009.549468449077</v>
      </c>
      <c r="D901">
        <v>-1.9926564</v>
      </c>
      <c r="E901">
        <v>-7.1563186999999999</v>
      </c>
      <c r="F901">
        <v>11.601475000000001</v>
      </c>
      <c r="G901" s="1">
        <v>45009.549468460646</v>
      </c>
      <c r="H901">
        <v>-5.2907175999999998</v>
      </c>
      <c r="I901">
        <v>-0.35328746</v>
      </c>
      <c r="J901">
        <v>-0.66771849999999999</v>
      </c>
      <c r="L901" s="2">
        <v>45009.549477592591</v>
      </c>
      <c r="M901">
        <v>-7.2837519999999998</v>
      </c>
      <c r="N901">
        <v>4.1850467</v>
      </c>
      <c r="O901">
        <v>7.0971120000000001</v>
      </c>
      <c r="P901" s="1">
        <v>45009.549466631943</v>
      </c>
      <c r="Q901">
        <v>-9.4025559999999994E-2</v>
      </c>
      <c r="R901">
        <v>0.60200779999999998</v>
      </c>
      <c r="S901">
        <v>0.18316667</v>
      </c>
    </row>
    <row r="902" spans="3:19" x14ac:dyDescent="0.25">
      <c r="C902" s="1">
        <v>45009.549468680554</v>
      </c>
      <c r="D902">
        <v>-1.1400292999999999</v>
      </c>
      <c r="E902">
        <v>-7.8604545999999997</v>
      </c>
      <c r="F902">
        <v>15.246695000000001</v>
      </c>
      <c r="G902" s="1">
        <v>45009.54946869213</v>
      </c>
      <c r="H902">
        <v>-4.478453</v>
      </c>
      <c r="I902">
        <v>0.120222606</v>
      </c>
      <c r="J902">
        <v>-0.2858212</v>
      </c>
      <c r="L902" s="2">
        <v>45009.54947810185</v>
      </c>
      <c r="M902">
        <v>-6.391229</v>
      </c>
      <c r="N902">
        <v>1.4668003000000001</v>
      </c>
      <c r="O902">
        <v>6.3625154000000004</v>
      </c>
      <c r="P902" s="1">
        <v>45009.549467233795</v>
      </c>
      <c r="Q902">
        <v>-3.6633336000000002E-3</v>
      </c>
      <c r="R902">
        <v>0.55438447000000002</v>
      </c>
      <c r="S902">
        <v>0.11356334</v>
      </c>
    </row>
    <row r="903" spans="3:19" x14ac:dyDescent="0.25">
      <c r="C903" s="1">
        <v>45009.549468912039</v>
      </c>
      <c r="D903">
        <v>-0.77119629999999995</v>
      </c>
      <c r="E903">
        <v>-7.4676714000000004</v>
      </c>
      <c r="F903">
        <v>14.183306999999999</v>
      </c>
      <c r="G903" s="1">
        <v>45009.549468912039</v>
      </c>
      <c r="H903">
        <v>-2.7718995</v>
      </c>
      <c r="I903">
        <v>0.62036429999999998</v>
      </c>
      <c r="J903">
        <v>3.9307329999999996E-3</v>
      </c>
      <c r="L903" s="2">
        <v>45009.549478148147</v>
      </c>
      <c r="M903">
        <v>-8.1810609999999997</v>
      </c>
      <c r="N903">
        <v>0.66520469999999998</v>
      </c>
      <c r="O903">
        <v>7.8245300000000002</v>
      </c>
      <c r="P903" s="1">
        <v>45009.549467245371</v>
      </c>
      <c r="Q903">
        <v>1.099E-2</v>
      </c>
      <c r="R903">
        <v>0.58002779999999998</v>
      </c>
      <c r="S903">
        <v>1.2211111E-2</v>
      </c>
    </row>
    <row r="904" spans="3:19" x14ac:dyDescent="0.25">
      <c r="C904" s="1">
        <v>45009.549469120371</v>
      </c>
      <c r="D904">
        <v>-1.2933106000000001</v>
      </c>
      <c r="E904">
        <v>-6.327642</v>
      </c>
      <c r="F904">
        <v>10.102193</v>
      </c>
      <c r="G904" s="1">
        <v>45009.549469131947</v>
      </c>
      <c r="H904">
        <v>-1.3140851</v>
      </c>
      <c r="I904">
        <v>1.0427417000000001</v>
      </c>
      <c r="J904">
        <v>0.15519828999999999</v>
      </c>
      <c r="L904" s="2">
        <v>45009.549478611108</v>
      </c>
      <c r="M904">
        <v>-9.4803630000000005</v>
      </c>
      <c r="N904">
        <v>2.1559330999999999</v>
      </c>
      <c r="O904">
        <v>9.6861460000000008</v>
      </c>
      <c r="P904" s="1">
        <v>45009.549467245371</v>
      </c>
      <c r="Q904">
        <v>-8.0593339999999999E-2</v>
      </c>
      <c r="R904">
        <v>0.69481223999999997</v>
      </c>
      <c r="S904">
        <v>-3.9075556999999997E-2</v>
      </c>
    </row>
    <row r="905" spans="3:19" x14ac:dyDescent="0.25">
      <c r="C905" s="1">
        <v>45009.549469317128</v>
      </c>
      <c r="D905">
        <v>-0.71850590000000003</v>
      </c>
      <c r="E905">
        <v>-6.0354495000000004</v>
      </c>
      <c r="F905">
        <v>7.5730519999999997</v>
      </c>
      <c r="G905" s="1">
        <v>45009.549469328704</v>
      </c>
      <c r="H905">
        <v>-0.84643400000000002</v>
      </c>
      <c r="I905">
        <v>0.84566770000000002</v>
      </c>
      <c r="J905">
        <v>0.13921931000000001</v>
      </c>
      <c r="L905" s="2">
        <v>45009.549479155095</v>
      </c>
      <c r="M905">
        <v>-9.9684989999999996</v>
      </c>
      <c r="N905">
        <v>2.7469603999999999</v>
      </c>
      <c r="O905">
        <v>10.21496</v>
      </c>
      <c r="P905" s="1">
        <v>45009.54946765046</v>
      </c>
      <c r="Q905">
        <v>-0.15630222999999999</v>
      </c>
      <c r="R905">
        <v>0.62276670000000001</v>
      </c>
      <c r="S905">
        <v>-0.102573335</v>
      </c>
    </row>
    <row r="906" spans="3:19" x14ac:dyDescent="0.25">
      <c r="C906" s="1">
        <v>45009.549469606478</v>
      </c>
      <c r="D906">
        <v>-0.88136720000000002</v>
      </c>
      <c r="E906">
        <v>-5.4989653000000001</v>
      </c>
      <c r="F906">
        <v>5.5851860000000002</v>
      </c>
      <c r="G906" s="1">
        <v>45009.549469618054</v>
      </c>
      <c r="H906">
        <v>-1.0935754</v>
      </c>
      <c r="I906">
        <v>0.18573635999999999</v>
      </c>
      <c r="J906">
        <v>-5.2528284000000001E-2</v>
      </c>
      <c r="L906" s="2">
        <v>45009.549479189816</v>
      </c>
      <c r="M906">
        <v>-9.2530450000000002</v>
      </c>
      <c r="N906">
        <v>5.910272</v>
      </c>
      <c r="O906">
        <v>7.865208</v>
      </c>
      <c r="P906" s="1">
        <v>45009.54946765046</v>
      </c>
      <c r="Q906">
        <v>-2.4422223000000001E-3</v>
      </c>
      <c r="R906">
        <v>0.52019333999999995</v>
      </c>
      <c r="S906">
        <v>-8.0593339999999999E-2</v>
      </c>
    </row>
    <row r="907" spans="3:19" x14ac:dyDescent="0.25">
      <c r="C907" s="1">
        <v>45009.549469814818</v>
      </c>
      <c r="D907">
        <v>-1.1352393999999999</v>
      </c>
      <c r="E907">
        <v>-5.0199613999999997</v>
      </c>
      <c r="F907">
        <v>5.2403029999999999</v>
      </c>
      <c r="G907" s="1">
        <v>45009.549469814818</v>
      </c>
      <c r="H907">
        <v>-1.5878581000000001</v>
      </c>
      <c r="I907">
        <v>-0.30055686999999998</v>
      </c>
      <c r="J907">
        <v>-0.10366098</v>
      </c>
      <c r="L907" s="2">
        <v>45009.549479675923</v>
      </c>
      <c r="M907">
        <v>-6.6759753000000002</v>
      </c>
      <c r="N907">
        <v>7.2071820000000004</v>
      </c>
      <c r="O907">
        <v>9.3702939999999995</v>
      </c>
      <c r="P907" s="1">
        <v>45009.549468206016</v>
      </c>
      <c r="Q907">
        <v>-0.26009666999999997</v>
      </c>
      <c r="R907">
        <v>0.78151110000000001</v>
      </c>
      <c r="S907">
        <v>-0.17828223000000001</v>
      </c>
    </row>
    <row r="908" spans="3:19" x14ac:dyDescent="0.25">
      <c r="C908" s="1">
        <v>45009.549470081016</v>
      </c>
      <c r="D908">
        <v>-0.80951660000000003</v>
      </c>
      <c r="E908">
        <v>-4.5696973999999999</v>
      </c>
      <c r="F908">
        <v>4.7996189999999999</v>
      </c>
      <c r="G908" s="1">
        <v>45009.549470092592</v>
      </c>
      <c r="H908">
        <v>-1.7689531000000001</v>
      </c>
      <c r="I908">
        <v>-0.4896413</v>
      </c>
      <c r="J908">
        <v>-6.7441984999999996E-2</v>
      </c>
      <c r="L908" s="2">
        <v>45009.549480162037</v>
      </c>
      <c r="M908">
        <v>-2.7589245</v>
      </c>
      <c r="N908">
        <v>10.533205000000001</v>
      </c>
      <c r="O908">
        <v>11.772686999999999</v>
      </c>
      <c r="P908" s="1">
        <v>45009.549468217592</v>
      </c>
      <c r="Q908">
        <v>-0.38220778</v>
      </c>
      <c r="R908">
        <v>1.0293966999999999</v>
      </c>
      <c r="S908">
        <v>-0.22590557</v>
      </c>
    </row>
    <row r="909" spans="3:19" x14ac:dyDescent="0.25">
      <c r="C909" s="1">
        <v>45009.549470289348</v>
      </c>
      <c r="D909">
        <v>-0.90052736</v>
      </c>
      <c r="E909">
        <v>-4.3972559999999996</v>
      </c>
      <c r="F909">
        <v>3.3817677000000002</v>
      </c>
      <c r="G909" s="1">
        <v>45009.549470300924</v>
      </c>
      <c r="H909">
        <v>-1.7646906</v>
      </c>
      <c r="I909">
        <v>-0.42838769999999998</v>
      </c>
      <c r="J909">
        <v>-7.3831804000000001E-2</v>
      </c>
      <c r="L909" s="2">
        <v>45009.549480208334</v>
      </c>
      <c r="M909">
        <v>-0.55034923999999996</v>
      </c>
      <c r="N909">
        <v>7.5038919999999996</v>
      </c>
      <c r="O909">
        <v>8.3988080000000007</v>
      </c>
      <c r="P909" s="1">
        <v>45009.549468680554</v>
      </c>
      <c r="Q909">
        <v>-0.40052447000000002</v>
      </c>
      <c r="R909">
        <v>0.92926560000000002</v>
      </c>
      <c r="S909">
        <v>-0.21247335000000001</v>
      </c>
    </row>
    <row r="910" spans="3:19" x14ac:dyDescent="0.25">
      <c r="C910" s="1">
        <v>45009.549470532409</v>
      </c>
      <c r="D910">
        <v>-1.8202149000000001</v>
      </c>
      <c r="E910">
        <v>-5.4031643999999996</v>
      </c>
      <c r="F910">
        <v>3.9278320999999998</v>
      </c>
      <c r="G910" s="1">
        <v>45009.549470543985</v>
      </c>
      <c r="H910">
        <v>-1.9436549999999999</v>
      </c>
      <c r="I910">
        <v>-0.30961072000000001</v>
      </c>
      <c r="J910">
        <v>-6.9570750000000001E-2</v>
      </c>
      <c r="L910" s="2">
        <v>45009.549480682872</v>
      </c>
      <c r="M910">
        <v>-0.46181475999999999</v>
      </c>
      <c r="N910">
        <v>0.71306115000000003</v>
      </c>
      <c r="O910">
        <v>7.3890359999999999</v>
      </c>
      <c r="P910" s="1">
        <v>45009.549468703706</v>
      </c>
      <c r="Q910">
        <v>-0.40785113000000001</v>
      </c>
      <c r="R910">
        <v>0.75586779999999998</v>
      </c>
      <c r="S910">
        <v>-0.38342890000000002</v>
      </c>
    </row>
    <row r="911" spans="3:19" x14ac:dyDescent="0.25">
      <c r="C911" s="1">
        <v>45009.549470787038</v>
      </c>
      <c r="D911">
        <v>-3.3242872000000001</v>
      </c>
      <c r="E911">
        <v>-7.5730519999999997</v>
      </c>
      <c r="F911">
        <v>5.4079540000000001</v>
      </c>
      <c r="G911" s="1">
        <v>45009.549470798614</v>
      </c>
      <c r="H911">
        <v>-2.0501814</v>
      </c>
      <c r="I911">
        <v>-0.24942328</v>
      </c>
      <c r="J911">
        <v>2.0976729999999999E-2</v>
      </c>
      <c r="L911" s="2">
        <v>45009.549480694448</v>
      </c>
      <c r="M911">
        <v>-0.86859465000000002</v>
      </c>
      <c r="N911">
        <v>-2.199004</v>
      </c>
      <c r="O911">
        <v>6.3577300000000001</v>
      </c>
      <c r="P911" s="1">
        <v>45009.549469259262</v>
      </c>
      <c r="Q911">
        <v>-0.21491556000000001</v>
      </c>
      <c r="R911">
        <v>0.68015890000000001</v>
      </c>
      <c r="S911">
        <v>-0.28207670000000001</v>
      </c>
    </row>
    <row r="912" spans="3:19" x14ac:dyDescent="0.25">
      <c r="C912" s="1">
        <v>45009.549471018516</v>
      </c>
      <c r="D912">
        <v>-3.2859669</v>
      </c>
      <c r="E912">
        <v>-11.208691999999999</v>
      </c>
      <c r="F912">
        <v>5.6043459999999996</v>
      </c>
      <c r="G912" s="1">
        <v>45009.549471030092</v>
      </c>
      <c r="H912">
        <v>-1.9681561000000001</v>
      </c>
      <c r="I912">
        <v>-0.20681271000000001</v>
      </c>
      <c r="J912">
        <v>8.1164174000000006E-2</v>
      </c>
      <c r="L912" s="2">
        <v>45009.549481226852</v>
      </c>
      <c r="M912">
        <v>-2.8211379999999999</v>
      </c>
      <c r="N912">
        <v>-5.910272</v>
      </c>
      <c r="O912">
        <v>3.4408789</v>
      </c>
      <c r="P912" s="1">
        <v>45009.549469259262</v>
      </c>
      <c r="Q912">
        <v>-0.30649891000000001</v>
      </c>
      <c r="R912">
        <v>0.70091780000000004</v>
      </c>
      <c r="S912">
        <v>-0.17584</v>
      </c>
    </row>
    <row r="913" spans="3:19" x14ac:dyDescent="0.25">
      <c r="C913" s="1">
        <v>45009.549471296297</v>
      </c>
      <c r="D913">
        <v>-3.3194970000000001</v>
      </c>
      <c r="E913">
        <v>-13.934224</v>
      </c>
      <c r="F913">
        <v>5.2690429999999999</v>
      </c>
      <c r="G913" s="1">
        <v>45009.549471296297</v>
      </c>
      <c r="H913">
        <v>-2.037398</v>
      </c>
      <c r="I913">
        <v>-0.32878548000000002</v>
      </c>
      <c r="J913">
        <v>-0.28848259999999998</v>
      </c>
      <c r="L913" s="2">
        <v>45009.549482233793</v>
      </c>
      <c r="M913">
        <v>-5.6757755000000003</v>
      </c>
      <c r="N913">
        <v>-15.184853</v>
      </c>
      <c r="O913">
        <v>5.3072805000000001</v>
      </c>
      <c r="P913" s="1">
        <v>45009.549469270831</v>
      </c>
      <c r="Q913">
        <v>-0.14287000999999999</v>
      </c>
      <c r="R913">
        <v>0.60200779999999998</v>
      </c>
      <c r="S913">
        <v>5.9834446999999999E-2</v>
      </c>
    </row>
    <row r="914" spans="3:19" x14ac:dyDescent="0.25">
      <c r="C914" s="1">
        <v>45009.549471435188</v>
      </c>
      <c r="D914">
        <v>-4.6702880000000002</v>
      </c>
      <c r="E914">
        <v>-10.643466999999999</v>
      </c>
      <c r="F914">
        <v>4.3972559999999996</v>
      </c>
      <c r="G914" s="1">
        <v>45009.549471446757</v>
      </c>
      <c r="H914">
        <v>-2.3623037</v>
      </c>
      <c r="I914">
        <v>-0.49123830000000002</v>
      </c>
      <c r="J914">
        <v>-0.7465463</v>
      </c>
      <c r="L914" s="2">
        <v>45009.549482268521</v>
      </c>
      <c r="M914">
        <v>-6.2404814000000002</v>
      </c>
      <c r="N914">
        <v>-16.749758</v>
      </c>
      <c r="O914">
        <v>7.3363943000000003</v>
      </c>
      <c r="P914" s="1">
        <v>45009.54946978009</v>
      </c>
      <c r="Q914">
        <v>9.0362230000000002E-2</v>
      </c>
      <c r="R914">
        <v>0.40540892000000001</v>
      </c>
      <c r="S914">
        <v>0.16240779</v>
      </c>
    </row>
    <row r="915" spans="3:19" x14ac:dyDescent="0.25">
      <c r="C915" s="1">
        <v>45009.549471712962</v>
      </c>
      <c r="D915">
        <v>-2.9698243</v>
      </c>
      <c r="E915">
        <v>-6.1552005000000003</v>
      </c>
      <c r="F915">
        <v>4.6319679999999996</v>
      </c>
      <c r="G915" s="1">
        <v>45009.549471724538</v>
      </c>
      <c r="H915">
        <v>-2.537007</v>
      </c>
      <c r="I915">
        <v>-0.62865746</v>
      </c>
      <c r="J915">
        <v>-0.6192472</v>
      </c>
      <c r="L915" s="2">
        <v>45009.54948228009</v>
      </c>
      <c r="M915">
        <v>-6.4582280000000001</v>
      </c>
      <c r="N915">
        <v>-0.44745782000000001</v>
      </c>
      <c r="O915">
        <v>9.9206430000000001</v>
      </c>
      <c r="P915" s="1">
        <v>45009.549469791666</v>
      </c>
      <c r="Q915">
        <v>0.30649891000000001</v>
      </c>
      <c r="R915">
        <v>0.23079</v>
      </c>
      <c r="S915">
        <v>0.16973445000000001</v>
      </c>
    </row>
    <row r="916" spans="3:19" x14ac:dyDescent="0.25">
      <c r="C916" s="1">
        <v>45009.549471909719</v>
      </c>
      <c r="D916">
        <v>-1.6717237</v>
      </c>
      <c r="E916">
        <v>-4.2583450000000003</v>
      </c>
      <c r="F916">
        <v>3.5973196000000001</v>
      </c>
      <c r="G916" s="1">
        <v>45009.549471921295</v>
      </c>
      <c r="H916">
        <v>-2.3191606999999999</v>
      </c>
      <c r="I916">
        <v>-0.99990210000000002</v>
      </c>
      <c r="J916">
        <v>-0.55266820000000005</v>
      </c>
      <c r="L916" s="2">
        <v>45009.549482754628</v>
      </c>
      <c r="M916">
        <v>-7.4536423999999997</v>
      </c>
      <c r="N916">
        <v>-3.3284163000000002</v>
      </c>
      <c r="O916">
        <v>7.7934229999999998</v>
      </c>
      <c r="P916" s="1">
        <v>45009.549470266204</v>
      </c>
      <c r="Q916">
        <v>0.41517779999999999</v>
      </c>
      <c r="R916">
        <v>0.13188</v>
      </c>
      <c r="S916">
        <v>0.17461889999999999</v>
      </c>
    </row>
    <row r="917" spans="3:19" x14ac:dyDescent="0.25">
      <c r="C917" s="1">
        <v>45009.549472199076</v>
      </c>
      <c r="D917">
        <v>-1.4849121999999999</v>
      </c>
      <c r="E917">
        <v>-3.0129347000000002</v>
      </c>
      <c r="F917">
        <v>2.0166065999999998</v>
      </c>
      <c r="G917" s="1">
        <v>45009.549472199076</v>
      </c>
      <c r="H917">
        <v>-2.0523120000000001</v>
      </c>
      <c r="I917">
        <v>-1.053698</v>
      </c>
      <c r="J917">
        <v>-0.6554662</v>
      </c>
      <c r="L917" s="2">
        <v>45009.549482812501</v>
      </c>
      <c r="M917">
        <v>-5.697311</v>
      </c>
      <c r="N917">
        <v>-3.9864426000000002</v>
      </c>
      <c r="O917">
        <v>8.6428759999999993</v>
      </c>
      <c r="P917" s="1">
        <v>45009.549470810183</v>
      </c>
      <c r="Q917">
        <v>0.66062116999999998</v>
      </c>
      <c r="R917">
        <v>-0.15508111999999999</v>
      </c>
      <c r="S917">
        <v>0.26375999999999999</v>
      </c>
    </row>
    <row r="918" spans="3:19" x14ac:dyDescent="0.25">
      <c r="C918" s="1">
        <v>45009.549472384257</v>
      </c>
      <c r="D918">
        <v>-1.1208692</v>
      </c>
      <c r="E918">
        <v>-2.5051906000000002</v>
      </c>
      <c r="F918">
        <v>1.1112891</v>
      </c>
      <c r="G918" s="1">
        <v>45009.549472384257</v>
      </c>
      <c r="H918">
        <v>-2.0038423999999999</v>
      </c>
      <c r="I918">
        <v>-0.66327849999999999</v>
      </c>
      <c r="J918">
        <v>-0.66984725000000001</v>
      </c>
      <c r="L918" s="2">
        <v>45009.549483263887</v>
      </c>
      <c r="M918">
        <v>-9.2410809999999994</v>
      </c>
      <c r="N918">
        <v>-1.3304094</v>
      </c>
      <c r="O918">
        <v>9.3200444999999998</v>
      </c>
      <c r="P918" s="1">
        <v>45009.549470810183</v>
      </c>
      <c r="Q918">
        <v>1.0342811000000001</v>
      </c>
      <c r="R918">
        <v>-0.51408779999999998</v>
      </c>
      <c r="S918">
        <v>0.40662999999999999</v>
      </c>
    </row>
    <row r="919" spans="3:19" x14ac:dyDescent="0.25">
      <c r="C919" s="1">
        <v>45009.549472662038</v>
      </c>
      <c r="D919">
        <v>-1.4705421000000001</v>
      </c>
      <c r="E919">
        <v>-3.5781592999999998</v>
      </c>
      <c r="F919">
        <v>1.590293</v>
      </c>
      <c r="G919" s="1">
        <v>45009.549472673614</v>
      </c>
      <c r="H919">
        <v>-2.0219520000000002</v>
      </c>
      <c r="I919">
        <v>-0.20255165</v>
      </c>
      <c r="J919">
        <v>-0.67943465999999997</v>
      </c>
      <c r="L919" s="2">
        <v>45009.549483819443</v>
      </c>
      <c r="M919">
        <v>-10.514063</v>
      </c>
      <c r="N919">
        <v>1.5577276</v>
      </c>
      <c r="O919">
        <v>8.3509510000000002</v>
      </c>
      <c r="P919" s="1">
        <v>45009.549470833335</v>
      </c>
      <c r="Q919">
        <v>1.1637188999999999</v>
      </c>
      <c r="R919">
        <v>-0.38709222999999998</v>
      </c>
      <c r="S919">
        <v>0.61055559999999998</v>
      </c>
    </row>
    <row r="920" spans="3:19" x14ac:dyDescent="0.25">
      <c r="C920" s="1">
        <v>45009.549472916668</v>
      </c>
      <c r="D920">
        <v>-0.95800790000000002</v>
      </c>
      <c r="E920">
        <v>-5.4223246999999999</v>
      </c>
      <c r="F920">
        <v>0.82388675</v>
      </c>
      <c r="G920" s="1">
        <v>45009.549472928244</v>
      </c>
      <c r="H920">
        <v>-1.9670908</v>
      </c>
      <c r="I920">
        <v>-0.4203982</v>
      </c>
      <c r="J920">
        <v>-0.57770189999999999</v>
      </c>
      <c r="L920" s="2">
        <v>45009.549483842595</v>
      </c>
      <c r="M920">
        <v>-12.277573</v>
      </c>
      <c r="N920">
        <v>0.59102719999999997</v>
      </c>
      <c r="O920">
        <v>8.5016984999999998</v>
      </c>
      <c r="P920" s="1">
        <v>45009.549471284721</v>
      </c>
      <c r="Q920">
        <v>1.3822979</v>
      </c>
      <c r="R920">
        <v>-0.28940335</v>
      </c>
      <c r="S920">
        <v>0.86698889999999995</v>
      </c>
    </row>
    <row r="921" spans="3:19" x14ac:dyDescent="0.25">
      <c r="C921" s="1">
        <v>45009.549473136576</v>
      </c>
      <c r="D921">
        <v>1.3651612</v>
      </c>
      <c r="E921">
        <v>-7.2904396</v>
      </c>
      <c r="F921">
        <v>-2.8213332000000002</v>
      </c>
      <c r="G921" s="1">
        <v>45009.549473148145</v>
      </c>
      <c r="H921">
        <v>-2.075215</v>
      </c>
      <c r="I921">
        <v>-0.95462835000000001</v>
      </c>
      <c r="J921">
        <v>-0.64854199999999995</v>
      </c>
      <c r="L921" s="2">
        <v>45009.549484328702</v>
      </c>
      <c r="M921">
        <v>-14.538791</v>
      </c>
      <c r="N921">
        <v>0.3493521</v>
      </c>
      <c r="O921">
        <v>7.1856464999999998</v>
      </c>
      <c r="P921" s="1">
        <v>45009.549471296297</v>
      </c>
      <c r="Q921">
        <v>1.6509423000000001</v>
      </c>
      <c r="R921">
        <v>-0.53118335999999999</v>
      </c>
      <c r="S921">
        <v>1.0159644999999999</v>
      </c>
    </row>
    <row r="922" spans="3:19" x14ac:dyDescent="0.25">
      <c r="C922" s="1">
        <v>45009.549473391206</v>
      </c>
      <c r="D922">
        <v>3.8224513999999998</v>
      </c>
      <c r="E922">
        <v>-10.585986999999999</v>
      </c>
      <c r="F922">
        <v>-11.314073</v>
      </c>
      <c r="G922" s="1">
        <v>45009.549473391206</v>
      </c>
      <c r="H922">
        <v>-2.9114477999999999</v>
      </c>
      <c r="I922">
        <v>-0.70269334000000006</v>
      </c>
      <c r="J922">
        <v>-1.3026142999999999</v>
      </c>
      <c r="L922" s="2">
        <v>45009.54948483796</v>
      </c>
      <c r="M922">
        <v>-13.971691</v>
      </c>
      <c r="N922">
        <v>0.89491564000000001</v>
      </c>
      <c r="O922">
        <v>5.5944194999999999</v>
      </c>
      <c r="P922" s="1">
        <v>45009.54947135417</v>
      </c>
      <c r="Q922">
        <v>2.0697833999999999</v>
      </c>
      <c r="R922">
        <v>-0.81448114000000005</v>
      </c>
      <c r="S922">
        <v>0.98665780000000003</v>
      </c>
    </row>
    <row r="923" spans="3:19" x14ac:dyDescent="0.25">
      <c r="C923" s="1">
        <v>45009.549473599538</v>
      </c>
      <c r="D923">
        <v>-0.21076173000000001</v>
      </c>
      <c r="E923">
        <v>-11.649376</v>
      </c>
      <c r="F923">
        <v>-4.3828860000000001</v>
      </c>
      <c r="G923" s="1">
        <v>45009.549473611114</v>
      </c>
      <c r="H923">
        <v>-4.5732603000000003</v>
      </c>
      <c r="I923">
        <v>0.34978798</v>
      </c>
      <c r="J923">
        <v>-2.2379164999999999</v>
      </c>
      <c r="L923" s="2">
        <v>45009.549484872688</v>
      </c>
      <c r="M923">
        <v>-14.191831000000001</v>
      </c>
      <c r="N923">
        <v>1.4021939999999999</v>
      </c>
      <c r="O923">
        <v>2.7780670000000001</v>
      </c>
      <c r="P923" s="1">
        <v>45009.549471828701</v>
      </c>
      <c r="Q923">
        <v>2.4251268000000001</v>
      </c>
      <c r="R923">
        <v>-0.53118335999999999</v>
      </c>
      <c r="S923">
        <v>1.0648089999999999</v>
      </c>
    </row>
    <row r="924" spans="3:19" x14ac:dyDescent="0.25">
      <c r="C924" s="1">
        <v>45009.549473831015</v>
      </c>
      <c r="D924">
        <v>-1.6046631</v>
      </c>
      <c r="E924">
        <v>-9.096285</v>
      </c>
      <c r="F924">
        <v>-2.4620801999999999</v>
      </c>
      <c r="G924" s="1">
        <v>45009.549473877312</v>
      </c>
      <c r="H924">
        <v>-4.7000270000000004</v>
      </c>
      <c r="I924">
        <v>0.54739450000000001</v>
      </c>
      <c r="J924">
        <v>-2.0855836999999999</v>
      </c>
      <c r="L924" s="2">
        <v>45009.549485370371</v>
      </c>
      <c r="M924">
        <v>-14.012369</v>
      </c>
      <c r="N924">
        <v>3.0149564999999998</v>
      </c>
      <c r="O924">
        <v>2.3569303000000001</v>
      </c>
      <c r="P924" s="1">
        <v>45009.549471840277</v>
      </c>
      <c r="Q924">
        <v>2.8378622999999998</v>
      </c>
      <c r="R924">
        <v>-0.27963444999999998</v>
      </c>
      <c r="S924">
        <v>1.1893623</v>
      </c>
    </row>
    <row r="925" spans="3:19" x14ac:dyDescent="0.25">
      <c r="C925" s="1">
        <v>45009.549474039355</v>
      </c>
      <c r="D925">
        <v>2.1124071999999998</v>
      </c>
      <c r="E925">
        <v>-7.8221340000000001</v>
      </c>
      <c r="F925">
        <v>-3.9086720000000001</v>
      </c>
      <c r="G925" s="1">
        <v>45009.549474050924</v>
      </c>
      <c r="H925">
        <v>-4.3319780000000003</v>
      </c>
      <c r="I925">
        <v>-0.49656463000000001</v>
      </c>
      <c r="J925">
        <v>-1.3169953999999999</v>
      </c>
      <c r="L925" s="2">
        <v>45009.549485393516</v>
      </c>
      <c r="M925">
        <v>-13.277773</v>
      </c>
      <c r="N925">
        <v>2.4789642999999999</v>
      </c>
      <c r="O925">
        <v>4.2735810000000001</v>
      </c>
      <c r="P925" s="1">
        <v>45009.549471851853</v>
      </c>
      <c r="Q925">
        <v>3.0820846999999998</v>
      </c>
      <c r="R925">
        <v>-0.74854109999999996</v>
      </c>
      <c r="S925">
        <v>0.98543670000000005</v>
      </c>
    </row>
    <row r="926" spans="3:19" x14ac:dyDescent="0.25">
      <c r="C926" s="1">
        <v>45009.549474305553</v>
      </c>
      <c r="D926">
        <v>5.2259330000000004</v>
      </c>
      <c r="E926">
        <v>-7.798184</v>
      </c>
      <c r="F926">
        <v>-1.5280225000000001</v>
      </c>
      <c r="G926" s="1">
        <v>45009.549474317129</v>
      </c>
      <c r="H926">
        <v>-3.5516714999999999</v>
      </c>
      <c r="I926">
        <v>-0.97593370000000002</v>
      </c>
      <c r="J926">
        <v>-1.0746477999999999</v>
      </c>
      <c r="L926" s="2">
        <v>45009.549485891206</v>
      </c>
      <c r="M926">
        <v>-11.899507</v>
      </c>
      <c r="N926">
        <v>4.3716869999999997</v>
      </c>
      <c r="O926">
        <v>5.2067819999999996</v>
      </c>
      <c r="P926" s="1">
        <v>45009.549472372688</v>
      </c>
      <c r="Q926">
        <v>3.4447546</v>
      </c>
      <c r="R926">
        <v>-0.92682339999999996</v>
      </c>
      <c r="S926">
        <v>0.97933113999999999</v>
      </c>
    </row>
    <row r="927" spans="3:19" x14ac:dyDescent="0.25">
      <c r="C927" s="1">
        <v>45009.549474513886</v>
      </c>
      <c r="D927">
        <v>6.0737696000000003</v>
      </c>
      <c r="E927">
        <v>-8.6172810000000002</v>
      </c>
      <c r="F927">
        <v>-2.179468</v>
      </c>
      <c r="G927" s="1">
        <v>45009.549474513886</v>
      </c>
      <c r="H927">
        <v>-2.3330090000000001</v>
      </c>
      <c r="I927">
        <v>-4.9153566000000003E-2</v>
      </c>
      <c r="J927">
        <v>-1.4373703</v>
      </c>
      <c r="L927" s="2">
        <v>45009.54948642361</v>
      </c>
      <c r="M927">
        <v>-11.119446999999999</v>
      </c>
      <c r="N927">
        <v>3.9529429999999999</v>
      </c>
      <c r="O927">
        <v>5.7092749999999999</v>
      </c>
      <c r="P927" s="1">
        <v>45009.549472395833</v>
      </c>
      <c r="Q927">
        <v>3.4679555999999998</v>
      </c>
      <c r="R927">
        <v>-0.41029334000000001</v>
      </c>
      <c r="S927">
        <v>1.0269545</v>
      </c>
    </row>
    <row r="928" spans="3:19" x14ac:dyDescent="0.25">
      <c r="C928" s="1">
        <v>45009.549474780091</v>
      </c>
      <c r="D928">
        <v>3.9278320999999998</v>
      </c>
      <c r="E928">
        <v>-10.906919500000001</v>
      </c>
      <c r="F928">
        <v>-1.839375</v>
      </c>
      <c r="G928" s="1">
        <v>45009.549474791667</v>
      </c>
      <c r="H928">
        <v>-1.8685539</v>
      </c>
      <c r="I928">
        <v>0.86857176000000003</v>
      </c>
      <c r="J928">
        <v>-1.7297853999999999</v>
      </c>
      <c r="L928" s="2">
        <v>45009.549486458331</v>
      </c>
      <c r="M928">
        <v>-9.9158570000000008</v>
      </c>
      <c r="N928">
        <v>3.7232319999999999</v>
      </c>
      <c r="O928">
        <v>5.4891353000000001</v>
      </c>
      <c r="P928" s="1">
        <v>45009.549472418985</v>
      </c>
      <c r="Q928">
        <v>3.7402635000000002</v>
      </c>
      <c r="R928">
        <v>0.14653334000000001</v>
      </c>
      <c r="S928">
        <v>1.2833878000000001</v>
      </c>
    </row>
    <row r="929" spans="3:19" x14ac:dyDescent="0.25">
      <c r="C929" s="1">
        <v>45009.549475</v>
      </c>
      <c r="D929">
        <v>3.7218604000000002</v>
      </c>
      <c r="E929">
        <v>-12.444521999999999</v>
      </c>
      <c r="F929">
        <v>-2.3950195000000001</v>
      </c>
      <c r="G929" s="1">
        <v>45009.549475</v>
      </c>
      <c r="H929">
        <v>-2.038996</v>
      </c>
      <c r="I929">
        <v>0.13513718999999999</v>
      </c>
      <c r="J929">
        <v>-1.5375051</v>
      </c>
      <c r="L929" s="2">
        <v>45009.549486967589</v>
      </c>
      <c r="M929">
        <v>-8.9467639999999999</v>
      </c>
      <c r="N929">
        <v>2.2947167999999998</v>
      </c>
      <c r="O929">
        <v>5.1230330000000004</v>
      </c>
      <c r="P929" s="1">
        <v>45009.549472905092</v>
      </c>
      <c r="Q929">
        <v>3.9796014</v>
      </c>
      <c r="R929">
        <v>-0.47134890000000002</v>
      </c>
      <c r="S929">
        <v>1.6362890000000001</v>
      </c>
    </row>
    <row r="930" spans="3:19" x14ac:dyDescent="0.25">
      <c r="C930" s="1">
        <v>45009.549475231484</v>
      </c>
      <c r="D930">
        <v>2.1267773999999999</v>
      </c>
      <c r="E930">
        <v>-9.8291609999999991</v>
      </c>
      <c r="F930">
        <v>-6.4378130000000002</v>
      </c>
      <c r="G930" s="1">
        <v>45009.549475243053</v>
      </c>
      <c r="H930">
        <v>-2.5263545999999999</v>
      </c>
      <c r="I930">
        <v>-1.0531653000000001</v>
      </c>
      <c r="J930">
        <v>-1.5263199000000001</v>
      </c>
      <c r="L930" s="2">
        <v>45009.549487002318</v>
      </c>
      <c r="M930">
        <v>-8.9874419999999997</v>
      </c>
      <c r="N930">
        <v>2.3880370000000002</v>
      </c>
      <c r="O930">
        <v>5.4676</v>
      </c>
      <c r="P930" s="1">
        <v>45009.549472905092</v>
      </c>
      <c r="Q930">
        <v>4.2885422999999996</v>
      </c>
      <c r="R930">
        <v>-1.3859611999999999</v>
      </c>
      <c r="S930">
        <v>2.0160545999999999</v>
      </c>
    </row>
    <row r="931" spans="3:19" x14ac:dyDescent="0.25">
      <c r="C931" s="1">
        <v>45009.549475462962</v>
      </c>
      <c r="D931">
        <v>-0.83825689999999997</v>
      </c>
      <c r="E931">
        <v>-5.8725880000000004</v>
      </c>
      <c r="F931">
        <v>-5.7863673999999996</v>
      </c>
      <c r="G931" s="1">
        <v>45009.549475474538</v>
      </c>
      <c r="H931">
        <v>-2.9822875999999998</v>
      </c>
      <c r="I931">
        <v>-0.8443735</v>
      </c>
      <c r="J931">
        <v>-1.5534842</v>
      </c>
      <c r="L931" s="2">
        <v>45009.549487997683</v>
      </c>
      <c r="M931">
        <v>-8.7768739999999994</v>
      </c>
      <c r="N931">
        <v>2.2492532999999999</v>
      </c>
      <c r="O931">
        <v>5.3934220000000002</v>
      </c>
      <c r="P931" s="1">
        <v>45009.549473379629</v>
      </c>
      <c r="Q931">
        <v>5.5829199999999997</v>
      </c>
      <c r="R931">
        <v>-2.177241</v>
      </c>
      <c r="S931">
        <v>2.0990899999999999</v>
      </c>
    </row>
    <row r="932" spans="3:19" x14ac:dyDescent="0.25">
      <c r="C932" s="1">
        <v>45009.549475717591</v>
      </c>
      <c r="D932">
        <v>-2.7638525999999999</v>
      </c>
      <c r="E932">
        <v>-3.4871485</v>
      </c>
      <c r="F932">
        <v>-1.6429834000000001</v>
      </c>
      <c r="G932" s="1">
        <v>45009.549475729167</v>
      </c>
      <c r="H932">
        <v>-2.6185</v>
      </c>
      <c r="I932">
        <v>-0.27658751999999998</v>
      </c>
      <c r="J932">
        <v>-1.2935597000000001</v>
      </c>
      <c r="L932" s="2">
        <v>45009.549488020835</v>
      </c>
      <c r="M932">
        <v>-7.8484582999999999</v>
      </c>
      <c r="N932">
        <v>0.53359944000000004</v>
      </c>
      <c r="O932">
        <v>3.562913</v>
      </c>
      <c r="P932" s="1">
        <v>45009.549473391206</v>
      </c>
      <c r="Q932">
        <v>-1.1405178</v>
      </c>
      <c r="R932">
        <v>-2.5362480000000001</v>
      </c>
      <c r="S932">
        <v>0.82547115999999998</v>
      </c>
    </row>
    <row r="933" spans="3:19" x14ac:dyDescent="0.25">
      <c r="C933" s="1">
        <v>45009.549475949076</v>
      </c>
      <c r="D933">
        <v>-2.4189699</v>
      </c>
      <c r="E933">
        <v>-5.7001467000000003</v>
      </c>
      <c r="F933">
        <v>-3.3961380000000001</v>
      </c>
      <c r="G933" s="1">
        <v>45009.549475983797</v>
      </c>
      <c r="H933">
        <v>-1.4573617999999999</v>
      </c>
      <c r="I933">
        <v>-0.10401469000000001</v>
      </c>
      <c r="J933">
        <v>-0.66239040000000005</v>
      </c>
      <c r="L933" s="2">
        <v>45009.549488449076</v>
      </c>
      <c r="M933">
        <v>-7.3076800000000004</v>
      </c>
      <c r="N933">
        <v>0.40199420000000002</v>
      </c>
      <c r="O933">
        <v>4.0749769999999996</v>
      </c>
      <c r="P933" s="1">
        <v>45009.549473888888</v>
      </c>
      <c r="Q933">
        <v>-4.1994014000000002</v>
      </c>
      <c r="R933">
        <v>-1.7522945000000001</v>
      </c>
      <c r="S933">
        <v>-0.65207340000000003</v>
      </c>
    </row>
    <row r="934" spans="3:19" x14ac:dyDescent="0.25">
      <c r="C934" s="1">
        <v>45009.549476180553</v>
      </c>
      <c r="D934">
        <v>3.4919386000000001</v>
      </c>
      <c r="E934">
        <v>-10.322535</v>
      </c>
      <c r="F934">
        <v>-17.028590000000001</v>
      </c>
      <c r="G934" s="1">
        <v>45009.549476192129</v>
      </c>
      <c r="H934">
        <v>-1.6405845999999999</v>
      </c>
      <c r="I934">
        <v>-0.6334495</v>
      </c>
      <c r="J934">
        <v>-0.1968665</v>
      </c>
      <c r="L934" s="2">
        <v>45009.549488460645</v>
      </c>
      <c r="M934">
        <v>-6.8817576999999996</v>
      </c>
      <c r="N934">
        <v>-0.72981090000000004</v>
      </c>
      <c r="O934">
        <v>4.7641099999999996</v>
      </c>
      <c r="P934" s="1">
        <v>45009.549473900464</v>
      </c>
      <c r="Q934">
        <v>-4.6780767000000001</v>
      </c>
      <c r="R934">
        <v>-0.34679556</v>
      </c>
      <c r="S934">
        <v>-1.28583</v>
      </c>
    </row>
    <row r="935" spans="3:19" x14ac:dyDescent="0.25">
      <c r="C935" s="1">
        <v>45009.549476423614</v>
      </c>
      <c r="D935">
        <v>5.6426663000000001</v>
      </c>
      <c r="E935">
        <v>-8.5071100000000008</v>
      </c>
      <c r="F935">
        <v>-10.734477999999999</v>
      </c>
      <c r="G935" s="1">
        <v>45009.549476435182</v>
      </c>
      <c r="H935">
        <v>-3.2230349</v>
      </c>
      <c r="I935">
        <v>-0.55408729999999995</v>
      </c>
      <c r="J935">
        <v>-0.6815618</v>
      </c>
      <c r="L935" s="2">
        <v>45009.549488495373</v>
      </c>
      <c r="M935">
        <v>-7.0133634000000002</v>
      </c>
      <c r="N935">
        <v>-1.4835501</v>
      </c>
      <c r="O935">
        <v>4.7665030000000002</v>
      </c>
      <c r="P935" s="1">
        <v>45009.549474467596</v>
      </c>
      <c r="Q935">
        <v>-7.0738969999999997</v>
      </c>
      <c r="R935">
        <v>0.33336335</v>
      </c>
      <c r="S935">
        <v>-5.4791259999999999</v>
      </c>
    </row>
    <row r="936" spans="3:19" x14ac:dyDescent="0.25">
      <c r="C936" s="1">
        <v>45009.549476597225</v>
      </c>
      <c r="D936">
        <v>3.8128712</v>
      </c>
      <c r="E936">
        <v>-3.0656251999999999</v>
      </c>
      <c r="F936">
        <v>0.96279789999999998</v>
      </c>
      <c r="G936" s="1">
        <v>45009.549476608794</v>
      </c>
      <c r="H936">
        <v>-2.1316714000000001</v>
      </c>
      <c r="I936">
        <v>0.64220469999999996</v>
      </c>
      <c r="J936">
        <v>-0.91272425999999995</v>
      </c>
      <c r="L936" s="2">
        <v>45009.549488993056</v>
      </c>
      <c r="M936">
        <v>-6.9056863999999996</v>
      </c>
      <c r="N936">
        <v>-1.4189438999999999</v>
      </c>
      <c r="O936">
        <v>4.4267219999999998</v>
      </c>
      <c r="P936" s="1">
        <v>45009.549474479165</v>
      </c>
      <c r="Q936">
        <v>-3.0271347</v>
      </c>
      <c r="R936">
        <v>0.85233559999999997</v>
      </c>
      <c r="S936">
        <v>-3.8697013999999998</v>
      </c>
    </row>
    <row r="937" spans="3:19" x14ac:dyDescent="0.25">
      <c r="C937" s="1">
        <v>45009.549476875</v>
      </c>
      <c r="D937">
        <v>2.4525000000000001</v>
      </c>
      <c r="E937">
        <v>-1.0154882999999999</v>
      </c>
      <c r="F937">
        <v>-9.2351960000000002</v>
      </c>
      <c r="G937" s="1">
        <v>45009.549476886576</v>
      </c>
      <c r="H937">
        <v>-1.0578848999999999</v>
      </c>
      <c r="I937">
        <v>-0.55515254000000003</v>
      </c>
      <c r="J937">
        <v>-0.74920609999999999</v>
      </c>
      <c r="L937" s="2">
        <v>45009.54948952546</v>
      </c>
      <c r="M937">
        <v>-6.02752</v>
      </c>
      <c r="N937">
        <v>-1.6725829999999999</v>
      </c>
      <c r="O937">
        <v>3.9003009999999998</v>
      </c>
      <c r="P937" s="1">
        <v>45009.549474502317</v>
      </c>
      <c r="Q937">
        <v>4.9638166000000004</v>
      </c>
      <c r="R937">
        <v>2.0819945</v>
      </c>
      <c r="S937">
        <v>-2.6974347000000001</v>
      </c>
    </row>
    <row r="938" spans="3:19" x14ac:dyDescent="0.25">
      <c r="C938" s="1">
        <v>45009.549477129629</v>
      </c>
      <c r="D938">
        <v>3.7218604000000002</v>
      </c>
      <c r="E938">
        <v>-1.5998730999999999</v>
      </c>
      <c r="F938">
        <v>-14.159356000000001</v>
      </c>
      <c r="G938" s="1">
        <v>45009.549477129629</v>
      </c>
      <c r="H938">
        <v>-1.8461806000000001</v>
      </c>
      <c r="I938">
        <v>-1.2997723999999999</v>
      </c>
      <c r="J938">
        <v>-0.74760824000000003</v>
      </c>
      <c r="L938" s="2">
        <v>45009.54948952546</v>
      </c>
      <c r="M938">
        <v>-5.9054859999999998</v>
      </c>
      <c r="N938">
        <v>-2.2923239999999998</v>
      </c>
      <c r="O938">
        <v>3.6562329999999998</v>
      </c>
      <c r="P938" s="1">
        <v>45009.549474965279</v>
      </c>
      <c r="Q938">
        <v>3.4533024000000001</v>
      </c>
      <c r="R938">
        <v>1.9037123</v>
      </c>
      <c r="S938">
        <v>-2.4190211000000001</v>
      </c>
    </row>
    <row r="939" spans="3:19" x14ac:dyDescent="0.25">
      <c r="C939" s="1">
        <v>45009.549477384258</v>
      </c>
      <c r="D939">
        <v>7.1898489999999997</v>
      </c>
      <c r="E939">
        <v>-3.2380664000000001</v>
      </c>
      <c r="F939">
        <v>-12.118798999999999</v>
      </c>
      <c r="G939" s="1">
        <v>45009.549477395834</v>
      </c>
      <c r="H939">
        <v>-1.9148902000000001</v>
      </c>
      <c r="I939">
        <v>-0.18763629000000001</v>
      </c>
      <c r="J939">
        <v>-0.95480215999999996</v>
      </c>
      <c r="L939" s="2">
        <v>45009.549490057871</v>
      </c>
      <c r="M939">
        <v>-6.4630140000000003</v>
      </c>
      <c r="N939">
        <v>-2.2923239999999998</v>
      </c>
      <c r="O939">
        <v>3.6275191000000002</v>
      </c>
      <c r="P939" s="1">
        <v>45009.549474965279</v>
      </c>
      <c r="Q939">
        <v>3.4191113000000002E-2</v>
      </c>
      <c r="R939">
        <v>0.7766267</v>
      </c>
      <c r="S939">
        <v>-3.5680869</v>
      </c>
    </row>
    <row r="940" spans="3:19" x14ac:dyDescent="0.25">
      <c r="C940" s="1">
        <v>45009.549477546294</v>
      </c>
      <c r="D940">
        <v>6.9695070000000001</v>
      </c>
      <c r="E940">
        <v>-3.66438</v>
      </c>
      <c r="F940">
        <v>-8.4113089999999993</v>
      </c>
      <c r="G940" s="1">
        <v>45009.54947755787</v>
      </c>
      <c r="H940">
        <v>-1.6176813999999999</v>
      </c>
      <c r="I940">
        <v>-0.23397529</v>
      </c>
      <c r="J940">
        <v>-1.0964824</v>
      </c>
      <c r="L940" s="2">
        <v>45009.549490590274</v>
      </c>
      <c r="M940">
        <v>-7.4177504000000001</v>
      </c>
      <c r="N940">
        <v>-2.2037897000000002</v>
      </c>
      <c r="O940">
        <v>4.0438704000000003</v>
      </c>
      <c r="P940" s="1">
        <v>45009.549475462962</v>
      </c>
      <c r="Q940">
        <v>-0.33336335</v>
      </c>
      <c r="R940">
        <v>0.57148003999999997</v>
      </c>
      <c r="S940">
        <v>-2.9282246000000001</v>
      </c>
    </row>
    <row r="941" spans="3:19" x14ac:dyDescent="0.25">
      <c r="C941" s="1">
        <v>45009.549477835651</v>
      </c>
      <c r="D941">
        <v>5.4319043000000002</v>
      </c>
      <c r="E941">
        <v>-3.7553909999999999</v>
      </c>
      <c r="F941">
        <v>-10.322535</v>
      </c>
      <c r="G941" s="1">
        <v>45009.549477835651</v>
      </c>
      <c r="H941">
        <v>-1.3188747000000001</v>
      </c>
      <c r="I941">
        <v>-1.0100205</v>
      </c>
      <c r="J941">
        <v>-0.95054114000000001</v>
      </c>
      <c r="L941" s="2">
        <v>45009.549490625002</v>
      </c>
      <c r="M941">
        <v>-8.5447690000000005</v>
      </c>
      <c r="N941">
        <v>-3.4839497000000001</v>
      </c>
      <c r="O941">
        <v>4.2664027000000004</v>
      </c>
      <c r="P941" s="1">
        <v>45009.549475474538</v>
      </c>
      <c r="Q941">
        <v>-2.0526879999999998</v>
      </c>
      <c r="R941">
        <v>2.1015321999999999</v>
      </c>
      <c r="S941">
        <v>-3.1126122000000001</v>
      </c>
    </row>
    <row r="942" spans="3:19" x14ac:dyDescent="0.25">
      <c r="C942" s="1">
        <v>45009.549478078705</v>
      </c>
      <c r="D942">
        <v>4.9912210000000004</v>
      </c>
      <c r="E942">
        <v>-5.4031643999999996</v>
      </c>
      <c r="F942">
        <v>-9.7141999999999999</v>
      </c>
      <c r="G942" s="1">
        <v>45009.549478090281</v>
      </c>
      <c r="H942">
        <v>-0.99450165000000001</v>
      </c>
      <c r="I942">
        <v>-0.58977365000000004</v>
      </c>
      <c r="J942">
        <v>-0.99528223000000005</v>
      </c>
      <c r="L942" s="2">
        <v>45009.549491076388</v>
      </c>
      <c r="M942">
        <v>-9.2674020000000006</v>
      </c>
      <c r="N942">
        <v>-3.7639100000000001</v>
      </c>
      <c r="O942">
        <v>4.2017965000000004</v>
      </c>
      <c r="P942" s="1">
        <v>45009.549475474538</v>
      </c>
      <c r="Q942">
        <v>-0.23323223000000001</v>
      </c>
      <c r="R942">
        <v>2.2370755999999998</v>
      </c>
      <c r="S942">
        <v>-0.60078670000000001</v>
      </c>
    </row>
    <row r="943" spans="3:19" x14ac:dyDescent="0.25">
      <c r="C943" s="1">
        <v>45009.549478298613</v>
      </c>
      <c r="D943">
        <v>3.8751419</v>
      </c>
      <c r="E943">
        <v>-5.7911571999999998</v>
      </c>
      <c r="F943">
        <v>-11.361973000000001</v>
      </c>
      <c r="G943" s="1">
        <v>45009.549478310182</v>
      </c>
      <c r="H943">
        <v>-0.77399189999999995</v>
      </c>
      <c r="I943">
        <v>-0.68404955000000001</v>
      </c>
      <c r="J943">
        <v>-1.0597308000000001</v>
      </c>
      <c r="L943" s="2">
        <v>45009.549491608799</v>
      </c>
      <c r="M943">
        <v>-9.0783690000000004</v>
      </c>
      <c r="N943">
        <v>-3.4743786000000001</v>
      </c>
      <c r="O943">
        <v>3.4528431999999998</v>
      </c>
      <c r="P943" s="1">
        <v>45009.549475972221</v>
      </c>
      <c r="Q943">
        <v>-0.70213890000000001</v>
      </c>
      <c r="R943">
        <v>1.4592278000000001</v>
      </c>
      <c r="S943">
        <v>-1.2479756</v>
      </c>
    </row>
    <row r="944" spans="3:19" x14ac:dyDescent="0.25">
      <c r="C944" s="1">
        <v>45009.549478530091</v>
      </c>
      <c r="D944">
        <v>3.9326222</v>
      </c>
      <c r="E944">
        <v>-5.8677982999999996</v>
      </c>
      <c r="F944">
        <v>-14.446758000000001</v>
      </c>
      <c r="G944" s="1">
        <v>45009.549478564812</v>
      </c>
      <c r="H944">
        <v>-0.83471196999999997</v>
      </c>
      <c r="I944">
        <v>-0.68937590000000004</v>
      </c>
      <c r="J944">
        <v>-0.91911584000000002</v>
      </c>
      <c r="L944" s="2">
        <v>45009.54949164352</v>
      </c>
      <c r="M944">
        <v>-8.1355970000000006</v>
      </c>
      <c r="N944">
        <v>-3.4983067999999999</v>
      </c>
      <c r="O944">
        <v>2.7445675999999999</v>
      </c>
      <c r="P944" s="1">
        <v>45009.549476504631</v>
      </c>
      <c r="Q944">
        <v>0.16240779</v>
      </c>
      <c r="R944">
        <v>1.2211111E-2</v>
      </c>
      <c r="S944">
        <v>0.52874109999999996</v>
      </c>
    </row>
    <row r="945" spans="3:19" x14ac:dyDescent="0.25">
      <c r="C945" s="1">
        <v>45009.549478761575</v>
      </c>
      <c r="D945">
        <v>3.5206788000000002</v>
      </c>
      <c r="E945">
        <v>-5.9875493000000004</v>
      </c>
      <c r="F945">
        <v>-12.947476</v>
      </c>
      <c r="G945" s="1">
        <v>45009.54947878472</v>
      </c>
      <c r="H945">
        <v>-0.82672250000000003</v>
      </c>
      <c r="I945">
        <v>-0.16420046999999999</v>
      </c>
      <c r="J945">
        <v>-0.67676820000000004</v>
      </c>
      <c r="L945" s="2">
        <v>45009.549492141203</v>
      </c>
      <c r="M945">
        <v>-6.8386870000000002</v>
      </c>
      <c r="N945">
        <v>-4.666004</v>
      </c>
      <c r="O945">
        <v>2.4526431999999998</v>
      </c>
      <c r="P945" s="1">
        <v>45009.549476550928</v>
      </c>
      <c r="Q945">
        <v>0.91461223000000003</v>
      </c>
      <c r="R945">
        <v>1.3432222000000001E-2</v>
      </c>
      <c r="S945">
        <v>0.54950005000000002</v>
      </c>
    </row>
    <row r="946" spans="3:19" x14ac:dyDescent="0.25">
      <c r="C946" s="1">
        <v>45009.549478993053</v>
      </c>
      <c r="D946">
        <v>3.66438</v>
      </c>
      <c r="E946">
        <v>-6.1216701999999996</v>
      </c>
      <c r="F946">
        <v>-11.098521</v>
      </c>
      <c r="G946" s="1">
        <v>45009.549479016205</v>
      </c>
      <c r="H946">
        <v>-0.87359410000000004</v>
      </c>
      <c r="I946">
        <v>3.6601894000000003E-2</v>
      </c>
      <c r="J946">
        <v>-0.45359522000000002</v>
      </c>
      <c r="L946" s="2">
        <v>45009.549492650462</v>
      </c>
      <c r="M946">
        <v>-5.9294146999999997</v>
      </c>
      <c r="N946">
        <v>-6.2189459999999999</v>
      </c>
      <c r="O946">
        <v>3.1369905</v>
      </c>
      <c r="P946" s="1">
        <v>45009.549476597225</v>
      </c>
      <c r="Q946">
        <v>0.9878789</v>
      </c>
      <c r="R946">
        <v>0.35534334000000001</v>
      </c>
      <c r="S946">
        <v>-5.8613338000000001E-2</v>
      </c>
    </row>
    <row r="947" spans="3:19" x14ac:dyDescent="0.25">
      <c r="C947" s="1">
        <v>45009.549479189816</v>
      </c>
      <c r="D947">
        <v>4.1673340000000003</v>
      </c>
      <c r="E947">
        <v>-5.2977834000000001</v>
      </c>
      <c r="F947">
        <v>-9.5513379999999994</v>
      </c>
      <c r="G947" s="1">
        <v>45009.549479201392</v>
      </c>
      <c r="H947">
        <v>-0.86773515000000001</v>
      </c>
      <c r="I947">
        <v>3.3406100000000001E-2</v>
      </c>
      <c r="J947">
        <v>-0.35718879999999997</v>
      </c>
      <c r="L947" s="2">
        <v>45009.549492685182</v>
      </c>
      <c r="M947">
        <v>-5.5417769999999997</v>
      </c>
      <c r="N947">
        <v>-2.4239294999999998</v>
      </c>
      <c r="O947">
        <v>5.1278189999999997</v>
      </c>
      <c r="P947" s="1">
        <v>45009.549477048611</v>
      </c>
      <c r="Q947">
        <v>-0.23201111999999999</v>
      </c>
      <c r="R947">
        <v>0.68138003000000003</v>
      </c>
      <c r="S947">
        <v>-0.26131779999999999</v>
      </c>
    </row>
    <row r="948" spans="3:19" x14ac:dyDescent="0.25">
      <c r="C948" s="1">
        <v>45009.549479444446</v>
      </c>
      <c r="D948">
        <v>4.7086085999999998</v>
      </c>
      <c r="E948">
        <v>-4.1146436</v>
      </c>
      <c r="F948">
        <v>-9.8962210000000006</v>
      </c>
      <c r="G948" s="1">
        <v>45009.549479444446</v>
      </c>
      <c r="H948">
        <v>-0.7809161</v>
      </c>
      <c r="I948">
        <v>8.5071430000000003E-2</v>
      </c>
      <c r="J948">
        <v>-0.38328775999999998</v>
      </c>
      <c r="L948" s="2">
        <v>45009.54949315972</v>
      </c>
      <c r="M948">
        <v>-5.9557357</v>
      </c>
      <c r="N948">
        <v>0.52642100000000003</v>
      </c>
      <c r="O948">
        <v>5.6494540000000004</v>
      </c>
      <c r="P948" s="1">
        <v>45009.549477083332</v>
      </c>
      <c r="Q948">
        <v>-0.106236674</v>
      </c>
      <c r="R948">
        <v>0.82913446000000002</v>
      </c>
      <c r="S948">
        <v>-0.89141110000000001</v>
      </c>
    </row>
    <row r="949" spans="3:19" x14ac:dyDescent="0.25">
      <c r="C949" s="1">
        <v>45009.549479664354</v>
      </c>
      <c r="D949">
        <v>4.6223879999999999</v>
      </c>
      <c r="E949">
        <v>-2.5147705</v>
      </c>
      <c r="F949">
        <v>-8.5406399999999998</v>
      </c>
      <c r="G949" s="1">
        <v>45009.549479675923</v>
      </c>
      <c r="H949">
        <v>-0.72126129999999999</v>
      </c>
      <c r="I949">
        <v>0.24006739999999999</v>
      </c>
      <c r="J949">
        <v>-0.43974679999999999</v>
      </c>
      <c r="L949" s="2">
        <v>45009.549493726852</v>
      </c>
      <c r="M949">
        <v>-6.879365</v>
      </c>
      <c r="N949">
        <v>-0.56709900000000002</v>
      </c>
      <c r="O949">
        <v>4.5032920000000001</v>
      </c>
      <c r="P949" s="1">
        <v>45009.549477106484</v>
      </c>
      <c r="Q949">
        <v>1.4641123</v>
      </c>
      <c r="R949">
        <v>1.0745777999999999</v>
      </c>
      <c r="S949">
        <v>-0.30161445999999997</v>
      </c>
    </row>
    <row r="950" spans="3:19" x14ac:dyDescent="0.25">
      <c r="C950" s="1">
        <v>45009.549479965281</v>
      </c>
      <c r="D950">
        <v>4.1290139999999997</v>
      </c>
      <c r="E950">
        <v>-1.0633887</v>
      </c>
      <c r="F950">
        <v>-6.9024466999999996</v>
      </c>
      <c r="G950" s="1">
        <v>45009.549479976849</v>
      </c>
      <c r="H950">
        <v>-0.60514749999999995</v>
      </c>
      <c r="I950">
        <v>6.216824E-2</v>
      </c>
      <c r="J950">
        <v>-0.41844150000000002</v>
      </c>
      <c r="L950" s="2">
        <v>45009.549493738428</v>
      </c>
      <c r="M950">
        <v>-7.8436728000000002</v>
      </c>
      <c r="N950">
        <v>0.36131623000000002</v>
      </c>
      <c r="O950">
        <v>6.0586270000000004</v>
      </c>
      <c r="P950" s="1">
        <v>45009.549477569446</v>
      </c>
      <c r="Q950">
        <v>1.3835189000000001</v>
      </c>
      <c r="R950">
        <v>0.90362226999999995</v>
      </c>
      <c r="S950">
        <v>0.15141778</v>
      </c>
    </row>
    <row r="951" spans="3:19" x14ac:dyDescent="0.25">
      <c r="C951" s="1">
        <v>45009.549480127316</v>
      </c>
      <c r="D951">
        <v>3.5877395000000001</v>
      </c>
      <c r="E951">
        <v>-1.0202783</v>
      </c>
      <c r="F951">
        <v>-7.8077639999999997</v>
      </c>
      <c r="G951" s="1">
        <v>45009.549480150461</v>
      </c>
      <c r="H951">
        <v>-0.34469034999999998</v>
      </c>
      <c r="I951">
        <v>-0.10880671</v>
      </c>
      <c r="J951">
        <v>-0.32096980000000003</v>
      </c>
      <c r="L951" s="2">
        <v>45009.549494259256</v>
      </c>
      <c r="M951">
        <v>-9.1429749999999999</v>
      </c>
      <c r="N951">
        <v>5.0129633</v>
      </c>
      <c r="O951">
        <v>7.8484582999999999</v>
      </c>
      <c r="P951" s="1">
        <v>45009.549477592591</v>
      </c>
      <c r="Q951">
        <v>0.37854444999999998</v>
      </c>
      <c r="R951">
        <v>0.49821335</v>
      </c>
      <c r="S951">
        <v>0.36633334000000001</v>
      </c>
    </row>
    <row r="952" spans="3:19" x14ac:dyDescent="0.25">
      <c r="C952" s="1">
        <v>45009.549480381946</v>
      </c>
      <c r="D952">
        <v>3.2620168</v>
      </c>
      <c r="E952">
        <v>-1.8920655</v>
      </c>
      <c r="F952">
        <v>-8.5741700000000005</v>
      </c>
      <c r="G952" s="1">
        <v>45009.549480393522</v>
      </c>
      <c r="H952">
        <v>-0.14708378999999999</v>
      </c>
      <c r="I952">
        <v>0.22568632999999999</v>
      </c>
      <c r="J952">
        <v>-0.28581606999999998</v>
      </c>
      <c r="L952" s="2">
        <v>45009.549494270832</v>
      </c>
      <c r="M952">
        <v>-11.720045000000001</v>
      </c>
      <c r="N952">
        <v>9.3248300000000004</v>
      </c>
      <c r="O952">
        <v>4.1539400000000004</v>
      </c>
      <c r="P952" s="1">
        <v>45009.549478067129</v>
      </c>
      <c r="Q952">
        <v>-0.21613668</v>
      </c>
      <c r="R952">
        <v>0.31016224999999997</v>
      </c>
      <c r="S952">
        <v>0.44082114</v>
      </c>
    </row>
    <row r="953" spans="3:19" x14ac:dyDescent="0.25">
      <c r="C953" s="1">
        <v>45009.549480671296</v>
      </c>
      <c r="D953">
        <v>2.8596534999999998</v>
      </c>
      <c r="E953">
        <v>-1.839375</v>
      </c>
      <c r="F953">
        <v>-7.9897856999999997</v>
      </c>
      <c r="G953" s="1">
        <v>45009.549480682872</v>
      </c>
      <c r="H953">
        <v>-8.1037394999999998E-2</v>
      </c>
      <c r="I953">
        <v>0.32635382000000002</v>
      </c>
      <c r="J953">
        <v>-0.33002453999999998</v>
      </c>
      <c r="L953" s="2">
        <v>45009.549494768522</v>
      </c>
      <c r="M953">
        <v>-13.079167999999999</v>
      </c>
      <c r="N953">
        <v>5.1206402999999998</v>
      </c>
      <c r="O953">
        <v>-3.4672000000000001</v>
      </c>
      <c r="P953" s="1">
        <v>45009.549478113426</v>
      </c>
      <c r="Q953">
        <v>-0.12577443999999999</v>
      </c>
      <c r="R953">
        <v>0.37854444999999998</v>
      </c>
      <c r="S953">
        <v>0.66672670000000001</v>
      </c>
    </row>
    <row r="954" spans="3:19" x14ac:dyDescent="0.25">
      <c r="C954" s="1">
        <v>45009.549480879628</v>
      </c>
      <c r="D954">
        <v>3.9996830000000001</v>
      </c>
      <c r="E954">
        <v>-0.17723145000000001</v>
      </c>
      <c r="F954">
        <v>-7.8891945000000003</v>
      </c>
      <c r="G954" s="1">
        <v>45009.549480891204</v>
      </c>
      <c r="H954">
        <v>1.8564831E-2</v>
      </c>
      <c r="I954">
        <v>0.21929473999999999</v>
      </c>
      <c r="J954">
        <v>-0.36571090000000001</v>
      </c>
      <c r="L954" s="2">
        <v>45009.549495254629</v>
      </c>
      <c r="M954">
        <v>-13.237095</v>
      </c>
      <c r="N954">
        <v>-14.758929999999999</v>
      </c>
      <c r="O954">
        <v>-6.6089764000000004</v>
      </c>
      <c r="P954" s="1">
        <v>45009.549478136571</v>
      </c>
      <c r="Q954">
        <v>0.11356334</v>
      </c>
      <c r="R954">
        <v>0.33458443999999998</v>
      </c>
      <c r="S954">
        <v>0.82180779999999998</v>
      </c>
    </row>
    <row r="955" spans="3:19" x14ac:dyDescent="0.25">
      <c r="C955" s="1">
        <v>45009.549481111113</v>
      </c>
      <c r="D955">
        <v>5.7863673999999996</v>
      </c>
      <c r="E955">
        <v>1.4226416</v>
      </c>
      <c r="F955">
        <v>-8.2676079999999992</v>
      </c>
      <c r="G955" s="1">
        <v>45009.549481122682</v>
      </c>
      <c r="H955">
        <v>0.24067247</v>
      </c>
      <c r="I955">
        <v>0.45951187999999998</v>
      </c>
      <c r="J955">
        <v>-0.57769859999999995</v>
      </c>
      <c r="L955" s="2">
        <v>45009.549495266205</v>
      </c>
      <c r="M955">
        <v>-7.3890359999999999</v>
      </c>
      <c r="N955">
        <v>-27.053253000000002</v>
      </c>
      <c r="O955">
        <v>3.1872395999999998</v>
      </c>
      <c r="P955" s="1">
        <v>45009.549478587964</v>
      </c>
      <c r="Q955">
        <v>0.12943779</v>
      </c>
      <c r="R955">
        <v>6.7161109999999996E-2</v>
      </c>
      <c r="S955">
        <v>0.78029000000000004</v>
      </c>
    </row>
    <row r="956" spans="3:19" x14ac:dyDescent="0.25">
      <c r="C956" s="1">
        <v>45009.549481296293</v>
      </c>
      <c r="D956">
        <v>6.9790874000000001</v>
      </c>
      <c r="E956">
        <v>2.7351124000000002</v>
      </c>
      <c r="F956">
        <v>-7.9562553999999999</v>
      </c>
      <c r="G956" s="1">
        <v>45009.549481307869</v>
      </c>
      <c r="H956">
        <v>0.56504553999999996</v>
      </c>
      <c r="I956">
        <v>0.84087650000000003</v>
      </c>
      <c r="J956">
        <v>-0.98249905999999998</v>
      </c>
      <c r="L956" s="2">
        <v>45009.549495798608</v>
      </c>
      <c r="M956">
        <v>-11.454442</v>
      </c>
      <c r="N956">
        <v>-0.7585248</v>
      </c>
      <c r="O956">
        <v>-3.6346976999999998</v>
      </c>
      <c r="P956" s="1">
        <v>45009.549478622685</v>
      </c>
      <c r="Q956">
        <v>-6.1055557000000002E-3</v>
      </c>
      <c r="R956">
        <v>-0.40296668000000002</v>
      </c>
      <c r="S956">
        <v>0.64108335999999999</v>
      </c>
    </row>
    <row r="957" spans="3:19" x14ac:dyDescent="0.25">
      <c r="C957" s="1">
        <v>45009.549481562499</v>
      </c>
      <c r="D957">
        <v>6.5623535999999998</v>
      </c>
      <c r="E957">
        <v>2.6728420000000002</v>
      </c>
      <c r="F957">
        <v>-8.4927399999999995</v>
      </c>
      <c r="G957" s="1">
        <v>45009.549481574075</v>
      </c>
      <c r="H957">
        <v>0.87237430000000005</v>
      </c>
      <c r="I957">
        <v>0.62888889999999997</v>
      </c>
      <c r="J957">
        <v>-1.3292425999999999</v>
      </c>
      <c r="L957" s="2">
        <v>45009.549495937499</v>
      </c>
      <c r="M957">
        <v>-10.222137999999999</v>
      </c>
      <c r="N957">
        <v>9.4779699999999991</v>
      </c>
      <c r="O957">
        <v>0.26321050000000001</v>
      </c>
      <c r="P957" s="1">
        <v>45009.549479131943</v>
      </c>
      <c r="Q957">
        <v>7.0824444E-2</v>
      </c>
      <c r="R957">
        <v>-0.76075225999999996</v>
      </c>
      <c r="S957">
        <v>0.62398779999999998</v>
      </c>
    </row>
    <row r="958" spans="3:19" x14ac:dyDescent="0.25">
      <c r="C958" s="1">
        <v>45009.549481759263</v>
      </c>
      <c r="D958">
        <v>5.1253419999999998</v>
      </c>
      <c r="E958">
        <v>-0.14849122000000001</v>
      </c>
      <c r="F958">
        <v>-8.7035020000000003</v>
      </c>
      <c r="G958" s="1">
        <v>45009.549481770831</v>
      </c>
      <c r="H958">
        <v>1.0609261000000001</v>
      </c>
      <c r="I958">
        <v>0.13620410999999999</v>
      </c>
      <c r="J958">
        <v>-1.4283121999999999</v>
      </c>
      <c r="L958" s="2">
        <v>45009.549496296298</v>
      </c>
      <c r="M958">
        <v>-9.6119690000000002</v>
      </c>
      <c r="N958">
        <v>12.026325999999999</v>
      </c>
      <c r="O958">
        <v>-0.52402820000000006</v>
      </c>
      <c r="P958" s="1">
        <v>45009.54947917824</v>
      </c>
      <c r="Q958">
        <v>-0.44082114</v>
      </c>
      <c r="R958">
        <v>-1.1429601</v>
      </c>
      <c r="S958">
        <v>0.84745115000000004</v>
      </c>
    </row>
    <row r="959" spans="3:19" x14ac:dyDescent="0.25">
      <c r="C959" s="1">
        <v>45009.549482048613</v>
      </c>
      <c r="D959">
        <v>3.3961380000000001</v>
      </c>
      <c r="E959">
        <v>-3.0416748999999998</v>
      </c>
      <c r="F959">
        <v>-8.7466120000000007</v>
      </c>
      <c r="G959" s="1">
        <v>45009.549482060182</v>
      </c>
      <c r="H959">
        <v>1.1493431000000001</v>
      </c>
      <c r="I959">
        <v>6.110297E-2</v>
      </c>
      <c r="J959">
        <v>-1.4410954</v>
      </c>
      <c r="L959" s="2">
        <v>45009.549496840278</v>
      </c>
      <c r="M959">
        <v>-9.2745809999999995</v>
      </c>
      <c r="N959">
        <v>0.79202430000000001</v>
      </c>
      <c r="O959">
        <v>-9.7052890000000005</v>
      </c>
      <c r="P959" s="1">
        <v>45009.549479629626</v>
      </c>
      <c r="Q959">
        <v>-0.61666113</v>
      </c>
      <c r="R959">
        <v>-1.4409111999999999</v>
      </c>
      <c r="S959">
        <v>1.1844778</v>
      </c>
    </row>
    <row r="960" spans="3:19" x14ac:dyDescent="0.25">
      <c r="C960" s="1">
        <v>45009.549482245369</v>
      </c>
      <c r="D960">
        <v>1.2358302000000001</v>
      </c>
      <c r="E960">
        <v>-3.0560450000000001</v>
      </c>
      <c r="F960">
        <v>-6.8305959999999999</v>
      </c>
      <c r="G960" s="1">
        <v>45009.549482245369</v>
      </c>
      <c r="H960">
        <v>1.1520063</v>
      </c>
      <c r="I960">
        <v>-0.11306776</v>
      </c>
      <c r="J960">
        <v>-1.3670595000000001</v>
      </c>
      <c r="L960" s="2">
        <v>45009.549496851854</v>
      </c>
      <c r="M960">
        <v>-5.3455659999999998</v>
      </c>
      <c r="N960">
        <v>-28.149166000000001</v>
      </c>
      <c r="O960">
        <v>3.4911281999999999</v>
      </c>
      <c r="P960" s="1">
        <v>45009.549479652778</v>
      </c>
      <c r="Q960">
        <v>-0.18316667</v>
      </c>
      <c r="R960">
        <v>-1.5923289</v>
      </c>
      <c r="S960">
        <v>2.1137432999999999</v>
      </c>
    </row>
    <row r="961" spans="3:19" x14ac:dyDescent="0.25">
      <c r="C961" s="1">
        <v>45009.549482488423</v>
      </c>
      <c r="D961">
        <v>-7.6640630000000001E-2</v>
      </c>
      <c r="E961">
        <v>-1.575923</v>
      </c>
      <c r="F961">
        <v>-9.2878860000000003</v>
      </c>
      <c r="G961" s="1">
        <v>45009.549482499999</v>
      </c>
      <c r="H961">
        <v>1.1093956</v>
      </c>
      <c r="I961">
        <v>-0.26486792999999997</v>
      </c>
      <c r="J961">
        <v>-1.0938190999999999</v>
      </c>
      <c r="L961" s="2">
        <v>45009.549497349537</v>
      </c>
      <c r="M961">
        <v>-10.894522</v>
      </c>
      <c r="N961">
        <v>-7.5302129999999998</v>
      </c>
      <c r="O961">
        <v>6.1016979999999998</v>
      </c>
      <c r="P961" s="1">
        <v>45009.549479699075</v>
      </c>
      <c r="Q961">
        <v>0.87920003999999996</v>
      </c>
      <c r="R961">
        <v>-1.3395589999999999</v>
      </c>
      <c r="S961">
        <v>3.1016222999999998</v>
      </c>
    </row>
    <row r="962" spans="3:19" x14ac:dyDescent="0.25">
      <c r="C962" s="1">
        <v>45009.549482754628</v>
      </c>
      <c r="D962">
        <v>0.45984375</v>
      </c>
      <c r="E962">
        <v>-1.8633252</v>
      </c>
      <c r="F962">
        <v>-8.7274510000000003</v>
      </c>
      <c r="G962" s="1">
        <v>45009.549482754628</v>
      </c>
      <c r="H962">
        <v>0.94214916000000004</v>
      </c>
      <c r="I962">
        <v>0.15537888</v>
      </c>
      <c r="J962">
        <v>-0.68635553000000005</v>
      </c>
      <c r="L962" s="2">
        <v>45009.549497870372</v>
      </c>
      <c r="M962">
        <v>-7.9345999999999997</v>
      </c>
      <c r="N962">
        <v>3.3236306</v>
      </c>
      <c r="O962">
        <v>6.5754766</v>
      </c>
      <c r="P962" s="1">
        <v>45009.549480173613</v>
      </c>
      <c r="Q962">
        <v>0.50553999999999999</v>
      </c>
      <c r="R962">
        <v>-0.71557117000000003</v>
      </c>
      <c r="S962">
        <v>4.1346819999999997</v>
      </c>
    </row>
    <row r="963" spans="3:19" x14ac:dyDescent="0.25">
      <c r="C963" s="1">
        <v>45009.549483009258</v>
      </c>
      <c r="D963">
        <v>2.5099806999999998</v>
      </c>
      <c r="E963">
        <v>-3.2141163000000001</v>
      </c>
      <c r="F963">
        <v>-9.3309964999999995</v>
      </c>
      <c r="G963" s="1">
        <v>45009.549483009258</v>
      </c>
      <c r="H963">
        <v>0.74614049999999998</v>
      </c>
      <c r="I963">
        <v>0.20278314</v>
      </c>
      <c r="J963">
        <v>-0.26078235999999999</v>
      </c>
      <c r="L963" s="2">
        <v>45009.54949795139</v>
      </c>
      <c r="M963">
        <v>-6.5324059999999999</v>
      </c>
      <c r="N963">
        <v>2.5268207</v>
      </c>
      <c r="O963">
        <v>4.9124650000000001</v>
      </c>
      <c r="P963" s="1">
        <v>45009.549480196758</v>
      </c>
      <c r="Q963">
        <v>-0.52874109999999996</v>
      </c>
      <c r="R963">
        <v>-9.0362230000000002E-2</v>
      </c>
      <c r="S963">
        <v>4.6194633999999999</v>
      </c>
    </row>
    <row r="964" spans="3:19" x14ac:dyDescent="0.25">
      <c r="C964" s="1">
        <v>45009.549483240742</v>
      </c>
      <c r="D964">
        <v>4.4643164000000004</v>
      </c>
      <c r="E964">
        <v>-3.2236965</v>
      </c>
      <c r="F964">
        <v>-7.9945754999999998</v>
      </c>
      <c r="G964" s="1">
        <v>45009.549483263887</v>
      </c>
      <c r="H964">
        <v>0.70033413</v>
      </c>
      <c r="I964">
        <v>-7.2055079999999994E-2</v>
      </c>
      <c r="J964">
        <v>1.8316922999999999E-2</v>
      </c>
      <c r="L964" s="2">
        <v>45009.549498402775</v>
      </c>
      <c r="M964">
        <v>-5.6757755000000003</v>
      </c>
      <c r="N964">
        <v>-1.8209379999999999</v>
      </c>
      <c r="O964">
        <v>6.2835520000000002</v>
      </c>
      <c r="P964" s="1">
        <v>45009.549480671296</v>
      </c>
      <c r="Q964">
        <v>-0.8730945</v>
      </c>
      <c r="R964">
        <v>0.54339444999999997</v>
      </c>
      <c r="S964">
        <v>4.6597600000000003</v>
      </c>
    </row>
    <row r="965" spans="3:19" x14ac:dyDescent="0.25">
      <c r="C965" s="1">
        <v>45009.549483437499</v>
      </c>
      <c r="D965">
        <v>5.5660257</v>
      </c>
      <c r="E965">
        <v>-1.9351758999999999</v>
      </c>
      <c r="F965">
        <v>-9.3022570000000009</v>
      </c>
      <c r="G965" s="1">
        <v>45009.549483449075</v>
      </c>
      <c r="H965">
        <v>0.89314700000000002</v>
      </c>
      <c r="I965">
        <v>-0.15088466</v>
      </c>
      <c r="J965">
        <v>6.9449620000000004E-2</v>
      </c>
      <c r="L965" s="2">
        <v>45009.549498437496</v>
      </c>
      <c r="M965">
        <v>-6.62094</v>
      </c>
      <c r="N965">
        <v>-5.4053864000000003</v>
      </c>
      <c r="O965">
        <v>7.7958160000000003</v>
      </c>
      <c r="P965" s="1">
        <v>45009.549480682872</v>
      </c>
      <c r="Q965">
        <v>-1.2687345000000001</v>
      </c>
      <c r="R965">
        <v>1.2565234000000001</v>
      </c>
      <c r="S965">
        <v>4.4118750000000002</v>
      </c>
    </row>
    <row r="966" spans="3:19" x14ac:dyDescent="0.25">
      <c r="C966" s="1">
        <v>45009.549483680552</v>
      </c>
      <c r="D966">
        <v>5.5564456</v>
      </c>
      <c r="E966">
        <v>-1.6286134000000001</v>
      </c>
      <c r="F966">
        <v>-8.9717439999999993</v>
      </c>
      <c r="G966" s="1">
        <v>45009.549483703704</v>
      </c>
      <c r="H966">
        <v>0.98529239999999996</v>
      </c>
      <c r="I966">
        <v>-7.0457179999999994E-2</v>
      </c>
      <c r="J966">
        <v>2.6306408E-2</v>
      </c>
      <c r="L966" s="2">
        <v>45009.549498912034</v>
      </c>
      <c r="M966">
        <v>-7.9633136000000002</v>
      </c>
      <c r="N966">
        <v>0.29670999999999997</v>
      </c>
      <c r="O966">
        <v>9.4779699999999991</v>
      </c>
      <c r="P966" s="1">
        <v>45009.549480682872</v>
      </c>
      <c r="Q966">
        <v>-2.1906734000000001</v>
      </c>
      <c r="R966">
        <v>1.7022288999999999</v>
      </c>
      <c r="S966">
        <v>4.2714467000000003</v>
      </c>
    </row>
    <row r="967" spans="3:19" x14ac:dyDescent="0.25">
      <c r="C967" s="1">
        <v>45009.549483935189</v>
      </c>
      <c r="D967">
        <v>4.1912839999999996</v>
      </c>
      <c r="E967">
        <v>-2.4477099999999998</v>
      </c>
      <c r="F967">
        <v>-8.8807329999999993</v>
      </c>
      <c r="G967" s="1">
        <v>45009.549483958333</v>
      </c>
      <c r="H967">
        <v>0.96878076000000002</v>
      </c>
      <c r="I967">
        <v>-0.41134182000000002</v>
      </c>
      <c r="J967">
        <v>4.1220105999999999E-2</v>
      </c>
      <c r="L967" s="2">
        <v>45009.549499444445</v>
      </c>
      <c r="M967">
        <v>-7.1377896999999999</v>
      </c>
      <c r="N967">
        <v>3.3260236000000001</v>
      </c>
      <c r="O967">
        <v>11.169696</v>
      </c>
      <c r="P967" s="1">
        <v>45009.549481203707</v>
      </c>
      <c r="Q967">
        <v>-4.811178</v>
      </c>
      <c r="R967">
        <v>2.2651612999999999</v>
      </c>
      <c r="S967">
        <v>3.0979589999999999</v>
      </c>
    </row>
    <row r="968" spans="3:19" x14ac:dyDescent="0.25">
      <c r="C968" s="1">
        <v>45009.549484166666</v>
      </c>
      <c r="D968">
        <v>3.7122804999999999</v>
      </c>
      <c r="E968">
        <v>-3.0512549999999998</v>
      </c>
      <c r="F968">
        <v>-9.0531740000000003</v>
      </c>
      <c r="G968" s="1">
        <v>45009.549484178242</v>
      </c>
      <c r="H968">
        <v>0.95919334999999994</v>
      </c>
      <c r="I968">
        <v>-0.54396725000000001</v>
      </c>
      <c r="J968">
        <v>0.14401812999999999</v>
      </c>
      <c r="L968" s="2">
        <v>45009.54949946759</v>
      </c>
      <c r="M968">
        <v>-6.1160544999999997</v>
      </c>
      <c r="N968">
        <v>4.0342989999999999</v>
      </c>
      <c r="O968">
        <v>11.533405</v>
      </c>
      <c r="P968" s="1">
        <v>45009.549481261573</v>
      </c>
      <c r="Q968">
        <v>-5.6879359999999997</v>
      </c>
      <c r="R968">
        <v>2.2981311999999998</v>
      </c>
      <c r="S968">
        <v>1.9476722</v>
      </c>
    </row>
    <row r="969" spans="3:19" x14ac:dyDescent="0.25">
      <c r="C969" s="1">
        <v>45009.549484374998</v>
      </c>
      <c r="D969">
        <v>3.4488281999999999</v>
      </c>
      <c r="E969">
        <v>-2.6201515</v>
      </c>
      <c r="F969">
        <v>-9.2447759999999999</v>
      </c>
      <c r="G969" s="1">
        <v>45009.549484386574</v>
      </c>
      <c r="H969">
        <v>0.92617020000000005</v>
      </c>
      <c r="I969">
        <v>-0.28404269999999998</v>
      </c>
      <c r="J969">
        <v>0.1813024</v>
      </c>
      <c r="L969" s="2">
        <v>45009.54949996528</v>
      </c>
      <c r="M969">
        <v>-5.3072805000000001</v>
      </c>
      <c r="N969">
        <v>3.0125636999999998</v>
      </c>
      <c r="O969">
        <v>9.8105729999999998</v>
      </c>
      <c r="P969" s="1">
        <v>45009.549481712966</v>
      </c>
      <c r="Q969">
        <v>-1.976979</v>
      </c>
      <c r="R969">
        <v>2.1662512</v>
      </c>
      <c r="S969">
        <v>2.1650299999999998</v>
      </c>
    </row>
    <row r="970" spans="3:19" x14ac:dyDescent="0.25">
      <c r="C970" s="1">
        <v>45009.54948465278</v>
      </c>
      <c r="D970">
        <v>3.6212697</v>
      </c>
      <c r="E970">
        <v>-1.4657519999999999</v>
      </c>
      <c r="F970">
        <v>-7.1754790000000002</v>
      </c>
      <c r="G970" s="1">
        <v>45009.549484664349</v>
      </c>
      <c r="H970">
        <v>0.96398704999999996</v>
      </c>
      <c r="I970">
        <v>-0.26966163999999998</v>
      </c>
      <c r="J970">
        <v>0.14561602000000001</v>
      </c>
      <c r="L970" s="2">
        <v>45009.549499976849</v>
      </c>
      <c r="M970">
        <v>-3.2566316</v>
      </c>
      <c r="N970">
        <v>3.4887353999999999</v>
      </c>
      <c r="O970">
        <v>8.0542409999999993</v>
      </c>
      <c r="P970" s="1">
        <v>45009.549482256945</v>
      </c>
      <c r="Q970">
        <v>0.67893780000000004</v>
      </c>
      <c r="R970">
        <v>2.3384277999999998</v>
      </c>
      <c r="S970">
        <v>1.5691278</v>
      </c>
    </row>
    <row r="971" spans="3:19" x14ac:dyDescent="0.25">
      <c r="C971" s="1">
        <v>45009.549484895833</v>
      </c>
      <c r="D971">
        <v>4.2248143999999996</v>
      </c>
      <c r="E971">
        <v>-1.1160791000000001</v>
      </c>
      <c r="F971">
        <v>-8.3442489999999996</v>
      </c>
      <c r="G971" s="1">
        <v>45009.549484907409</v>
      </c>
      <c r="H971">
        <v>1.006065</v>
      </c>
      <c r="I971">
        <v>-0.52106403999999995</v>
      </c>
      <c r="J971">
        <v>0.16851921</v>
      </c>
      <c r="L971" s="2">
        <v>45009.54950050926</v>
      </c>
      <c r="M971">
        <v>-1.4787644</v>
      </c>
      <c r="N971">
        <v>4.3812585000000004</v>
      </c>
      <c r="O971">
        <v>7.2263245999999999</v>
      </c>
      <c r="P971" s="1">
        <v>45009.549482268521</v>
      </c>
      <c r="Q971">
        <v>3.7085146999999998</v>
      </c>
      <c r="R971">
        <v>2.3347644999999999</v>
      </c>
      <c r="S971">
        <v>1.3566545000000001</v>
      </c>
    </row>
    <row r="972" spans="3:19" x14ac:dyDescent="0.25">
      <c r="C972" s="1">
        <v>45009.549485104166</v>
      </c>
      <c r="D972">
        <v>4.5505370000000003</v>
      </c>
      <c r="E972">
        <v>-1.8202149000000001</v>
      </c>
      <c r="F972">
        <v>-6.7300053000000002</v>
      </c>
      <c r="G972" s="1">
        <v>45009.549485115742</v>
      </c>
      <c r="H972">
        <v>0.98848813999999996</v>
      </c>
      <c r="I972">
        <v>-0.65901582999999997</v>
      </c>
      <c r="J972">
        <v>0.1269739</v>
      </c>
      <c r="L972" s="2">
        <v>45009.549500983798</v>
      </c>
      <c r="M972">
        <v>-0.4642076</v>
      </c>
      <c r="N972">
        <v>4.3262233999999999</v>
      </c>
      <c r="O972">
        <v>6.7621169999999999</v>
      </c>
      <c r="P972" s="1">
        <v>45009.54948228009</v>
      </c>
      <c r="Q972">
        <v>1.1673822</v>
      </c>
      <c r="R972">
        <v>1.8976067000000001</v>
      </c>
      <c r="S972">
        <v>0.59834445000000003</v>
      </c>
    </row>
    <row r="973" spans="3:19" x14ac:dyDescent="0.25">
      <c r="C973" s="1">
        <v>45009.549485358795</v>
      </c>
      <c r="D973">
        <v>4.0667434</v>
      </c>
      <c r="E973">
        <v>-2.2465283999999999</v>
      </c>
      <c r="F973">
        <v>-5.9635987000000004</v>
      </c>
      <c r="G973" s="1">
        <v>45009.549485370371</v>
      </c>
      <c r="H973">
        <v>1.0806335</v>
      </c>
      <c r="I973">
        <v>-1.0377173</v>
      </c>
      <c r="J973">
        <v>6.0663820000000004E-3</v>
      </c>
      <c r="L973" s="2">
        <v>45009.549501030095</v>
      </c>
      <c r="M973">
        <v>1.1964113E-2</v>
      </c>
      <c r="N973">
        <v>3.3547373</v>
      </c>
      <c r="O973">
        <v>6.3601226999999998</v>
      </c>
      <c r="P973" s="1">
        <v>45009.549482754628</v>
      </c>
      <c r="Q973">
        <v>-2.7267413</v>
      </c>
      <c r="R973">
        <v>0.58613336000000005</v>
      </c>
      <c r="S973">
        <v>-0.17339778</v>
      </c>
    </row>
    <row r="974" spans="3:19" x14ac:dyDescent="0.25">
      <c r="C974" s="1">
        <v>45009.549485578704</v>
      </c>
      <c r="D974">
        <v>3.3961380000000001</v>
      </c>
      <c r="E974">
        <v>-2.1315675000000001</v>
      </c>
      <c r="F974">
        <v>-6.7252150000000004</v>
      </c>
      <c r="G974" s="1">
        <v>45009.54948559028</v>
      </c>
      <c r="H974">
        <v>1.1237767000000001</v>
      </c>
      <c r="I974">
        <v>-1.2353239</v>
      </c>
      <c r="J974">
        <v>-6.8502129999999994E-2</v>
      </c>
      <c r="L974" s="2">
        <v>45009.549501504633</v>
      </c>
      <c r="M974">
        <v>0.28713873000000001</v>
      </c>
      <c r="N974">
        <v>2.0338992999999999</v>
      </c>
      <c r="O974">
        <v>5.960521</v>
      </c>
      <c r="P974" s="1">
        <v>45009.549482800925</v>
      </c>
      <c r="Q974">
        <v>-3.4691768000000001</v>
      </c>
      <c r="R974">
        <v>1.8316668000000001E-2</v>
      </c>
      <c r="S974">
        <v>-0.18683000999999999</v>
      </c>
    </row>
    <row r="975" spans="3:19" x14ac:dyDescent="0.25">
      <c r="C975" s="1">
        <v>45009.549485810188</v>
      </c>
      <c r="D975">
        <v>2.7159521999999998</v>
      </c>
      <c r="E975">
        <v>-1.8585353</v>
      </c>
      <c r="F975">
        <v>-8.9094730000000002</v>
      </c>
      <c r="G975" s="1">
        <v>45009.549485821757</v>
      </c>
      <c r="H975">
        <v>0.96878076000000002</v>
      </c>
      <c r="I975">
        <v>-0.81028336000000001</v>
      </c>
      <c r="J975">
        <v>-5.9980015999999997E-2</v>
      </c>
      <c r="L975" s="2">
        <v>45009.54950202546</v>
      </c>
      <c r="M975">
        <v>-1.4356934999999999E-2</v>
      </c>
      <c r="N975">
        <v>0.36610186</v>
      </c>
      <c r="O975">
        <v>6.1830534999999998</v>
      </c>
      <c r="P975" s="1">
        <v>45009.549482812501</v>
      </c>
      <c r="Q975">
        <v>-2.3921568</v>
      </c>
      <c r="R975">
        <v>0.42861002999999998</v>
      </c>
      <c r="S975">
        <v>-0.42983112000000001</v>
      </c>
    </row>
    <row r="976" spans="3:19" x14ac:dyDescent="0.25">
      <c r="C976" s="1">
        <v>45009.549486076387</v>
      </c>
      <c r="D976">
        <v>2.926714</v>
      </c>
      <c r="E976">
        <v>-2.1219872999999998</v>
      </c>
      <c r="F976">
        <v>-7.7263330000000003</v>
      </c>
      <c r="G976" s="1">
        <v>45009.549486087963</v>
      </c>
      <c r="H976">
        <v>0.78928370000000003</v>
      </c>
      <c r="I976">
        <v>-0.16313520000000001</v>
      </c>
      <c r="J976">
        <v>3.1632729999999998E-2</v>
      </c>
      <c r="L976" s="2">
        <v>45009.549502048612</v>
      </c>
      <c r="M976">
        <v>-0.25603202000000003</v>
      </c>
      <c r="N976">
        <v>-0.11485548</v>
      </c>
      <c r="O976">
        <v>6.0921263999999997</v>
      </c>
      <c r="P976" s="1">
        <v>45009.549482870367</v>
      </c>
      <c r="Q976">
        <v>-0.82913446000000002</v>
      </c>
      <c r="R976">
        <v>0.85722005000000001</v>
      </c>
      <c r="S976">
        <v>-0.37610223999999998</v>
      </c>
    </row>
    <row r="977" spans="3:19" x14ac:dyDescent="0.25">
      <c r="C977" s="1">
        <v>45009.549486261574</v>
      </c>
      <c r="D977">
        <v>3.8320314999999998</v>
      </c>
      <c r="E977">
        <v>-3.0560450000000001</v>
      </c>
      <c r="F977">
        <v>-6.6054639999999996</v>
      </c>
      <c r="G977" s="1">
        <v>45009.549486284719</v>
      </c>
      <c r="H977">
        <v>0.82497007</v>
      </c>
      <c r="I977">
        <v>4.2993480000000001E-2</v>
      </c>
      <c r="J977">
        <v>0.11152756</v>
      </c>
      <c r="L977" s="2">
        <v>45009.549502592592</v>
      </c>
      <c r="M977">
        <v>-3.3499516999999999E-2</v>
      </c>
      <c r="N977">
        <v>0.19381862999999999</v>
      </c>
      <c r="O977">
        <v>5.5633125000000003</v>
      </c>
      <c r="P977" s="1">
        <v>45009.549483275463</v>
      </c>
      <c r="Q977">
        <v>-0.41639890000000002</v>
      </c>
      <c r="R977">
        <v>0.78029000000000004</v>
      </c>
      <c r="S977">
        <v>-0.18927221999999999</v>
      </c>
    </row>
    <row r="978" spans="3:19" x14ac:dyDescent="0.25">
      <c r="C978" s="1">
        <v>45009.549486469907</v>
      </c>
      <c r="D978">
        <v>4.5265870000000001</v>
      </c>
      <c r="E978">
        <v>-3.5829494</v>
      </c>
      <c r="F978">
        <v>-7.2521195000000001</v>
      </c>
      <c r="G978" s="1">
        <v>45009.549486469907</v>
      </c>
      <c r="H978">
        <v>0.84521009999999996</v>
      </c>
      <c r="I978">
        <v>-0.27125951999999998</v>
      </c>
      <c r="J978">
        <v>9.6613859999999996E-2</v>
      </c>
      <c r="L978" s="2">
        <v>45009.549503043978</v>
      </c>
      <c r="M978">
        <v>-1.9142580999999999E-2</v>
      </c>
      <c r="N978">
        <v>0.3493521</v>
      </c>
      <c r="O978">
        <v>5.3288159999999998</v>
      </c>
      <c r="P978" s="1">
        <v>45009.549483275463</v>
      </c>
      <c r="Q978">
        <v>-0.89141110000000001</v>
      </c>
      <c r="R978">
        <v>0.6752745</v>
      </c>
      <c r="S978">
        <v>-0.22590557</v>
      </c>
    </row>
    <row r="979" spans="3:19" x14ac:dyDescent="0.25">
      <c r="C979" s="1">
        <v>45009.549486805554</v>
      </c>
      <c r="D979">
        <v>4.4834766000000004</v>
      </c>
      <c r="E979">
        <v>-3.3290772</v>
      </c>
      <c r="F979">
        <v>-6.0785600000000004</v>
      </c>
      <c r="G979" s="1">
        <v>45009.54948681713</v>
      </c>
      <c r="H979">
        <v>0.88675539999999997</v>
      </c>
      <c r="I979">
        <v>-0.42625550000000001</v>
      </c>
      <c r="J979">
        <v>3.3230625E-2</v>
      </c>
      <c r="L979" s="2">
        <v>45009.54950306713</v>
      </c>
      <c r="M979">
        <v>-0.40677985999999999</v>
      </c>
      <c r="N979">
        <v>0.79920274000000002</v>
      </c>
      <c r="O979">
        <v>5.8384869999999998</v>
      </c>
      <c r="P979" s="1">
        <v>45009.549483831019</v>
      </c>
      <c r="Q979">
        <v>-0.86332560000000003</v>
      </c>
      <c r="R979">
        <v>0.79982779999999998</v>
      </c>
      <c r="S979">
        <v>-0.34069001999999998</v>
      </c>
    </row>
    <row r="980" spans="3:19" x14ac:dyDescent="0.25">
      <c r="C980" s="1">
        <v>45009.549486967589</v>
      </c>
      <c r="D980">
        <v>3.7601806999999998</v>
      </c>
      <c r="E980">
        <v>-3.1039455</v>
      </c>
      <c r="F980">
        <v>-7.4868309999999996</v>
      </c>
      <c r="G980" s="1">
        <v>45009.549486979166</v>
      </c>
      <c r="H980">
        <v>1.0034019000000001</v>
      </c>
      <c r="I980">
        <v>-0.55302200000000001</v>
      </c>
      <c r="J980">
        <v>6.4123294999999997E-2</v>
      </c>
      <c r="L980" s="2">
        <v>45009.549503564813</v>
      </c>
      <c r="M980">
        <v>-0.20099710000000001</v>
      </c>
      <c r="N980">
        <v>1.3830515000000001</v>
      </c>
      <c r="O980">
        <v>7.8723865000000002</v>
      </c>
      <c r="P980" s="1">
        <v>45009.549483842595</v>
      </c>
      <c r="Q980">
        <v>-0.20881</v>
      </c>
      <c r="R980">
        <v>0.89141110000000001</v>
      </c>
      <c r="S980">
        <v>-0.33214222999999998</v>
      </c>
    </row>
    <row r="981" spans="3:19" x14ac:dyDescent="0.25">
      <c r="C981" s="1">
        <v>45009.549487222219</v>
      </c>
      <c r="D981">
        <v>4.3206153</v>
      </c>
      <c r="E981">
        <v>-3.7266504999999999</v>
      </c>
      <c r="F981">
        <v>-8.0664259999999999</v>
      </c>
      <c r="G981" s="1">
        <v>45009.549487233795</v>
      </c>
      <c r="H981">
        <v>1.0284355999999999</v>
      </c>
      <c r="I981">
        <v>-0.6446347</v>
      </c>
      <c r="J981">
        <v>0.14934446000000001</v>
      </c>
      <c r="L981" s="2">
        <v>45009.549503587965</v>
      </c>
      <c r="M981">
        <v>0.39960137000000001</v>
      </c>
      <c r="N981">
        <v>0</v>
      </c>
      <c r="O981">
        <v>10.540383</v>
      </c>
      <c r="P981" s="1">
        <v>45009.549484317133</v>
      </c>
      <c r="Q981">
        <v>0.42861002999999998</v>
      </c>
      <c r="R981">
        <v>0.64108335999999999</v>
      </c>
      <c r="S981">
        <v>-0.40785113000000001</v>
      </c>
    </row>
    <row r="982" spans="3:19" x14ac:dyDescent="0.25">
      <c r="C982" s="1">
        <v>45009.549487442127</v>
      </c>
      <c r="D982">
        <v>4.5792774999999999</v>
      </c>
      <c r="E982">
        <v>-4.7565090000000003</v>
      </c>
      <c r="F982">
        <v>-6.0977199999999998</v>
      </c>
      <c r="G982" s="1">
        <v>45009.549487453703</v>
      </c>
      <c r="H982">
        <v>1.0742419000000001</v>
      </c>
      <c r="I982">
        <v>-0.61214420000000003</v>
      </c>
      <c r="J982">
        <v>0.15254024999999999</v>
      </c>
      <c r="L982" s="2">
        <v>45009.549504085648</v>
      </c>
      <c r="M982">
        <v>-0.41156547999999998</v>
      </c>
      <c r="N982">
        <v>-2.7996025000000002</v>
      </c>
      <c r="O982">
        <v>11.868401</v>
      </c>
      <c r="P982" s="1">
        <v>45009.549484340278</v>
      </c>
      <c r="Q982">
        <v>0.8425667</v>
      </c>
      <c r="R982">
        <v>0.47012779999999998</v>
      </c>
      <c r="S982">
        <v>-0.64352560000000003</v>
      </c>
    </row>
    <row r="983" spans="3:19" x14ac:dyDescent="0.25">
      <c r="C983" s="1">
        <v>45009.549487685188</v>
      </c>
      <c r="D983">
        <v>3.3578174000000001</v>
      </c>
      <c r="E983">
        <v>-5.2738332999999997</v>
      </c>
      <c r="F983">
        <v>-6.2701615999999998</v>
      </c>
      <c r="G983" s="1">
        <v>45009.549487696757</v>
      </c>
      <c r="H983">
        <v>1.2164547000000001</v>
      </c>
      <c r="I983">
        <v>-0.67819059999999998</v>
      </c>
      <c r="J983">
        <v>0.16798658999999999</v>
      </c>
      <c r="L983" s="2">
        <v>45009.549504606483</v>
      </c>
      <c r="M983">
        <v>-1.0145568</v>
      </c>
      <c r="N983">
        <v>-2.2971097999999999</v>
      </c>
      <c r="O983">
        <v>10.899307</v>
      </c>
      <c r="P983" s="1">
        <v>45009.549484861112</v>
      </c>
      <c r="Q983">
        <v>1.2321012</v>
      </c>
      <c r="R983">
        <v>0.52019333999999995</v>
      </c>
      <c r="S983">
        <v>-0.87187340000000002</v>
      </c>
    </row>
    <row r="984" spans="3:19" x14ac:dyDescent="0.25">
      <c r="C984" s="1">
        <v>45009.549487928241</v>
      </c>
      <c r="D984">
        <v>3.1231054999999999</v>
      </c>
      <c r="E984">
        <v>-5.3983739999999996</v>
      </c>
      <c r="F984">
        <v>-6.9359770000000003</v>
      </c>
      <c r="G984" s="1">
        <v>45009.549487939817</v>
      </c>
      <c r="H984">
        <v>1.3437562000000001</v>
      </c>
      <c r="I984">
        <v>-0.74423545999999996</v>
      </c>
      <c r="J984">
        <v>0.29369079999999997</v>
      </c>
      <c r="L984" s="2">
        <v>45009.549505138886</v>
      </c>
      <c r="M984">
        <v>-0.83509509999999998</v>
      </c>
      <c r="N984">
        <v>-1.8807586000000001</v>
      </c>
      <c r="O984">
        <v>10.578669</v>
      </c>
      <c r="P984" s="1">
        <v>45009.549484861112</v>
      </c>
      <c r="Q984">
        <v>1.5288311000000001</v>
      </c>
      <c r="R984">
        <v>0.63375669999999995</v>
      </c>
      <c r="S984">
        <v>-0.99398445999999996</v>
      </c>
    </row>
    <row r="985" spans="3:19" x14ac:dyDescent="0.25">
      <c r="C985" s="1">
        <v>45009.549488101853</v>
      </c>
      <c r="D985">
        <v>3.5063087999999998</v>
      </c>
      <c r="E985">
        <v>-5.4654350000000003</v>
      </c>
      <c r="F985">
        <v>-6.0833497000000003</v>
      </c>
      <c r="G985" s="1">
        <v>45009.549488136574</v>
      </c>
      <c r="H985">
        <v>1.4023458</v>
      </c>
      <c r="I985">
        <v>-0.78151970000000004</v>
      </c>
      <c r="J985">
        <v>0.35281298</v>
      </c>
      <c r="L985" s="2">
        <v>45009.549505162038</v>
      </c>
      <c r="M985">
        <v>-1.3088740000000001</v>
      </c>
      <c r="N985">
        <v>-3.4528431999999998</v>
      </c>
      <c r="O985">
        <v>11.095518999999999</v>
      </c>
      <c r="P985" s="1">
        <v>45009.549484872688</v>
      </c>
      <c r="Q985">
        <v>1.3737501000000001</v>
      </c>
      <c r="R985">
        <v>0.65207340000000003</v>
      </c>
      <c r="S985">
        <v>-1.0709145</v>
      </c>
    </row>
    <row r="986" spans="3:19" x14ac:dyDescent="0.25">
      <c r="C986" s="1">
        <v>45009.549488310186</v>
      </c>
      <c r="D986">
        <v>3.6260598000000002</v>
      </c>
      <c r="E986">
        <v>-5.4893850000000004</v>
      </c>
      <c r="F986">
        <v>-6.2414209999999999</v>
      </c>
      <c r="G986" s="1">
        <v>45009.54948833333</v>
      </c>
      <c r="H986">
        <v>1.4380322000000001</v>
      </c>
      <c r="I986">
        <v>-0.88644825999999999</v>
      </c>
      <c r="J986">
        <v>0.30434343000000003</v>
      </c>
      <c r="L986" s="2">
        <v>45009.549505682873</v>
      </c>
      <c r="M986">
        <v>-0.7585248</v>
      </c>
      <c r="N986">
        <v>-4.2400820000000001</v>
      </c>
      <c r="O986">
        <v>12.258430499999999</v>
      </c>
      <c r="P986" s="1">
        <v>45009.549485381947</v>
      </c>
      <c r="Q986">
        <v>0.89141110000000001</v>
      </c>
      <c r="R986">
        <v>0.51164556000000005</v>
      </c>
      <c r="S986">
        <v>-1.3395589999999999</v>
      </c>
    </row>
    <row r="987" spans="3:19" x14ac:dyDescent="0.25">
      <c r="C987" s="1">
        <v>45009.54948854167</v>
      </c>
      <c r="D987">
        <v>4.239185</v>
      </c>
      <c r="E987">
        <v>-5.1971927000000004</v>
      </c>
      <c r="F987">
        <v>-6.3132714999999999</v>
      </c>
      <c r="G987" s="1">
        <v>45009.54948854167</v>
      </c>
      <c r="H987">
        <v>1.5402975000000001</v>
      </c>
      <c r="I987">
        <v>-0.99031155999999998</v>
      </c>
      <c r="J987">
        <v>0.2723855</v>
      </c>
      <c r="L987" s="2">
        <v>45009.549505706018</v>
      </c>
      <c r="M987">
        <v>-0.86380900000000005</v>
      </c>
      <c r="N987">
        <v>-3.4767714000000001</v>
      </c>
      <c r="O987">
        <v>11.899507</v>
      </c>
      <c r="P987" s="1">
        <v>45009.549485381947</v>
      </c>
      <c r="Q987">
        <v>1.1624979</v>
      </c>
      <c r="R987">
        <v>0.37488112000000001</v>
      </c>
      <c r="S987">
        <v>-1.1918044999999999</v>
      </c>
    </row>
    <row r="988" spans="3:19" x14ac:dyDescent="0.25">
      <c r="C988" s="1">
        <v>45009.549488784724</v>
      </c>
      <c r="D988">
        <v>4.6319679999999996</v>
      </c>
      <c r="E988">
        <v>-5.1013919999999997</v>
      </c>
      <c r="F988">
        <v>-5.973179</v>
      </c>
      <c r="G988" s="1">
        <v>45009.549488784724</v>
      </c>
      <c r="H988">
        <v>1.6393671000000001</v>
      </c>
      <c r="I988">
        <v>-0.84010929999999995</v>
      </c>
      <c r="J988">
        <v>0.32511610000000002</v>
      </c>
      <c r="L988" s="2">
        <v>45009.549506180556</v>
      </c>
      <c r="M988">
        <v>-1.7970098000000001</v>
      </c>
      <c r="N988">
        <v>-4.2664027000000004</v>
      </c>
      <c r="O988">
        <v>10.896914499999999</v>
      </c>
      <c r="P988" s="1">
        <v>45009.549485868054</v>
      </c>
      <c r="Q988">
        <v>1.0440501</v>
      </c>
      <c r="R988">
        <v>0.33458443999999998</v>
      </c>
      <c r="S988">
        <v>-1.0501556000000001</v>
      </c>
    </row>
    <row r="989" spans="3:19" x14ac:dyDescent="0.25">
      <c r="C989" s="1">
        <v>45009.549489016201</v>
      </c>
      <c r="D989">
        <v>5.0966019999999999</v>
      </c>
      <c r="E989">
        <v>-5.1971927000000004</v>
      </c>
      <c r="F989">
        <v>-4.7804593999999998</v>
      </c>
      <c r="G989" s="1">
        <v>45009.549489016201</v>
      </c>
      <c r="H989">
        <v>1.6777165999999999</v>
      </c>
      <c r="I989">
        <v>-0.56367314000000002</v>
      </c>
      <c r="J989">
        <v>0.38477090000000003</v>
      </c>
      <c r="L989" s="2">
        <v>45009.549506203701</v>
      </c>
      <c r="M989">
        <v>-2.481357</v>
      </c>
      <c r="N989">
        <v>-4.8047876</v>
      </c>
      <c r="O989">
        <v>9.9900339999999996</v>
      </c>
      <c r="P989" s="1">
        <v>45009.549485914351</v>
      </c>
      <c r="Q989">
        <v>0.53973114</v>
      </c>
      <c r="R989">
        <v>0.37366002999999998</v>
      </c>
      <c r="S989">
        <v>-1.1002212</v>
      </c>
    </row>
    <row r="990" spans="3:19" x14ac:dyDescent="0.25">
      <c r="C990" s="1">
        <v>45009.549489282406</v>
      </c>
      <c r="D990">
        <v>4.7852490000000003</v>
      </c>
      <c r="E990">
        <v>-5.9109080000000001</v>
      </c>
      <c r="F990">
        <v>-5.3792143000000001</v>
      </c>
      <c r="G990" s="1">
        <v>45009.549489282406</v>
      </c>
      <c r="H990">
        <v>1.7059461</v>
      </c>
      <c r="I990">
        <v>-0.68564594000000001</v>
      </c>
      <c r="J990">
        <v>0.326714</v>
      </c>
      <c r="L990" s="2">
        <v>45009.549506724536</v>
      </c>
      <c r="M990">
        <v>-2.3593229999999998</v>
      </c>
      <c r="N990">
        <v>-4.2041893000000004</v>
      </c>
      <c r="O990">
        <v>9.3990080000000003</v>
      </c>
      <c r="P990" s="1">
        <v>45009.549485937503</v>
      </c>
      <c r="Q990">
        <v>0.24300111999999999</v>
      </c>
      <c r="R990">
        <v>0.44326335</v>
      </c>
      <c r="S990">
        <v>-0.98421559999999997</v>
      </c>
    </row>
    <row r="991" spans="3:19" x14ac:dyDescent="0.25">
      <c r="C991" s="1">
        <v>45009.549489502315</v>
      </c>
      <c r="D991">
        <v>4.8475200000000003</v>
      </c>
      <c r="E991">
        <v>-7.2281693999999996</v>
      </c>
      <c r="F991">
        <v>-5.149292</v>
      </c>
      <c r="G991" s="1">
        <v>45009.549489513891</v>
      </c>
      <c r="H991">
        <v>1.7229904</v>
      </c>
      <c r="I991">
        <v>-0.67872169999999998</v>
      </c>
      <c r="J991">
        <v>0.18876223</v>
      </c>
      <c r="L991" s="2">
        <v>45009.549507233794</v>
      </c>
      <c r="M991">
        <v>-2.2971097999999999</v>
      </c>
      <c r="N991">
        <v>-3.7902309999999999</v>
      </c>
      <c r="O991">
        <v>8.8247300000000006</v>
      </c>
      <c r="P991" s="1">
        <v>45009.549486446762</v>
      </c>
      <c r="Q991">
        <v>-8.1814445999999999E-2</v>
      </c>
      <c r="R991">
        <v>0.50065559999999998</v>
      </c>
      <c r="S991">
        <v>-0.83279780000000003</v>
      </c>
    </row>
    <row r="992" spans="3:19" x14ac:dyDescent="0.25">
      <c r="C992" s="1">
        <v>45009.549489791665</v>
      </c>
      <c r="D992">
        <v>4.1817039999999999</v>
      </c>
      <c r="E992">
        <v>-8.0951660000000007</v>
      </c>
      <c r="F992">
        <v>-4.8954199999999997</v>
      </c>
      <c r="G992" s="1">
        <v>45009.549489803241</v>
      </c>
      <c r="H992">
        <v>1.7783841</v>
      </c>
      <c r="I992">
        <v>-0.44436350000000002</v>
      </c>
      <c r="J992">
        <v>-0.10738128399999999</v>
      </c>
      <c r="L992" s="2">
        <v>45009.549507256947</v>
      </c>
      <c r="M992">
        <v>-2.333002</v>
      </c>
      <c r="N992">
        <v>-3.6490545000000001</v>
      </c>
      <c r="O992">
        <v>8.9060860000000002</v>
      </c>
      <c r="P992" s="1">
        <v>45009.549486458331</v>
      </c>
      <c r="Q992">
        <v>-0.61177669999999995</v>
      </c>
      <c r="R992">
        <v>0.50676113</v>
      </c>
      <c r="S992">
        <v>-0.7106867</v>
      </c>
    </row>
    <row r="993" spans="3:19" x14ac:dyDescent="0.25">
      <c r="C993" s="1">
        <v>45009.549490011574</v>
      </c>
      <c r="D993">
        <v>2.1603075999999999</v>
      </c>
      <c r="E993">
        <v>-7.6975930000000004</v>
      </c>
      <c r="F993">
        <v>-5.4702250000000001</v>
      </c>
      <c r="G993" s="1">
        <v>45009.549490011574</v>
      </c>
      <c r="H993">
        <v>1.8087442</v>
      </c>
      <c r="I993">
        <v>-0.26806223000000001</v>
      </c>
      <c r="J993">
        <v>-0.43708061999999998</v>
      </c>
      <c r="L993" s="2">
        <v>45009.549507800926</v>
      </c>
      <c r="M993">
        <v>-2.2660030999999998</v>
      </c>
      <c r="N993">
        <v>-2.8043879999999999</v>
      </c>
      <c r="O993">
        <v>8.8223369999999992</v>
      </c>
      <c r="P993" s="1">
        <v>45009.549486944445</v>
      </c>
      <c r="Q993">
        <v>-1.1405178</v>
      </c>
      <c r="R993">
        <v>0.48600223999999997</v>
      </c>
      <c r="S993">
        <v>-0.50676113</v>
      </c>
    </row>
    <row r="994" spans="3:19" x14ac:dyDescent="0.25">
      <c r="C994" s="1">
        <v>45009.549490254627</v>
      </c>
      <c r="D994">
        <v>1.0825488999999999</v>
      </c>
      <c r="E994">
        <v>-7.1132083000000002</v>
      </c>
      <c r="F994">
        <v>-5.2403029999999999</v>
      </c>
      <c r="G994" s="1">
        <v>45009.549490254627</v>
      </c>
      <c r="H994">
        <v>1.8385715</v>
      </c>
      <c r="I994">
        <v>-7.8445174000000006E-2</v>
      </c>
      <c r="J994">
        <v>-0.48874593</v>
      </c>
      <c r="L994" s="2">
        <v>45009.549508298609</v>
      </c>
      <c r="M994">
        <v>-2.3976082999999999</v>
      </c>
      <c r="N994">
        <v>-3.2685957000000001</v>
      </c>
      <c r="O994">
        <v>9.2027959999999993</v>
      </c>
      <c r="P994" s="1">
        <v>45009.549487002318</v>
      </c>
      <c r="Q994">
        <v>-1.3993933999999999</v>
      </c>
      <c r="R994">
        <v>0.42128336</v>
      </c>
      <c r="S994">
        <v>-0.17950334000000001</v>
      </c>
    </row>
    <row r="995" spans="3:19" x14ac:dyDescent="0.25">
      <c r="C995" s="1">
        <v>45009.549490474536</v>
      </c>
      <c r="D995">
        <v>1.1112891</v>
      </c>
      <c r="E995">
        <v>-7.3095999999999997</v>
      </c>
      <c r="F995">
        <v>-4.7181889999999997</v>
      </c>
      <c r="G995" s="1">
        <v>45009.549490497688</v>
      </c>
      <c r="H995">
        <v>1.9136727</v>
      </c>
      <c r="I995">
        <v>-5.3411458000000002E-2</v>
      </c>
      <c r="J995">
        <v>-0.30392256000000001</v>
      </c>
      <c r="L995" s="2">
        <v>45009.54950833333</v>
      </c>
      <c r="M995">
        <v>-2.0075780999999999</v>
      </c>
      <c r="N995">
        <v>-3.4911281999999999</v>
      </c>
      <c r="O995">
        <v>9.3583300000000005</v>
      </c>
      <c r="P995" s="1">
        <v>45009.549487453703</v>
      </c>
      <c r="Q995">
        <v>-1.5715699999999999</v>
      </c>
      <c r="R995">
        <v>0.25154890000000002</v>
      </c>
      <c r="S995">
        <v>0.18560889999999999</v>
      </c>
    </row>
    <row r="996" spans="3:19" x14ac:dyDescent="0.25">
      <c r="C996" s="1">
        <v>45009.549490694444</v>
      </c>
      <c r="D996">
        <v>0.28261231999999997</v>
      </c>
      <c r="E996">
        <v>-8.1813870000000009</v>
      </c>
      <c r="F996">
        <v>-5.6809864000000001</v>
      </c>
      <c r="G996" s="1">
        <v>45009.54949070602</v>
      </c>
      <c r="H996">
        <v>1.8657357999999999</v>
      </c>
      <c r="I996">
        <v>-9.6022040000000003E-2</v>
      </c>
      <c r="J996">
        <v>-9.3532845000000003E-2</v>
      </c>
      <c r="L996" s="2">
        <v>45009.549508796299</v>
      </c>
      <c r="M996">
        <v>-1.9046867999999999</v>
      </c>
      <c r="N996">
        <v>-3.7280175999999998</v>
      </c>
      <c r="O996">
        <v>9.3032939999999993</v>
      </c>
      <c r="P996" s="1">
        <v>45009.549487986114</v>
      </c>
      <c r="Q996">
        <v>-1.8597523</v>
      </c>
      <c r="R996">
        <v>3.5412222E-2</v>
      </c>
      <c r="S996">
        <v>0.42250444999999998</v>
      </c>
    </row>
    <row r="997" spans="3:19" x14ac:dyDescent="0.25">
      <c r="C997" s="1">
        <v>45009.549491006946</v>
      </c>
      <c r="D997">
        <v>1.7531543999999999</v>
      </c>
      <c r="E997">
        <v>-10.289004</v>
      </c>
      <c r="F997">
        <v>-7.0892580000000001</v>
      </c>
      <c r="G997" s="1">
        <v>45009.549491018515</v>
      </c>
      <c r="H997">
        <v>1.6063438999999999</v>
      </c>
      <c r="I997">
        <v>0.12608560999999999</v>
      </c>
      <c r="J997">
        <v>-2.0562227999999998E-2</v>
      </c>
      <c r="L997" s="2">
        <v>45009.549509328703</v>
      </c>
      <c r="M997">
        <v>-1.9357934999999999</v>
      </c>
      <c r="N997">
        <v>-3.9936210000000001</v>
      </c>
      <c r="O997">
        <v>9.427721</v>
      </c>
      <c r="P997" s="1">
        <v>45009.549488009259</v>
      </c>
      <c r="Q997">
        <v>-2.2382966999999998</v>
      </c>
      <c r="R997">
        <v>7.2045559999999995E-2</v>
      </c>
      <c r="S997">
        <v>0.62643002999999997</v>
      </c>
    </row>
    <row r="998" spans="3:19" x14ac:dyDescent="0.25">
      <c r="C998" s="1">
        <v>45009.549491157406</v>
      </c>
      <c r="D998">
        <v>3.0847851999999998</v>
      </c>
      <c r="E998">
        <v>-11.615845999999999</v>
      </c>
      <c r="F998">
        <v>-6.8593364000000001</v>
      </c>
      <c r="G998" s="1">
        <v>45009.549491168982</v>
      </c>
      <c r="H998">
        <v>1.3272446</v>
      </c>
      <c r="I998">
        <v>0.66031569999999995</v>
      </c>
      <c r="J998">
        <v>-0.39020899999999997</v>
      </c>
      <c r="L998" s="2">
        <v>45009.549509351855</v>
      </c>
      <c r="M998">
        <v>-1.7563318000000001</v>
      </c>
      <c r="N998">
        <v>-4.0773697000000002</v>
      </c>
      <c r="O998">
        <v>9.2578309999999995</v>
      </c>
      <c r="P998" s="1">
        <v>45009.549488020835</v>
      </c>
      <c r="Q998">
        <v>-2.6742333999999999</v>
      </c>
      <c r="R998">
        <v>-0.21369445000000001</v>
      </c>
      <c r="S998">
        <v>0.99398445999999996</v>
      </c>
    </row>
    <row r="999" spans="3:19" x14ac:dyDescent="0.25">
      <c r="C999" s="1">
        <v>45009.549491435188</v>
      </c>
      <c r="D999">
        <v>2.6057812999999999</v>
      </c>
      <c r="E999">
        <v>-11.026669999999999</v>
      </c>
      <c r="F999">
        <v>-5.7288870000000003</v>
      </c>
      <c r="G999" s="1">
        <v>45009.549491446756</v>
      </c>
      <c r="H999">
        <v>1.1109959</v>
      </c>
      <c r="I999">
        <v>0.85206329999999997</v>
      </c>
      <c r="J999">
        <v>-0.80672739999999998</v>
      </c>
      <c r="L999" s="2">
        <v>45009.549509837962</v>
      </c>
      <c r="M999">
        <v>-1.4021939999999999</v>
      </c>
      <c r="N999">
        <v>-4.4434714</v>
      </c>
      <c r="O999">
        <v>9.2841520000000006</v>
      </c>
      <c r="P999" s="1">
        <v>45009.549488449076</v>
      </c>
      <c r="Q999">
        <v>-2.975848</v>
      </c>
      <c r="R999">
        <v>-0.29917221999999999</v>
      </c>
      <c r="S999">
        <v>0.8730945</v>
      </c>
    </row>
    <row r="1000" spans="3:19" x14ac:dyDescent="0.25">
      <c r="C1000" s="1">
        <v>45009.549491678241</v>
      </c>
      <c r="D1000">
        <v>2.2800585999999998</v>
      </c>
      <c r="E1000">
        <v>-10.154883</v>
      </c>
      <c r="F1000">
        <v>-5.2403029999999999</v>
      </c>
      <c r="G1000" s="1">
        <v>45009.549491678241</v>
      </c>
      <c r="H1000">
        <v>0.71205443000000002</v>
      </c>
      <c r="I1000">
        <v>0.25551525000000003</v>
      </c>
      <c r="J1000">
        <v>-0.84294634999999996</v>
      </c>
      <c r="L1000" s="2">
        <v>45009.549509872682</v>
      </c>
      <c r="M1000">
        <v>-1.7012969</v>
      </c>
      <c r="N1000">
        <v>-4.9340004999999998</v>
      </c>
      <c r="O1000">
        <v>9.3367939999999994</v>
      </c>
      <c r="P1000" s="1">
        <v>45009.549488460645</v>
      </c>
      <c r="Q1000">
        <v>-3.0173657</v>
      </c>
      <c r="R1000">
        <v>-0.30894113000000001</v>
      </c>
      <c r="S1000">
        <v>0.7546467</v>
      </c>
    </row>
    <row r="1001" spans="3:19" x14ac:dyDescent="0.25">
      <c r="C1001" s="1">
        <v>45009.549491909725</v>
      </c>
      <c r="D1001">
        <v>1.8106348999999999</v>
      </c>
      <c r="E1001">
        <v>-10.509346000000001</v>
      </c>
      <c r="F1001">
        <v>-4.2535550000000004</v>
      </c>
      <c r="G1001" s="1">
        <v>45009.549491921294</v>
      </c>
      <c r="H1001">
        <v>0.3040581</v>
      </c>
      <c r="I1001">
        <v>-0.26486643999999998</v>
      </c>
      <c r="J1001">
        <v>-0.75665990000000005</v>
      </c>
      <c r="L1001" s="2">
        <v>45009.549510902776</v>
      </c>
      <c r="M1001">
        <v>-1.8305092999999999</v>
      </c>
      <c r="N1001">
        <v>-5.3288159999999998</v>
      </c>
      <c r="O1001">
        <v>9.7148599999999998</v>
      </c>
      <c r="P1001" s="1">
        <v>45009.549488472221</v>
      </c>
      <c r="Q1001">
        <v>-2.8109980000000001</v>
      </c>
      <c r="R1001">
        <v>-0.24422224000000001</v>
      </c>
      <c r="S1001">
        <v>0.77296335000000005</v>
      </c>
    </row>
    <row r="1002" spans="3:19" x14ac:dyDescent="0.25">
      <c r="C1002" s="1">
        <v>45009.549492118058</v>
      </c>
      <c r="D1002">
        <v>0.41673339999999998</v>
      </c>
      <c r="E1002">
        <v>-11.050621</v>
      </c>
      <c r="F1002">
        <v>-3.0177247999999999</v>
      </c>
      <c r="G1002" s="1">
        <v>45009.549492129627</v>
      </c>
      <c r="H1002">
        <v>0.24174013999999999</v>
      </c>
      <c r="I1002">
        <v>-0.26486643999999998</v>
      </c>
      <c r="J1002">
        <v>-0.77796525000000005</v>
      </c>
      <c r="L1002" s="2">
        <v>45009.549510925928</v>
      </c>
      <c r="M1002">
        <v>-2.1607189999999998</v>
      </c>
      <c r="N1002">
        <v>-5.1924253</v>
      </c>
      <c r="O1002">
        <v>9.9661059999999999</v>
      </c>
      <c r="P1002" s="1">
        <v>45009.549488483797</v>
      </c>
      <c r="Q1002">
        <v>-2.5850922999999999</v>
      </c>
      <c r="R1002">
        <v>-0.16362889</v>
      </c>
      <c r="S1002">
        <v>0.68138003000000003</v>
      </c>
    </row>
    <row r="1003" spans="3:19" x14ac:dyDescent="0.25">
      <c r="C1003" s="1">
        <v>45009.549492384256</v>
      </c>
      <c r="D1003">
        <v>-1.0585986000000001</v>
      </c>
      <c r="E1003">
        <v>-10.782378</v>
      </c>
      <c r="F1003">
        <v>-1.9543360000000001</v>
      </c>
      <c r="G1003" s="1">
        <v>45009.549492407408</v>
      </c>
      <c r="H1003">
        <v>0.19806428000000001</v>
      </c>
      <c r="I1003">
        <v>-0.38843712000000002</v>
      </c>
      <c r="J1003">
        <v>-0.77423679999999995</v>
      </c>
      <c r="L1003" s="2">
        <v>45009.549510949073</v>
      </c>
      <c r="M1003">
        <v>-2.5507488</v>
      </c>
      <c r="N1003">
        <v>-5.3694940000000004</v>
      </c>
      <c r="O1003">
        <v>10.186246000000001</v>
      </c>
      <c r="P1003" s="1">
        <v>45009.54948898148</v>
      </c>
      <c r="Q1003">
        <v>-2.3579656999999998</v>
      </c>
      <c r="R1003">
        <v>-0.16729221999999999</v>
      </c>
      <c r="S1003">
        <v>0.68504332999999995</v>
      </c>
    </row>
    <row r="1004" spans="3:19" x14ac:dyDescent="0.25">
      <c r="C1004" s="1">
        <v>45009.549492604165</v>
      </c>
      <c r="D1004">
        <v>-1.0298585</v>
      </c>
      <c r="E1004">
        <v>-10.174044</v>
      </c>
      <c r="F1004">
        <v>-0.48379397000000002</v>
      </c>
      <c r="G1004" s="1">
        <v>45009.549492615741</v>
      </c>
      <c r="H1004">
        <v>2.4958820999999999E-2</v>
      </c>
      <c r="I1004">
        <v>-0.92479783000000004</v>
      </c>
      <c r="J1004">
        <v>-0.67356930000000004</v>
      </c>
      <c r="L1004" s="2">
        <v>45009.549511435187</v>
      </c>
      <c r="M1004">
        <v>-2.8307091999999998</v>
      </c>
      <c r="N1004">
        <v>-5.4125648000000002</v>
      </c>
      <c r="O1004">
        <v>10.135997</v>
      </c>
      <c r="P1004" s="1">
        <v>45009.549488993056</v>
      </c>
      <c r="Q1004">
        <v>-2.2468444999999999</v>
      </c>
      <c r="R1004">
        <v>-0.17950334000000001</v>
      </c>
      <c r="S1004">
        <v>0.62032449999999995</v>
      </c>
    </row>
    <row r="1005" spans="3:19" x14ac:dyDescent="0.25">
      <c r="C1005" s="1">
        <v>45009.549492847225</v>
      </c>
      <c r="D1005">
        <v>-0.81430670000000005</v>
      </c>
      <c r="E1005">
        <v>-8.7561920000000004</v>
      </c>
      <c r="F1005">
        <v>0.62749516999999999</v>
      </c>
      <c r="G1005" s="1">
        <v>45009.549492858794</v>
      </c>
      <c r="H1005">
        <v>-1.9249652999999999E-2</v>
      </c>
      <c r="I1005">
        <v>-1.4915185</v>
      </c>
      <c r="J1005">
        <v>-0.70552725000000005</v>
      </c>
      <c r="L1005" s="2">
        <v>45009.549511458332</v>
      </c>
      <c r="M1005">
        <v>-2.7589245</v>
      </c>
      <c r="N1005">
        <v>-4.9770713000000004</v>
      </c>
      <c r="O1005">
        <v>9.8751789999999993</v>
      </c>
      <c r="P1005" s="1">
        <v>45009.549489513891</v>
      </c>
      <c r="Q1005">
        <v>-2.2627190000000001</v>
      </c>
      <c r="R1005">
        <v>-0.17950334000000001</v>
      </c>
      <c r="S1005">
        <v>0.47989670000000001</v>
      </c>
    </row>
    <row r="1006" spans="3:19" x14ac:dyDescent="0.25">
      <c r="C1006" s="1">
        <v>45009.549493078703</v>
      </c>
      <c r="D1006">
        <v>0.34009277999999998</v>
      </c>
      <c r="E1006">
        <v>-7.5155716000000004</v>
      </c>
      <c r="F1006">
        <v>-1.3172607000000001</v>
      </c>
      <c r="G1006" s="1">
        <v>45009.549493101855</v>
      </c>
      <c r="H1006">
        <v>0.29500337999999998</v>
      </c>
      <c r="I1006">
        <v>-1.3226739999999999</v>
      </c>
      <c r="J1006">
        <v>-0.70552725000000005</v>
      </c>
      <c r="L1006" s="2">
        <v>45009.549511921294</v>
      </c>
      <c r="M1006">
        <v>-2.6943182999999999</v>
      </c>
      <c r="N1006">
        <v>-4.7880383000000002</v>
      </c>
      <c r="O1006">
        <v>9.4588280000000005</v>
      </c>
      <c r="P1006" s="1">
        <v>45009.54948952546</v>
      </c>
      <c r="Q1006">
        <v>-2.2663821999999998</v>
      </c>
      <c r="R1006">
        <v>-6.8382226000000004E-2</v>
      </c>
      <c r="S1006">
        <v>0.35412225000000003</v>
      </c>
    </row>
    <row r="1007" spans="3:19" x14ac:dyDescent="0.25">
      <c r="C1007" s="1">
        <v>45009.549493321756</v>
      </c>
      <c r="D1007">
        <v>2.4860302999999999</v>
      </c>
      <c r="E1007">
        <v>-6.9311866999999996</v>
      </c>
      <c r="F1007">
        <v>-4.1290139999999997</v>
      </c>
      <c r="G1007" s="1">
        <v>45009.549493333332</v>
      </c>
      <c r="H1007">
        <v>0.47396779999999999</v>
      </c>
      <c r="I1007">
        <v>-0.21639691</v>
      </c>
      <c r="J1007">
        <v>-0.80140109999999998</v>
      </c>
      <c r="L1007" s="2">
        <v>45009.549511944446</v>
      </c>
      <c r="M1007">
        <v>-2.5100709999999999</v>
      </c>
      <c r="N1007">
        <v>-4.8717870000000003</v>
      </c>
      <c r="O1007">
        <v>9.0496549999999996</v>
      </c>
      <c r="P1007" s="1">
        <v>45009.549490034726</v>
      </c>
      <c r="Q1007">
        <v>-2.1406078000000002</v>
      </c>
      <c r="R1007">
        <v>4.029667E-2</v>
      </c>
      <c r="S1007">
        <v>0.28207670000000001</v>
      </c>
    </row>
    <row r="1008" spans="3:19" x14ac:dyDescent="0.25">
      <c r="C1008" s="1">
        <v>45009.54949351852</v>
      </c>
      <c r="D1008">
        <v>2.074087</v>
      </c>
      <c r="E1008">
        <v>-6.4473929999999999</v>
      </c>
      <c r="F1008">
        <v>-2.4716604000000002</v>
      </c>
      <c r="G1008" s="1">
        <v>45009.549493530096</v>
      </c>
      <c r="H1008">
        <v>0.14107264999999999</v>
      </c>
      <c r="I1008">
        <v>0.69600207000000003</v>
      </c>
      <c r="J1008">
        <v>-1.000073</v>
      </c>
      <c r="L1008" s="2">
        <v>45009.549512488426</v>
      </c>
      <c r="M1008">
        <v>-2.4574289999999999</v>
      </c>
      <c r="N1008">
        <v>-4.8382873999999996</v>
      </c>
      <c r="O1008">
        <v>8.5663049999999998</v>
      </c>
      <c r="P1008" s="1">
        <v>45009.549490046295</v>
      </c>
      <c r="Q1008">
        <v>-2.02216</v>
      </c>
      <c r="R1008">
        <v>0.10135223</v>
      </c>
      <c r="S1008">
        <v>0.28818222999999998</v>
      </c>
    </row>
    <row r="1009" spans="3:19" x14ac:dyDescent="0.25">
      <c r="C1009" s="1">
        <v>45009.549493773149</v>
      </c>
      <c r="D1009">
        <v>2.059717</v>
      </c>
      <c r="E1009">
        <v>-6.9790874000000001</v>
      </c>
      <c r="F1009">
        <v>0.12454102</v>
      </c>
      <c r="G1009" s="1">
        <v>45009.549493784725</v>
      </c>
      <c r="H1009">
        <v>-0.15134413999999999</v>
      </c>
      <c r="I1009">
        <v>9.7855040000000004E-2</v>
      </c>
      <c r="J1009">
        <v>-0.91165805</v>
      </c>
      <c r="L1009" s="2">
        <v>45009.549512986108</v>
      </c>
      <c r="M1009">
        <v>-2.1367905</v>
      </c>
      <c r="N1009">
        <v>-5.0536412999999998</v>
      </c>
      <c r="O1009">
        <v>8.386844</v>
      </c>
      <c r="P1009" s="1">
        <v>45009.549490057871</v>
      </c>
      <c r="Q1009">
        <v>-1.8756268</v>
      </c>
      <c r="R1009">
        <v>0.16485000999999999</v>
      </c>
      <c r="S1009">
        <v>0.27963444999999998</v>
      </c>
    </row>
    <row r="1010" spans="3:19" x14ac:dyDescent="0.25">
      <c r="C1010" s="1">
        <v>45009.549494004626</v>
      </c>
      <c r="D1010">
        <v>2.2417383000000002</v>
      </c>
      <c r="E1010">
        <v>-7.3910309999999999</v>
      </c>
      <c r="F1010">
        <v>-0.40236329999999998</v>
      </c>
      <c r="G1010" s="1">
        <v>45009.549494016203</v>
      </c>
      <c r="H1010">
        <v>-6.5590350000000006E-2</v>
      </c>
      <c r="I1010">
        <v>-1.0425104999999999</v>
      </c>
      <c r="J1010">
        <v>-0.7508032</v>
      </c>
      <c r="L1010" s="2">
        <v>45009.549513483798</v>
      </c>
      <c r="M1010">
        <v>-2.481357</v>
      </c>
      <c r="N1010">
        <v>-5.2905306999999997</v>
      </c>
      <c r="O1010">
        <v>8.4011999999999993</v>
      </c>
      <c r="P1010" s="1">
        <v>45009.54949060185</v>
      </c>
      <c r="Q1010">
        <v>-1.7193244999999999</v>
      </c>
      <c r="R1010">
        <v>0.18438779</v>
      </c>
      <c r="S1010">
        <v>0.23323223000000001</v>
      </c>
    </row>
    <row r="1011" spans="3:19" x14ac:dyDescent="0.25">
      <c r="C1011" s="1">
        <v>45009.549494236111</v>
      </c>
      <c r="D1011">
        <v>2.7303223999999999</v>
      </c>
      <c r="E1011">
        <v>-7.9706254000000003</v>
      </c>
      <c r="F1011">
        <v>-1.3651612</v>
      </c>
      <c r="G1011" s="1">
        <v>45009.549494247687</v>
      </c>
      <c r="H1011">
        <v>0.13308148</v>
      </c>
      <c r="I1011">
        <v>-1.7285409</v>
      </c>
      <c r="J1011">
        <v>-0.70925784000000003</v>
      </c>
      <c r="L1011" s="2">
        <v>45009.549513518519</v>
      </c>
      <c r="M1011">
        <v>-2.8713872</v>
      </c>
      <c r="N1011">
        <v>-5.4053864000000003</v>
      </c>
      <c r="O1011">
        <v>8.4394860000000005</v>
      </c>
      <c r="P1011" s="1">
        <v>45009.549490613426</v>
      </c>
      <c r="Q1011">
        <v>-1.5605800000000001</v>
      </c>
      <c r="R1011">
        <v>0.16851334000000001</v>
      </c>
      <c r="S1011">
        <v>0.26253890000000002</v>
      </c>
    </row>
    <row r="1012" spans="3:19" x14ac:dyDescent="0.25">
      <c r="C1012" s="1">
        <v>45009.54949449074</v>
      </c>
      <c r="D1012">
        <v>2.8309133000000002</v>
      </c>
      <c r="E1012">
        <v>-8.2149169999999998</v>
      </c>
      <c r="F1012">
        <v>-2.074087</v>
      </c>
      <c r="G1012" s="1">
        <v>45009.549494502317</v>
      </c>
      <c r="H1012">
        <v>0.21297630000000001</v>
      </c>
      <c r="I1012">
        <v>-1.8233493999999999</v>
      </c>
      <c r="J1012">
        <v>-0.7934137</v>
      </c>
      <c r="L1012" s="2">
        <v>45009.549513993057</v>
      </c>
      <c r="M1012">
        <v>-3.1920253999999999</v>
      </c>
      <c r="N1012">
        <v>-5.1541399999999999</v>
      </c>
      <c r="O1012">
        <v>8.3222369999999994</v>
      </c>
      <c r="P1012" s="1">
        <v>45009.549490636571</v>
      </c>
      <c r="Q1012">
        <v>-1.3200212</v>
      </c>
      <c r="R1012">
        <v>7.3266670000000006E-2</v>
      </c>
      <c r="S1012">
        <v>0.43105223999999998</v>
      </c>
    </row>
    <row r="1013" spans="3:19" x14ac:dyDescent="0.25">
      <c r="C1013" s="1">
        <v>45009.54949474537</v>
      </c>
      <c r="D1013">
        <v>3.6835399999999998</v>
      </c>
      <c r="E1013">
        <v>-8.5981210000000008</v>
      </c>
      <c r="F1013">
        <v>-1.2502002999999999</v>
      </c>
      <c r="G1013" s="1">
        <v>45009.549494756946</v>
      </c>
      <c r="H1013">
        <v>0.28914273000000001</v>
      </c>
      <c r="I1013">
        <v>-1.5985786</v>
      </c>
      <c r="J1013">
        <v>-0.88342860000000001</v>
      </c>
      <c r="L1013" s="2">
        <v>45009.549514027778</v>
      </c>
      <c r="M1013">
        <v>-3.1513474000000001</v>
      </c>
      <c r="N1013">
        <v>-4.6947179999999999</v>
      </c>
      <c r="O1013">
        <v>8.2002030000000001</v>
      </c>
      <c r="P1013" s="1">
        <v>45009.549491087964</v>
      </c>
      <c r="Q1013">
        <v>-1.0855678</v>
      </c>
      <c r="R1013">
        <v>-8.6698890000000001E-2</v>
      </c>
      <c r="S1013">
        <v>0.60200779999999998</v>
      </c>
    </row>
    <row r="1014" spans="3:19" x14ac:dyDescent="0.25">
      <c r="C1014" s="1">
        <v>45009.549494930558</v>
      </c>
      <c r="D1014">
        <v>3.7074904000000002</v>
      </c>
      <c r="E1014">
        <v>-8.914263</v>
      </c>
      <c r="F1014">
        <v>-1.2933106000000001</v>
      </c>
      <c r="G1014" s="1">
        <v>45009.549494953702</v>
      </c>
      <c r="H1014">
        <v>0.60605883999999999</v>
      </c>
      <c r="I1014">
        <v>-1.3817972999999999</v>
      </c>
      <c r="J1014">
        <v>-1.0863613999999999</v>
      </c>
      <c r="L1014" s="2">
        <v>45009.549514513892</v>
      </c>
      <c r="M1014">
        <v>-3.2566316</v>
      </c>
      <c r="N1014">
        <v>-4.7784667000000001</v>
      </c>
      <c r="O1014">
        <v>8.374879</v>
      </c>
      <c r="P1014" s="1">
        <v>45009.54949109954</v>
      </c>
      <c r="Q1014">
        <v>-0.96834120000000001</v>
      </c>
      <c r="R1014">
        <v>-0.30161445999999997</v>
      </c>
      <c r="S1014">
        <v>0.59223890000000001</v>
      </c>
    </row>
    <row r="1015" spans="3:19" x14ac:dyDescent="0.25">
      <c r="C1015" s="1">
        <v>45009.549495231484</v>
      </c>
      <c r="D1015">
        <v>2.8165429999999998</v>
      </c>
      <c r="E1015">
        <v>-8.7801419999999997</v>
      </c>
      <c r="F1015">
        <v>-1.7244140999999999</v>
      </c>
      <c r="G1015" s="1">
        <v>45009.549495243053</v>
      </c>
      <c r="H1015">
        <v>0.92190974999999997</v>
      </c>
      <c r="I1015">
        <v>-1.2033654</v>
      </c>
      <c r="J1015">
        <v>-1.1263088000000001</v>
      </c>
      <c r="L1015" s="2">
        <v>45009.549515081017</v>
      </c>
      <c r="M1015">
        <v>-3.6681971999999998</v>
      </c>
      <c r="N1015">
        <v>-5.0416774999999996</v>
      </c>
      <c r="O1015">
        <v>8.7314100000000003</v>
      </c>
      <c r="P1015" s="1">
        <v>45009.549491631944</v>
      </c>
      <c r="Q1015">
        <v>-0.88286334</v>
      </c>
      <c r="R1015">
        <v>-0.51530889999999996</v>
      </c>
      <c r="S1015">
        <v>0.59468114000000005</v>
      </c>
    </row>
    <row r="1016" spans="3:19" x14ac:dyDescent="0.25">
      <c r="C1016" s="1">
        <v>45009.54949542824</v>
      </c>
      <c r="D1016">
        <v>2.6201515</v>
      </c>
      <c r="E1016">
        <v>-8.3634079999999997</v>
      </c>
      <c r="F1016">
        <v>-1.5950831000000001</v>
      </c>
      <c r="G1016" s="1">
        <v>45009.549495451392</v>
      </c>
      <c r="H1016">
        <v>1.1530722</v>
      </c>
      <c r="I1016">
        <v>-1.1522327999999999</v>
      </c>
      <c r="J1016">
        <v>-0.91804962999999995</v>
      </c>
      <c r="L1016" s="2">
        <v>45009.54951513889</v>
      </c>
      <c r="M1016">
        <v>-3.7950168</v>
      </c>
      <c r="N1016">
        <v>-4.8023949999999997</v>
      </c>
      <c r="O1016">
        <v>8.7146600000000003</v>
      </c>
      <c r="P1016" s="1">
        <v>45009.54949164352</v>
      </c>
      <c r="Q1016">
        <v>-0.79738560000000003</v>
      </c>
      <c r="R1016">
        <v>-0.57392220000000005</v>
      </c>
      <c r="S1016">
        <v>0.60078670000000001</v>
      </c>
    </row>
    <row r="1017" spans="3:19" x14ac:dyDescent="0.25">
      <c r="C1017" s="1">
        <v>45009.549495659725</v>
      </c>
      <c r="D1017">
        <v>2.3950195000000001</v>
      </c>
      <c r="E1017">
        <v>-8.1718069999999994</v>
      </c>
      <c r="F1017">
        <v>-1.5615528000000001</v>
      </c>
      <c r="G1017" s="1">
        <v>45009.549495671294</v>
      </c>
      <c r="H1017">
        <v>1.3187207999999999</v>
      </c>
      <c r="I1017">
        <v>-1.2172139</v>
      </c>
      <c r="J1017">
        <v>-0.83069795000000002</v>
      </c>
      <c r="L1017" s="2">
        <v>45009.549515590275</v>
      </c>
      <c r="M1017">
        <v>-3.5820555999999999</v>
      </c>
      <c r="N1017">
        <v>-4.2496530000000003</v>
      </c>
      <c r="O1017">
        <v>8.4825560000000007</v>
      </c>
      <c r="P1017" s="1">
        <v>45009.549492129627</v>
      </c>
      <c r="Q1017">
        <v>-0.30894113000000001</v>
      </c>
      <c r="R1017">
        <v>-0.50676113</v>
      </c>
      <c r="S1017">
        <v>0.60933446999999996</v>
      </c>
    </row>
    <row r="1018" spans="3:19" x14ac:dyDescent="0.25">
      <c r="C1018" s="1">
        <v>45009.549495879626</v>
      </c>
      <c r="D1018">
        <v>2.0980371999999998</v>
      </c>
      <c r="E1018">
        <v>-7.9131450000000001</v>
      </c>
      <c r="F1018">
        <v>-2.0261866999999998</v>
      </c>
      <c r="G1018" s="1">
        <v>45009.549495891202</v>
      </c>
      <c r="H1018">
        <v>1.4092684</v>
      </c>
      <c r="I1018">
        <v>-1.2912497999999999</v>
      </c>
      <c r="J1018">
        <v>-0.79820740000000001</v>
      </c>
      <c r="L1018" s="2">
        <v>45009.549515613428</v>
      </c>
      <c r="M1018">
        <v>-3.562913</v>
      </c>
      <c r="N1018">
        <v>-4.0677985999999997</v>
      </c>
      <c r="O1018">
        <v>8.6021979999999996</v>
      </c>
      <c r="P1018" s="1">
        <v>45009.549492152779</v>
      </c>
      <c r="Q1018">
        <v>1.350549</v>
      </c>
      <c r="R1018">
        <v>-0.22834779999999999</v>
      </c>
      <c r="S1018">
        <v>0.86821000000000004</v>
      </c>
    </row>
    <row r="1019" spans="3:19" x14ac:dyDescent="0.25">
      <c r="C1019" s="1">
        <v>45009.549496064814</v>
      </c>
      <c r="D1019">
        <v>2.2752686</v>
      </c>
      <c r="E1019">
        <v>-7.9227246999999998</v>
      </c>
      <c r="F1019">
        <v>-4.8139896000000002</v>
      </c>
      <c r="G1019" s="1">
        <v>45009.54949607639</v>
      </c>
      <c r="H1019">
        <v>1.3879630000000001</v>
      </c>
      <c r="I1019">
        <v>-1.2225402999999999</v>
      </c>
      <c r="J1019">
        <v>-0.62829774999999999</v>
      </c>
      <c r="L1019" s="2">
        <v>45009.549516620369</v>
      </c>
      <c r="M1019">
        <v>-3.7447674000000002</v>
      </c>
      <c r="N1019">
        <v>-4.3645085999999997</v>
      </c>
      <c r="O1019">
        <v>8.9898349999999994</v>
      </c>
      <c r="P1019" s="1">
        <v>45009.549492673614</v>
      </c>
      <c r="Q1019">
        <v>3.3580556000000001</v>
      </c>
      <c r="R1019">
        <v>1.2211112000000001E-3</v>
      </c>
      <c r="S1019">
        <v>1.2626288999999999</v>
      </c>
    </row>
    <row r="1020" spans="3:19" x14ac:dyDescent="0.25">
      <c r="C1020" s="1">
        <v>45009.549496307867</v>
      </c>
      <c r="D1020">
        <v>1.9974464000000001</v>
      </c>
      <c r="E1020">
        <v>-8.7130810000000007</v>
      </c>
      <c r="F1020">
        <v>-6.3611719999999998</v>
      </c>
      <c r="G1020" s="1">
        <v>45009.549496307867</v>
      </c>
      <c r="H1020">
        <v>1.0726446999999999</v>
      </c>
      <c r="I1020">
        <v>-0.72719230000000001</v>
      </c>
      <c r="J1020">
        <v>-0.39234163999999999</v>
      </c>
      <c r="L1020" s="2">
        <v>45009.549516643521</v>
      </c>
      <c r="M1020">
        <v>-3.8572302000000001</v>
      </c>
      <c r="N1020">
        <v>-4.2711883000000004</v>
      </c>
      <c r="O1020">
        <v>8.9778710000000004</v>
      </c>
      <c r="P1020" s="1">
        <v>45009.549492673614</v>
      </c>
      <c r="Q1020">
        <v>4.2958689999999997</v>
      </c>
      <c r="R1020">
        <v>0.25154890000000002</v>
      </c>
      <c r="S1020">
        <v>1.6423945</v>
      </c>
    </row>
    <row r="1021" spans="3:19" x14ac:dyDescent="0.25">
      <c r="C1021" s="1">
        <v>45009.549496574073</v>
      </c>
      <c r="D1021">
        <v>2.0118165000000001</v>
      </c>
      <c r="E1021">
        <v>-9.0531740000000003</v>
      </c>
      <c r="F1021">
        <v>-3.9230420000000001</v>
      </c>
      <c r="G1021" s="1">
        <v>45009.549496585649</v>
      </c>
      <c r="H1021">
        <v>0.65665894999999996</v>
      </c>
      <c r="I1021">
        <v>-0.61427425999999996</v>
      </c>
      <c r="J1021">
        <v>-0.16224451000000001</v>
      </c>
      <c r="L1021" s="2">
        <v>45009.54951715278</v>
      </c>
      <c r="M1021">
        <v>-3.6586257999999998</v>
      </c>
      <c r="N1021">
        <v>-3.9936210000000001</v>
      </c>
      <c r="O1021">
        <v>8.8630150000000008</v>
      </c>
      <c r="P1021" s="1">
        <v>45009.549492685182</v>
      </c>
      <c r="Q1021">
        <v>4.2897635000000003</v>
      </c>
      <c r="R1021">
        <v>0.5873545</v>
      </c>
      <c r="S1021">
        <v>1.7425256</v>
      </c>
    </row>
    <row r="1022" spans="3:19" x14ac:dyDescent="0.25">
      <c r="C1022" s="1">
        <v>45009.549496828702</v>
      </c>
      <c r="D1022">
        <v>1.7100439999999999</v>
      </c>
      <c r="E1022">
        <v>-8.3394580000000005</v>
      </c>
      <c r="F1022">
        <v>-2.5195606000000002</v>
      </c>
      <c r="G1022" s="1">
        <v>45009.549496874999</v>
      </c>
      <c r="H1022">
        <v>0.42496392</v>
      </c>
      <c r="I1022">
        <v>-1.1943108</v>
      </c>
      <c r="J1022">
        <v>-2.8021198000000001E-2</v>
      </c>
      <c r="L1022" s="2">
        <v>45009.549517187501</v>
      </c>
      <c r="M1022">
        <v>-3.5365918000000001</v>
      </c>
      <c r="N1022">
        <v>-3.4791641000000002</v>
      </c>
      <c r="O1022">
        <v>8.7146600000000003</v>
      </c>
      <c r="P1022" s="1">
        <v>45009.549493692131</v>
      </c>
      <c r="Q1022">
        <v>3.4667346000000001</v>
      </c>
      <c r="R1022">
        <v>0.86332560000000003</v>
      </c>
      <c r="S1022">
        <v>1.6240778</v>
      </c>
    </row>
    <row r="1023" spans="3:19" x14ac:dyDescent="0.25">
      <c r="C1023" s="1">
        <v>45009.549497071763</v>
      </c>
      <c r="D1023">
        <v>0.64186525000000005</v>
      </c>
      <c r="E1023">
        <v>-7.4820414</v>
      </c>
      <c r="F1023">
        <v>-2.3471193000000001</v>
      </c>
      <c r="G1023" s="1">
        <v>45009.549497083332</v>
      </c>
      <c r="H1023">
        <v>0.23002054</v>
      </c>
      <c r="I1023">
        <v>-1.3008371999999999</v>
      </c>
      <c r="J1023">
        <v>8.8092630000000005E-2</v>
      </c>
      <c r="L1023" s="2">
        <v>45009.549517256943</v>
      </c>
      <c r="M1023">
        <v>-3.4480574000000002</v>
      </c>
      <c r="N1023">
        <v>-2.9599215999999999</v>
      </c>
      <c r="O1023">
        <v>8.5806620000000002</v>
      </c>
      <c r="P1023" s="1">
        <v>45009.549493715276</v>
      </c>
      <c r="Q1023">
        <v>2.2236435000000001</v>
      </c>
      <c r="R1023">
        <v>1.1160954999999999</v>
      </c>
      <c r="S1023">
        <v>1.6643745000000001</v>
      </c>
    </row>
    <row r="1024" spans="3:19" x14ac:dyDescent="0.25">
      <c r="C1024" s="1">
        <v>45009.549497326392</v>
      </c>
      <c r="D1024">
        <v>0.1580713</v>
      </c>
      <c r="E1024">
        <v>-6.5815140000000003</v>
      </c>
      <c r="F1024">
        <v>-0.47900394000000002</v>
      </c>
      <c r="G1024" s="1">
        <v>45009.549497337961</v>
      </c>
      <c r="H1024">
        <v>4.5729781999999997E-2</v>
      </c>
      <c r="I1024">
        <v>-1.0297273</v>
      </c>
      <c r="J1024">
        <v>0.23403387</v>
      </c>
      <c r="L1024" s="2">
        <v>45009.549517685184</v>
      </c>
      <c r="M1024">
        <v>-3.5126636000000002</v>
      </c>
      <c r="N1024">
        <v>-2.725425</v>
      </c>
      <c r="O1024">
        <v>8.492127</v>
      </c>
      <c r="P1024" s="1">
        <v>45009.549493726852</v>
      </c>
      <c r="Q1024">
        <v>1.2968200000000001</v>
      </c>
      <c r="R1024">
        <v>1.2711767</v>
      </c>
      <c r="S1024">
        <v>1.9672099999999999</v>
      </c>
    </row>
    <row r="1025" spans="3:19" x14ac:dyDescent="0.25">
      <c r="C1025" s="1">
        <v>45009.549497546293</v>
      </c>
      <c r="D1025">
        <v>0.55085450000000002</v>
      </c>
      <c r="E1025">
        <v>-5.9827589999999997</v>
      </c>
      <c r="F1025">
        <v>2.0309765</v>
      </c>
      <c r="G1025" s="1">
        <v>45009.549497569446</v>
      </c>
      <c r="H1025">
        <v>0.17089836</v>
      </c>
      <c r="I1025">
        <v>-0.97806203000000003</v>
      </c>
      <c r="J1025">
        <v>0.35813716000000001</v>
      </c>
      <c r="L1025" s="2">
        <v>45009.549518194442</v>
      </c>
      <c r="M1025">
        <v>-3.5796625999999998</v>
      </c>
      <c r="N1025">
        <v>-3.0125636999999998</v>
      </c>
      <c r="O1025">
        <v>8.2337030000000002</v>
      </c>
      <c r="P1025" s="1">
        <v>45009.549493749997</v>
      </c>
      <c r="Q1025">
        <v>0.117226675</v>
      </c>
      <c r="R1025">
        <v>0.98299449999999999</v>
      </c>
      <c r="S1025">
        <v>2.0172756000000001</v>
      </c>
    </row>
    <row r="1026" spans="3:19" x14ac:dyDescent="0.25">
      <c r="C1026" s="1">
        <v>45009.549497777778</v>
      </c>
      <c r="D1026">
        <v>1.9208057000000001</v>
      </c>
      <c r="E1026">
        <v>-6.1025099999999997</v>
      </c>
      <c r="F1026">
        <v>2.4045996999999999</v>
      </c>
      <c r="G1026" s="1">
        <v>45009.549497800923</v>
      </c>
      <c r="H1026">
        <v>0.64920204999999997</v>
      </c>
      <c r="I1026">
        <v>-1.0334558</v>
      </c>
      <c r="J1026">
        <v>0.39542142000000002</v>
      </c>
      <c r="L1026" s="2">
        <v>45009.549518206019</v>
      </c>
      <c r="M1026">
        <v>-3.5389848000000002</v>
      </c>
      <c r="N1026">
        <v>-2.6392834000000001</v>
      </c>
      <c r="O1026">
        <v>8.0398840000000007</v>
      </c>
      <c r="P1026" s="1">
        <v>45009.549494236111</v>
      </c>
      <c r="Q1026">
        <v>-1.5813390000000001</v>
      </c>
      <c r="R1026">
        <v>0.62154555</v>
      </c>
      <c r="S1026">
        <v>2.3103422999999998</v>
      </c>
    </row>
    <row r="1027" spans="3:19" x14ac:dyDescent="0.25">
      <c r="C1027" s="1">
        <v>45009.549497962966</v>
      </c>
      <c r="D1027">
        <v>3.3817677000000002</v>
      </c>
      <c r="E1027">
        <v>-7.209009</v>
      </c>
      <c r="F1027">
        <v>1.7531543999999999</v>
      </c>
      <c r="G1027" s="1">
        <v>45009.549497962966</v>
      </c>
      <c r="H1027">
        <v>1.1482785</v>
      </c>
      <c r="I1027">
        <v>-0.81188077000000003</v>
      </c>
      <c r="J1027">
        <v>0.29848236</v>
      </c>
      <c r="L1027" s="2">
        <v>45009.549518726853</v>
      </c>
      <c r="M1027">
        <v>-3.4672000000000001</v>
      </c>
      <c r="N1027">
        <v>-2.2277179</v>
      </c>
      <c r="O1027">
        <v>7.8436728000000002</v>
      </c>
      <c r="P1027" s="1">
        <v>45009.549494270832</v>
      </c>
      <c r="Q1027">
        <v>-4.6463279999999996</v>
      </c>
      <c r="R1027">
        <v>0.39564001999999998</v>
      </c>
      <c r="S1027">
        <v>2.1027534000000001</v>
      </c>
    </row>
    <row r="1028" spans="3:19" x14ac:dyDescent="0.25">
      <c r="C1028" s="1">
        <v>45009.549498206019</v>
      </c>
      <c r="D1028">
        <v>4.8427296000000002</v>
      </c>
      <c r="E1028">
        <v>-10.083033</v>
      </c>
      <c r="F1028">
        <v>1.0729687999999999</v>
      </c>
      <c r="G1028" s="1">
        <v>45009.549498229164</v>
      </c>
      <c r="H1028">
        <v>1.4257799</v>
      </c>
      <c r="I1028">
        <v>-0.40335189999999999</v>
      </c>
      <c r="J1028">
        <v>5.2406266E-2</v>
      </c>
      <c r="L1028" s="2">
        <v>45009.54951921296</v>
      </c>
      <c r="M1028">
        <v>-3.2877383</v>
      </c>
      <c r="N1028">
        <v>-1.7180466999999999</v>
      </c>
      <c r="O1028">
        <v>7.5541410000000004</v>
      </c>
      <c r="P1028" s="1">
        <v>45009.549494282408</v>
      </c>
      <c r="Q1028">
        <v>-9.0191269999999992</v>
      </c>
      <c r="R1028">
        <v>-0.26620223999999998</v>
      </c>
      <c r="S1028">
        <v>0.99154229999999999</v>
      </c>
    </row>
    <row r="1029" spans="3:19" x14ac:dyDescent="0.25">
      <c r="C1029" s="1">
        <v>45009.549498483793</v>
      </c>
      <c r="D1029">
        <v>6.5719336999999998</v>
      </c>
      <c r="E1029">
        <v>-14.988033</v>
      </c>
      <c r="F1029">
        <v>0.77598639999999997</v>
      </c>
      <c r="G1029" s="1">
        <v>45009.549498495369</v>
      </c>
      <c r="H1029">
        <v>1.7139340000000001</v>
      </c>
      <c r="I1029">
        <v>0.21503412999999999</v>
      </c>
      <c r="J1029">
        <v>-0.40885326</v>
      </c>
      <c r="L1029" s="2">
        <v>45009.549519293978</v>
      </c>
      <c r="M1029">
        <v>-2.6943182999999999</v>
      </c>
      <c r="N1029">
        <v>-1.7132609999999999</v>
      </c>
      <c r="O1029">
        <v>7.288538</v>
      </c>
      <c r="P1029" s="1">
        <v>45009.54949474537</v>
      </c>
      <c r="Q1029">
        <v>-13.760702</v>
      </c>
      <c r="R1029">
        <v>-0.88286334</v>
      </c>
      <c r="S1029">
        <v>-5.2507779999999997E-2</v>
      </c>
    </row>
    <row r="1030" spans="3:19" x14ac:dyDescent="0.25">
      <c r="C1030" s="1">
        <v>45009.549498726854</v>
      </c>
      <c r="D1030">
        <v>5.3169436000000001</v>
      </c>
      <c r="E1030">
        <v>-17.526754</v>
      </c>
      <c r="F1030">
        <v>-7.5874224000000003</v>
      </c>
      <c r="G1030" s="1">
        <v>45009.549498738423</v>
      </c>
      <c r="H1030">
        <v>2.0723956000000001</v>
      </c>
      <c r="I1030">
        <v>0.83555067000000005</v>
      </c>
      <c r="J1030">
        <v>-0.89195066999999995</v>
      </c>
      <c r="L1030" s="2">
        <v>45009.549519791668</v>
      </c>
      <c r="M1030">
        <v>-2.1391835000000001</v>
      </c>
      <c r="N1030">
        <v>-1.9238294</v>
      </c>
      <c r="O1030">
        <v>7.3292155000000001</v>
      </c>
      <c r="P1030" s="1">
        <v>45009.549494791667</v>
      </c>
      <c r="Q1030">
        <v>-14.400563999999999</v>
      </c>
      <c r="R1030">
        <v>-2.0355922999999998</v>
      </c>
      <c r="S1030">
        <v>-1.130749</v>
      </c>
    </row>
    <row r="1031" spans="3:19" x14ac:dyDescent="0.25">
      <c r="C1031" s="1">
        <v>45009.54949892361</v>
      </c>
      <c r="D1031">
        <v>2.3566992</v>
      </c>
      <c r="E1031">
        <v>-10.183623000000001</v>
      </c>
      <c r="F1031">
        <v>-10.873389</v>
      </c>
      <c r="G1031" s="1">
        <v>45009.549498935186</v>
      </c>
      <c r="H1031">
        <v>1.0326972999999999</v>
      </c>
      <c r="I1031">
        <v>0.41583645000000002</v>
      </c>
      <c r="J1031">
        <v>-0.48075859999999998</v>
      </c>
      <c r="L1031" s="2">
        <v>45009.549519814813</v>
      </c>
      <c r="M1031">
        <v>-1.7754744</v>
      </c>
      <c r="N1031">
        <v>-1.6295122</v>
      </c>
      <c r="O1031">
        <v>7.2000029999999997</v>
      </c>
      <c r="P1031" s="1">
        <v>45009.549495254629</v>
      </c>
      <c r="Q1031">
        <v>-5.9578012999999999</v>
      </c>
      <c r="R1031">
        <v>-2.9306667000000002</v>
      </c>
      <c r="S1031">
        <v>-0.52629890000000001</v>
      </c>
    </row>
    <row r="1032" spans="3:19" x14ac:dyDescent="0.25">
      <c r="C1032" s="1">
        <v>45009.549499166664</v>
      </c>
      <c r="D1032">
        <v>1.3220508</v>
      </c>
      <c r="E1032">
        <v>-5.6282964</v>
      </c>
      <c r="F1032">
        <v>-2.0980371999999998</v>
      </c>
      <c r="G1032" s="1">
        <v>45009.54949917824</v>
      </c>
      <c r="H1032">
        <v>-0.20620525000000001</v>
      </c>
      <c r="I1032">
        <v>-0.37938344000000002</v>
      </c>
      <c r="J1032">
        <v>5.9330486000000002E-2</v>
      </c>
      <c r="L1032" s="2">
        <v>45009.549520277775</v>
      </c>
      <c r="M1032">
        <v>-1.1150553000000001</v>
      </c>
      <c r="N1032">
        <v>-1.5912269999999999</v>
      </c>
      <c r="O1032">
        <v>7.2622166000000004</v>
      </c>
      <c r="P1032" s="1">
        <v>45009.549495266205</v>
      </c>
      <c r="Q1032">
        <v>9.3793544999999998</v>
      </c>
      <c r="R1032">
        <v>-0.86088335999999999</v>
      </c>
      <c r="S1032">
        <v>2.3640710999999999</v>
      </c>
    </row>
    <row r="1033" spans="3:19" x14ac:dyDescent="0.25">
      <c r="C1033" s="1">
        <v>45009.549499432869</v>
      </c>
      <c r="D1033">
        <v>1.2981005999999999</v>
      </c>
      <c r="E1033">
        <v>-5.647456</v>
      </c>
      <c r="F1033">
        <v>2.0213966000000001</v>
      </c>
      <c r="G1033" s="1">
        <v>45009.549499444445</v>
      </c>
      <c r="H1033">
        <v>-0.14175676000000001</v>
      </c>
      <c r="I1033">
        <v>-0.29682546999999998</v>
      </c>
      <c r="J1033">
        <v>7.0515770000000005E-2</v>
      </c>
      <c r="L1033" s="2">
        <v>45009.54952079861</v>
      </c>
      <c r="M1033">
        <v>-0.66041905000000001</v>
      </c>
      <c r="N1033">
        <v>-1.1892328000000001</v>
      </c>
      <c r="O1033">
        <v>6.7310100000000004</v>
      </c>
      <c r="P1033" s="1">
        <v>45009.549495277781</v>
      </c>
      <c r="Q1033">
        <v>16.305498</v>
      </c>
      <c r="R1033">
        <v>3.7854444000000001E-2</v>
      </c>
      <c r="S1033">
        <v>3.3690457</v>
      </c>
    </row>
    <row r="1034" spans="3:19" x14ac:dyDescent="0.25">
      <c r="C1034" s="1">
        <v>45009.549499675923</v>
      </c>
      <c r="D1034">
        <v>3.1566358000000001</v>
      </c>
      <c r="E1034">
        <v>-6.5767239999999996</v>
      </c>
      <c r="F1034">
        <v>3.4871485</v>
      </c>
      <c r="G1034" s="1">
        <v>45009.549499699075</v>
      </c>
      <c r="H1034">
        <v>0.10698108000000001</v>
      </c>
      <c r="I1034">
        <v>-0.47792128</v>
      </c>
      <c r="J1034">
        <v>0.12111406</v>
      </c>
      <c r="L1034" s="2">
        <v>45009.549520810186</v>
      </c>
      <c r="M1034">
        <v>3.8285161999999998E-2</v>
      </c>
      <c r="N1034">
        <v>-0.90687980000000001</v>
      </c>
      <c r="O1034">
        <v>5.8767724000000001</v>
      </c>
      <c r="P1034" s="1">
        <v>45009.549495902778</v>
      </c>
      <c r="Q1034">
        <v>14.582509</v>
      </c>
      <c r="R1034">
        <v>-0.39197668000000002</v>
      </c>
      <c r="S1034">
        <v>2.9221189999999999</v>
      </c>
    </row>
    <row r="1035" spans="3:19" x14ac:dyDescent="0.25">
      <c r="C1035" s="1">
        <v>45009.549499849534</v>
      </c>
      <c r="D1035">
        <v>5.7288870000000003</v>
      </c>
      <c r="E1035">
        <v>-8.2676079999999992</v>
      </c>
      <c r="F1035">
        <v>3.530259</v>
      </c>
      <c r="G1035" s="1">
        <v>45009.54949986111</v>
      </c>
      <c r="H1035">
        <v>0.42762566000000002</v>
      </c>
      <c r="I1035">
        <v>-0.80815329999999996</v>
      </c>
      <c r="J1035">
        <v>0.14774567</v>
      </c>
      <c r="L1035" s="2">
        <v>45009.549521307868</v>
      </c>
      <c r="M1035">
        <v>1.1533405000000001</v>
      </c>
      <c r="N1035">
        <v>-0.49052864000000002</v>
      </c>
      <c r="O1035">
        <v>4.9028935000000002</v>
      </c>
      <c r="P1035" s="1">
        <v>45009.549495925923</v>
      </c>
      <c r="Q1035">
        <v>8.335305</v>
      </c>
      <c r="R1035">
        <v>-1.4164890000000001</v>
      </c>
      <c r="S1035">
        <v>0.37488112000000001</v>
      </c>
    </row>
    <row r="1036" spans="3:19" x14ac:dyDescent="0.25">
      <c r="C1036" s="1">
        <v>45009.549500127316</v>
      </c>
      <c r="D1036">
        <v>5.9156985000000004</v>
      </c>
      <c r="E1036">
        <v>-9.4699080000000002</v>
      </c>
      <c r="F1036">
        <v>2.6680519999999999</v>
      </c>
      <c r="G1036" s="1">
        <v>45009.549500138892</v>
      </c>
      <c r="H1036">
        <v>0.89847259999999995</v>
      </c>
      <c r="I1036">
        <v>-0.87419959999999997</v>
      </c>
      <c r="J1036">
        <v>4.0153960000000002E-2</v>
      </c>
      <c r="L1036" s="2">
        <v>45009.549521828703</v>
      </c>
      <c r="M1036">
        <v>1.6582261</v>
      </c>
      <c r="N1036">
        <v>-0.36610186</v>
      </c>
      <c r="O1036">
        <v>4.5822554000000002</v>
      </c>
      <c r="P1036" s="1">
        <v>45009.549495960651</v>
      </c>
      <c r="Q1036">
        <v>-1.0489345000000001</v>
      </c>
      <c r="R1036">
        <v>-1.8170134</v>
      </c>
      <c r="S1036">
        <v>-1.0599244999999999</v>
      </c>
    </row>
    <row r="1037" spans="3:19" x14ac:dyDescent="0.25">
      <c r="C1037" s="1">
        <v>45009.549500335648</v>
      </c>
      <c r="D1037">
        <v>5.3744240000000003</v>
      </c>
      <c r="E1037">
        <v>-9.1681349999999995</v>
      </c>
      <c r="F1037">
        <v>-0.10538086000000001</v>
      </c>
      <c r="G1037" s="1">
        <v>45009.549500358793</v>
      </c>
      <c r="H1037">
        <v>1.3906248000000001</v>
      </c>
      <c r="I1037">
        <v>-0.68884367000000002</v>
      </c>
      <c r="J1037">
        <v>1.5120247E-2</v>
      </c>
      <c r="L1037" s="2">
        <v>45009.549522395835</v>
      </c>
      <c r="M1037">
        <v>1.5672988999999999</v>
      </c>
      <c r="N1037">
        <v>-0.88534440000000003</v>
      </c>
      <c r="O1037">
        <v>3.9936210000000001</v>
      </c>
      <c r="P1037" s="1">
        <v>45009.549496307867</v>
      </c>
      <c r="Q1037">
        <v>-8.856719</v>
      </c>
      <c r="R1037">
        <v>-1.7840434000000001</v>
      </c>
      <c r="S1037">
        <v>-1.8536467999999999</v>
      </c>
    </row>
    <row r="1038" spans="3:19" x14ac:dyDescent="0.25">
      <c r="C1038" s="1">
        <v>45009.549500555557</v>
      </c>
      <c r="D1038">
        <v>4.7229786000000002</v>
      </c>
      <c r="E1038">
        <v>-8.7945119999999992</v>
      </c>
      <c r="F1038">
        <v>-1.7914747</v>
      </c>
      <c r="G1038" s="1">
        <v>45009.549500567133</v>
      </c>
      <c r="H1038">
        <v>1.2329656</v>
      </c>
      <c r="I1038">
        <v>-0.84330696000000005</v>
      </c>
      <c r="J1038">
        <v>-3.9208239999999998E-2</v>
      </c>
      <c r="L1038" s="2">
        <v>45009.54952241898</v>
      </c>
      <c r="M1038">
        <v>1.7060826</v>
      </c>
      <c r="N1038">
        <v>0.7728817</v>
      </c>
      <c r="O1038">
        <v>3.4265219999999998</v>
      </c>
      <c r="P1038" s="1">
        <v>45009.549496307867</v>
      </c>
      <c r="Q1038">
        <v>-12.79114</v>
      </c>
      <c r="R1038">
        <v>-2.1980002000000001</v>
      </c>
      <c r="S1038">
        <v>-3.3372967</v>
      </c>
    </row>
    <row r="1039" spans="3:19" x14ac:dyDescent="0.25">
      <c r="C1039" s="1">
        <v>45009.549500833331</v>
      </c>
      <c r="D1039">
        <v>3.4871485</v>
      </c>
      <c r="E1039">
        <v>-9.2783060000000006</v>
      </c>
      <c r="F1039">
        <v>-0.98674810000000002</v>
      </c>
      <c r="G1039" s="1">
        <v>45009.549500844907</v>
      </c>
      <c r="H1039">
        <v>0.71098600000000001</v>
      </c>
      <c r="I1039">
        <v>-1.1607559000000001</v>
      </c>
      <c r="J1039">
        <v>-0.10685253</v>
      </c>
      <c r="L1039" s="2">
        <v>45009.54952291667</v>
      </c>
      <c r="M1039">
        <v>1.6869400000000001</v>
      </c>
      <c r="N1039">
        <v>2.036292</v>
      </c>
      <c r="O1039">
        <v>1.5696916999999999</v>
      </c>
      <c r="P1039" s="1">
        <v>45009.549496851854</v>
      </c>
      <c r="Q1039">
        <v>-10.831256</v>
      </c>
      <c r="R1039">
        <v>-2.6412635</v>
      </c>
      <c r="S1039">
        <v>-2.9966067999999999</v>
      </c>
    </row>
    <row r="1040" spans="3:19" x14ac:dyDescent="0.25">
      <c r="C1040" s="1">
        <v>45009.549501030095</v>
      </c>
      <c r="D1040">
        <v>2.692002</v>
      </c>
      <c r="E1040">
        <v>-9.6998289999999994</v>
      </c>
      <c r="F1040">
        <v>0.29698244000000001</v>
      </c>
      <c r="G1040" s="1">
        <v>45009.549501041663</v>
      </c>
      <c r="H1040">
        <v>0.48728050000000001</v>
      </c>
      <c r="I1040">
        <v>-0.89177649999999997</v>
      </c>
      <c r="J1040">
        <v>-0.10791779</v>
      </c>
      <c r="L1040" s="2">
        <v>45009.549522928239</v>
      </c>
      <c r="M1040">
        <v>1.7012969</v>
      </c>
      <c r="N1040">
        <v>1.9070796999999999</v>
      </c>
      <c r="O1040">
        <v>-1.3734801999999999</v>
      </c>
      <c r="P1040" s="1">
        <v>45009.549496863423</v>
      </c>
      <c r="Q1040">
        <v>0.97811000000000003</v>
      </c>
      <c r="R1040">
        <v>-2.2663821999999998</v>
      </c>
      <c r="S1040">
        <v>-1.5422634</v>
      </c>
    </row>
    <row r="1041" spans="3:19" x14ac:dyDescent="0.25">
      <c r="C1041" s="1">
        <v>45009.549501296293</v>
      </c>
      <c r="D1041">
        <v>2.5339307999999998</v>
      </c>
      <c r="E1041">
        <v>-9.4363779999999995</v>
      </c>
      <c r="F1041">
        <v>0.50295409999999996</v>
      </c>
      <c r="G1041" s="1">
        <v>45009.549501307869</v>
      </c>
      <c r="H1041">
        <v>0.47716045000000001</v>
      </c>
      <c r="I1041">
        <v>-0.4651381</v>
      </c>
      <c r="J1041">
        <v>-9.3536729999999998E-2</v>
      </c>
      <c r="L1041" s="2">
        <v>45009.549523402777</v>
      </c>
      <c r="M1041">
        <v>3.0125636999999998</v>
      </c>
      <c r="N1041">
        <v>5.6518470000000001</v>
      </c>
      <c r="O1041">
        <v>-5.1876397000000001</v>
      </c>
      <c r="P1041" s="1">
        <v>45009.549497349537</v>
      </c>
      <c r="Q1041">
        <v>6.2032446999999999</v>
      </c>
      <c r="R1041">
        <v>-2.9514258</v>
      </c>
      <c r="S1041">
        <v>-8.5477780000000007E-3</v>
      </c>
    </row>
    <row r="1042" spans="3:19" x14ac:dyDescent="0.25">
      <c r="C1042" s="1">
        <v>45009.549501527777</v>
      </c>
      <c r="D1042">
        <v>2.8836035999999998</v>
      </c>
      <c r="E1042">
        <v>-8.8472019999999993</v>
      </c>
      <c r="F1042">
        <v>0.59875489999999998</v>
      </c>
      <c r="G1042" s="1">
        <v>45009.549501539354</v>
      </c>
      <c r="H1042">
        <v>0.48781311999999999</v>
      </c>
      <c r="I1042">
        <v>-0.27125996000000002</v>
      </c>
      <c r="J1042">
        <v>-6.2111425999999997E-2</v>
      </c>
      <c r="L1042" s="2">
        <v>45009.549523425929</v>
      </c>
      <c r="M1042">
        <v>0.22731815</v>
      </c>
      <c r="N1042">
        <v>2.3282162999999998</v>
      </c>
      <c r="O1042">
        <v>-5.7116674999999999</v>
      </c>
      <c r="P1042" s="1">
        <v>45009.549497361113</v>
      </c>
      <c r="Q1042">
        <v>5.3582359999999998</v>
      </c>
      <c r="R1042">
        <v>-2.5484589999999998</v>
      </c>
      <c r="S1042">
        <v>-5.7392224999999998E-2</v>
      </c>
    </row>
    <row r="1043" spans="3:19" x14ac:dyDescent="0.25">
      <c r="C1043" s="1">
        <v>45009.549501770831</v>
      </c>
      <c r="D1043">
        <v>3.4009277999999998</v>
      </c>
      <c r="E1043">
        <v>-8.5789600000000004</v>
      </c>
      <c r="F1043">
        <v>0.31135255000000001</v>
      </c>
      <c r="G1043" s="1">
        <v>45009.549501793983</v>
      </c>
      <c r="H1043">
        <v>0.52083634999999995</v>
      </c>
      <c r="I1043">
        <v>-0.13490613000000001</v>
      </c>
      <c r="J1043">
        <v>-2.5892434999999998E-2</v>
      </c>
      <c r="L1043" s="2">
        <v>45009.549523900459</v>
      </c>
      <c r="M1043">
        <v>-8.1930250000000004</v>
      </c>
      <c r="N1043">
        <v>8.3150589999999998</v>
      </c>
      <c r="O1043">
        <v>-8.8199439999999996</v>
      </c>
      <c r="P1043" s="1">
        <v>45009.549497916669</v>
      </c>
      <c r="Q1043">
        <v>2.7707012</v>
      </c>
      <c r="R1043">
        <v>-2.2700458000000001</v>
      </c>
      <c r="S1043">
        <v>-0.83890337000000004</v>
      </c>
    </row>
    <row r="1044" spans="3:19" x14ac:dyDescent="0.25">
      <c r="C1044" s="1">
        <v>45009.549501990739</v>
      </c>
      <c r="D1044">
        <v>3.7937112000000002</v>
      </c>
      <c r="E1044">
        <v>-8.4544189999999997</v>
      </c>
      <c r="F1044">
        <v>-0.23471193000000001</v>
      </c>
      <c r="G1044" s="1">
        <v>45009.549502013891</v>
      </c>
      <c r="H1044">
        <v>0.48408469999999998</v>
      </c>
      <c r="I1044">
        <v>-2.3585990000000001E-2</v>
      </c>
      <c r="J1044">
        <v>-1.1511364E-2</v>
      </c>
      <c r="L1044" s="2">
        <v>45009.549524386573</v>
      </c>
      <c r="M1044">
        <v>-16.730616000000001</v>
      </c>
      <c r="N1044">
        <v>-4.4339003999999997</v>
      </c>
      <c r="O1044">
        <v>-8.3365939999999998</v>
      </c>
      <c r="P1044" s="1">
        <v>45009.549497939814</v>
      </c>
      <c r="Q1044">
        <v>2.4422223E-2</v>
      </c>
      <c r="R1044">
        <v>-2.1491555999999998</v>
      </c>
      <c r="S1044">
        <v>-1.3969511999999999</v>
      </c>
    </row>
    <row r="1045" spans="3:19" x14ac:dyDescent="0.25">
      <c r="C1045" s="1">
        <v>45009.549502245369</v>
      </c>
      <c r="D1045">
        <v>3.7362305999999998</v>
      </c>
      <c r="E1045">
        <v>-8.7801419999999997</v>
      </c>
      <c r="F1045">
        <v>-0.44068360000000001</v>
      </c>
      <c r="G1045" s="1">
        <v>45009.549502256945</v>
      </c>
      <c r="H1045">
        <v>0.34346977000000001</v>
      </c>
      <c r="I1045">
        <v>7.2287809999999994E-2</v>
      </c>
      <c r="J1045">
        <v>-1.5772423000000001E-2</v>
      </c>
      <c r="L1045" s="2">
        <v>45009.549524409726</v>
      </c>
      <c r="M1045">
        <v>-33.836905999999999</v>
      </c>
      <c r="N1045">
        <v>-8.5878399999999999</v>
      </c>
      <c r="O1045">
        <v>1.7084754</v>
      </c>
      <c r="P1045" s="1">
        <v>45009.549497962966</v>
      </c>
      <c r="Q1045">
        <v>-1.3932878</v>
      </c>
      <c r="R1045">
        <v>-2.1174067999999999</v>
      </c>
      <c r="S1045">
        <v>-1.5837810999999999</v>
      </c>
    </row>
    <row r="1046" spans="3:19" x14ac:dyDescent="0.25">
      <c r="C1046" s="1">
        <v>45009.549502453701</v>
      </c>
      <c r="D1046">
        <v>3.5685791999999998</v>
      </c>
      <c r="E1046">
        <v>-9.0388040000000007</v>
      </c>
      <c r="F1046">
        <v>-0.45026368</v>
      </c>
      <c r="G1046" s="1">
        <v>45009.549502476853</v>
      </c>
      <c r="H1046">
        <v>0.25079180000000001</v>
      </c>
      <c r="I1046">
        <v>0.29013440000000001</v>
      </c>
      <c r="J1046">
        <v>2.4174996000000001E-2</v>
      </c>
      <c r="L1046" s="2">
        <v>45009.549524942129</v>
      </c>
      <c r="M1046">
        <v>-51.139403999999999</v>
      </c>
      <c r="N1046">
        <v>41.20919</v>
      </c>
      <c r="O1046">
        <v>22.186250000000001</v>
      </c>
      <c r="P1046" s="1">
        <v>45009.549498414352</v>
      </c>
      <c r="Q1046">
        <v>-0.60689219999999999</v>
      </c>
      <c r="R1046">
        <v>-2.0710046000000002</v>
      </c>
      <c r="S1046">
        <v>-1.5141777999999999</v>
      </c>
    </row>
    <row r="1047" spans="3:19" x14ac:dyDescent="0.25">
      <c r="C1047" s="1">
        <v>45009.549502650465</v>
      </c>
      <c r="D1047">
        <v>3.66438</v>
      </c>
      <c r="E1047">
        <v>-9.0004834999999996</v>
      </c>
      <c r="F1047">
        <v>-0.27303224999999998</v>
      </c>
      <c r="G1047" s="1">
        <v>45009.54950267361</v>
      </c>
      <c r="H1047">
        <v>0.13787374999999999</v>
      </c>
      <c r="I1047">
        <v>0.4126398</v>
      </c>
      <c r="J1047">
        <v>8.5427699999999995E-2</v>
      </c>
      <c r="L1047" s="2">
        <v>45009.54952497685</v>
      </c>
      <c r="M1047">
        <v>-72.098140000000001</v>
      </c>
      <c r="N1047">
        <v>-15.321243000000001</v>
      </c>
      <c r="O1047">
        <v>45.145386000000002</v>
      </c>
      <c r="P1047" s="1">
        <v>45009.549498425928</v>
      </c>
      <c r="Q1047">
        <v>1.4799867</v>
      </c>
      <c r="R1047">
        <v>-2.1003113</v>
      </c>
      <c r="S1047">
        <v>-1.1979101000000001</v>
      </c>
    </row>
    <row r="1048" spans="3:19" x14ac:dyDescent="0.25">
      <c r="C1048" s="1">
        <v>45009.549502893518</v>
      </c>
      <c r="D1048">
        <v>4.1817039999999999</v>
      </c>
      <c r="E1048">
        <v>-9.6375589999999995</v>
      </c>
      <c r="F1048">
        <v>0.71850590000000003</v>
      </c>
      <c r="G1048" s="1">
        <v>45009.549502905094</v>
      </c>
      <c r="H1048">
        <v>-2.1383290999999999E-2</v>
      </c>
      <c r="I1048">
        <v>0.36203974</v>
      </c>
      <c r="J1048">
        <v>8.3297170000000004E-2</v>
      </c>
      <c r="L1048" s="2">
        <v>45009.549525497685</v>
      </c>
      <c r="M1048">
        <v>-18.101704000000002</v>
      </c>
      <c r="N1048">
        <v>-27.108288000000002</v>
      </c>
      <c r="O1048">
        <v>-2.7804600000000002</v>
      </c>
      <c r="P1048" s="1">
        <v>45009.549498449072</v>
      </c>
      <c r="Q1048">
        <v>2.8427467000000002</v>
      </c>
      <c r="R1048">
        <v>-2.2077689999999999</v>
      </c>
      <c r="S1048">
        <v>-0.65817890000000001</v>
      </c>
    </row>
    <row r="1049" spans="3:19" x14ac:dyDescent="0.25">
      <c r="C1049" s="1">
        <v>45009.549503101851</v>
      </c>
      <c r="D1049">
        <v>3.6595900000000001</v>
      </c>
      <c r="E1049">
        <v>-9.7860499999999995</v>
      </c>
      <c r="F1049">
        <v>1.0154882999999999</v>
      </c>
      <c r="G1049" s="1">
        <v>45009.549503113427</v>
      </c>
      <c r="H1049">
        <v>-1.4459072E-2</v>
      </c>
      <c r="I1049">
        <v>0.22888169</v>
      </c>
      <c r="J1049">
        <v>-1.8435582999999998E-2</v>
      </c>
      <c r="L1049" s="2">
        <v>45009.549525995368</v>
      </c>
      <c r="M1049">
        <v>6.0203420000000003</v>
      </c>
      <c r="N1049">
        <v>14.280366000000001</v>
      </c>
      <c r="O1049">
        <v>-8.1714900000000004</v>
      </c>
      <c r="P1049" s="1">
        <v>45009.549499421293</v>
      </c>
      <c r="Q1049">
        <v>2.8305357</v>
      </c>
      <c r="R1049">
        <v>-2.3823878999999999</v>
      </c>
      <c r="S1049">
        <v>-0.25643334000000001</v>
      </c>
    </row>
    <row r="1050" spans="3:19" x14ac:dyDescent="0.25">
      <c r="C1050" s="1">
        <v>45009.54950335648</v>
      </c>
      <c r="D1050">
        <v>2.8261232000000001</v>
      </c>
      <c r="E1050">
        <v>-9.6662990000000004</v>
      </c>
      <c r="F1050">
        <v>-0.83825689999999997</v>
      </c>
      <c r="G1050" s="1">
        <v>45009.54950335648</v>
      </c>
      <c r="H1050">
        <v>8.8338949999999999E-2</v>
      </c>
      <c r="I1050">
        <v>3.0209864999999999E-2</v>
      </c>
      <c r="J1050">
        <v>-0.11750518</v>
      </c>
      <c r="L1050" s="2">
        <v>45009.549526006944</v>
      </c>
      <c r="M1050">
        <v>5.6733823000000001</v>
      </c>
      <c r="N1050">
        <v>-11.827723000000001</v>
      </c>
      <c r="O1050">
        <v>-8.04467</v>
      </c>
      <c r="P1050" s="1">
        <v>45009.549499444445</v>
      </c>
      <c r="Q1050">
        <v>1.7486311999999999</v>
      </c>
      <c r="R1050">
        <v>-2.4703078000000001</v>
      </c>
      <c r="S1050">
        <v>-8.5477780000000007E-3</v>
      </c>
    </row>
    <row r="1051" spans="3:19" x14ac:dyDescent="0.25">
      <c r="C1051" s="1">
        <v>45009.549503576389</v>
      </c>
      <c r="D1051">
        <v>2.5243506</v>
      </c>
      <c r="E1051">
        <v>-9.3166270000000004</v>
      </c>
      <c r="F1051">
        <v>-1.705254</v>
      </c>
      <c r="G1051" s="1">
        <v>45009.549503576389</v>
      </c>
      <c r="H1051">
        <v>-0.109800234</v>
      </c>
      <c r="I1051">
        <v>-6.3533400000000004E-2</v>
      </c>
      <c r="J1051">
        <v>-0.14466942999999999</v>
      </c>
      <c r="L1051" s="2">
        <v>45009.549526608796</v>
      </c>
      <c r="M1051">
        <v>-4.9986066999999998</v>
      </c>
      <c r="N1051">
        <v>5.8863434999999997</v>
      </c>
      <c r="O1051">
        <v>2.5866413000000001</v>
      </c>
      <c r="P1051" s="1">
        <v>45009.549499456021</v>
      </c>
      <c r="Q1051">
        <v>0.50065559999999998</v>
      </c>
      <c r="R1051">
        <v>-2.5264790000000001</v>
      </c>
      <c r="S1051">
        <v>-2.4422223000000001E-3</v>
      </c>
    </row>
    <row r="1052" spans="3:19" x14ac:dyDescent="0.25">
      <c r="C1052" s="1">
        <v>45009.549503819442</v>
      </c>
      <c r="D1052">
        <v>2.5530908000000001</v>
      </c>
      <c r="E1052">
        <v>-8.5597999999999992</v>
      </c>
      <c r="F1052">
        <v>0.13891113999999999</v>
      </c>
      <c r="G1052" s="1">
        <v>45009.549503831018</v>
      </c>
      <c r="H1052">
        <v>-0.42831433000000002</v>
      </c>
      <c r="I1052">
        <v>2.0089854000000001E-2</v>
      </c>
      <c r="J1052">
        <v>-0.10791779</v>
      </c>
      <c r="L1052" s="2">
        <v>45009.549527083334</v>
      </c>
      <c r="M1052">
        <v>-3.6777685</v>
      </c>
      <c r="N1052">
        <v>-0.44506501999999998</v>
      </c>
      <c r="O1052">
        <v>-1.5337993000000001</v>
      </c>
      <c r="P1052" s="1">
        <v>45009.54949946759</v>
      </c>
      <c r="Q1052">
        <v>-0.16851334000000001</v>
      </c>
      <c r="R1052">
        <v>-2.6705700999999999</v>
      </c>
      <c r="S1052">
        <v>3.6633336000000002E-3</v>
      </c>
    </row>
    <row r="1053" spans="3:19" x14ac:dyDescent="0.25">
      <c r="C1053" s="1">
        <v>45009.549504062503</v>
      </c>
      <c r="D1053">
        <v>2.7063723</v>
      </c>
      <c r="E1053">
        <v>-8.0568460000000002</v>
      </c>
      <c r="F1053">
        <v>1.3747412999999999</v>
      </c>
      <c r="G1053" s="1">
        <v>45009.549504074072</v>
      </c>
      <c r="H1053">
        <v>-0.49382809999999999</v>
      </c>
      <c r="I1053">
        <v>2.8079336999999999E-2</v>
      </c>
      <c r="J1053">
        <v>-4.2936667999999997E-2</v>
      </c>
      <c r="L1053" s="2">
        <v>45009.549527106479</v>
      </c>
      <c r="M1053">
        <v>-14.675181</v>
      </c>
      <c r="N1053">
        <v>9.0161560000000005</v>
      </c>
      <c r="O1053">
        <v>11.944971000000001</v>
      </c>
      <c r="P1053" s="1">
        <v>45009.549499953704</v>
      </c>
      <c r="Q1053">
        <v>-5.6171110000000003E-2</v>
      </c>
      <c r="R1053">
        <v>-2.8256511999999998</v>
      </c>
      <c r="S1053">
        <v>0.10867889</v>
      </c>
    </row>
    <row r="1054" spans="3:19" x14ac:dyDescent="0.25">
      <c r="C1054" s="1">
        <v>45009.549504282404</v>
      </c>
      <c r="D1054">
        <v>3.1422658000000001</v>
      </c>
      <c r="E1054">
        <v>-8.0568460000000002</v>
      </c>
      <c r="F1054">
        <v>1.3268409000000001</v>
      </c>
      <c r="G1054" s="1">
        <v>45009.54950429398</v>
      </c>
      <c r="H1054">
        <v>-0.38730165</v>
      </c>
      <c r="I1054">
        <v>-1.6129138000000001E-2</v>
      </c>
      <c r="J1054">
        <v>5.7198193000000001E-2</v>
      </c>
      <c r="L1054" s="2">
        <v>45009.549527546296</v>
      </c>
      <c r="M1054">
        <v>-23.992832</v>
      </c>
      <c r="N1054">
        <v>-5.3982077000000004</v>
      </c>
      <c r="O1054">
        <v>25.921448000000002</v>
      </c>
      <c r="P1054" s="1">
        <v>45009.549499976849</v>
      </c>
      <c r="Q1054">
        <v>0.34435335</v>
      </c>
      <c r="R1054">
        <v>-2.9905012000000002</v>
      </c>
      <c r="S1054">
        <v>0.16729221999999999</v>
      </c>
    </row>
    <row r="1055" spans="3:19" x14ac:dyDescent="0.25">
      <c r="C1055" s="1">
        <v>45009.549504513889</v>
      </c>
      <c r="D1055">
        <v>3.7937112000000002</v>
      </c>
      <c r="E1055">
        <v>-8.6029110000000006</v>
      </c>
      <c r="F1055">
        <v>1.5376027000000001</v>
      </c>
      <c r="G1055" s="1">
        <v>45009.549504525465</v>
      </c>
      <c r="H1055">
        <v>-0.29728680000000002</v>
      </c>
      <c r="I1055">
        <v>-3.7967055999999999E-2</v>
      </c>
      <c r="J1055">
        <v>0.11046142</v>
      </c>
      <c r="L1055" s="2">
        <v>45009.549528090276</v>
      </c>
      <c r="M1055">
        <v>-9.9038924999999995</v>
      </c>
      <c r="N1055">
        <v>4.1012979999999999</v>
      </c>
      <c r="O1055">
        <v>3.7399819999999999</v>
      </c>
      <c r="P1055" s="1">
        <v>45009.549500474539</v>
      </c>
      <c r="Q1055">
        <v>0.61177669999999995</v>
      </c>
      <c r="R1055">
        <v>-2.9892802000000001</v>
      </c>
      <c r="S1055">
        <v>0.29917221999999999</v>
      </c>
    </row>
    <row r="1056" spans="3:19" x14ac:dyDescent="0.25">
      <c r="C1056" s="1">
        <v>45009.549504756942</v>
      </c>
      <c r="D1056">
        <v>3.6979103000000002</v>
      </c>
      <c r="E1056">
        <v>-9.1537649999999999</v>
      </c>
      <c r="F1056">
        <v>1.7627344</v>
      </c>
      <c r="G1056" s="1">
        <v>45009.549504768518</v>
      </c>
      <c r="H1056">
        <v>-0.15986765999999999</v>
      </c>
      <c r="I1056">
        <v>-2.2520724999999998E-2</v>
      </c>
      <c r="J1056">
        <v>6.2524510000000005E-2</v>
      </c>
      <c r="L1056" s="2">
        <v>45009.549528124997</v>
      </c>
      <c r="M1056">
        <v>-1.0935199</v>
      </c>
      <c r="N1056">
        <v>2.9359934000000001</v>
      </c>
      <c r="O1056">
        <v>7.4895350000000001</v>
      </c>
      <c r="P1056" s="1">
        <v>45009.549500497684</v>
      </c>
      <c r="Q1056">
        <v>0.50676113</v>
      </c>
      <c r="R1056">
        <v>-2.8549578000000002</v>
      </c>
      <c r="S1056">
        <v>0.43471557</v>
      </c>
    </row>
    <row r="1057" spans="3:19" x14ac:dyDescent="0.25">
      <c r="C1057" s="1">
        <v>45009.549504988427</v>
      </c>
      <c r="D1057">
        <v>3.0895752999999999</v>
      </c>
      <c r="E1057">
        <v>-9.0771250000000006</v>
      </c>
      <c r="F1057">
        <v>1.3699512</v>
      </c>
      <c r="G1057" s="1">
        <v>45009.549505000003</v>
      </c>
      <c r="H1057">
        <v>3.9336782000000001E-2</v>
      </c>
      <c r="I1057">
        <v>1.955722E-2</v>
      </c>
      <c r="J1057">
        <v>9.2612920000000008E-3</v>
      </c>
      <c r="L1057" s="2">
        <v>45009.549528587966</v>
      </c>
      <c r="M1057">
        <v>-2.9934210000000001</v>
      </c>
      <c r="N1057">
        <v>3.6514473000000001</v>
      </c>
      <c r="O1057">
        <v>4.4937209999999999</v>
      </c>
      <c r="P1057" s="1">
        <v>45009.549500520836</v>
      </c>
      <c r="Q1057">
        <v>0.12699556000000001</v>
      </c>
      <c r="R1057">
        <v>-2.6388210999999999</v>
      </c>
      <c r="S1057">
        <v>0.51042449999999995</v>
      </c>
    </row>
    <row r="1058" spans="3:19" x14ac:dyDescent="0.25">
      <c r="C1058" s="1">
        <v>45009.549505219904</v>
      </c>
      <c r="D1058">
        <v>2.7638525999999999</v>
      </c>
      <c r="E1058">
        <v>-9.1441850000000002</v>
      </c>
      <c r="F1058">
        <v>0.47421390000000002</v>
      </c>
      <c r="G1058" s="1">
        <v>45009.54950523148</v>
      </c>
      <c r="H1058">
        <v>0.15278744999999999</v>
      </c>
      <c r="I1058">
        <v>1.1035105E-2</v>
      </c>
      <c r="J1058">
        <v>-1.3913519E-3</v>
      </c>
      <c r="L1058" s="2">
        <v>45009.549528599535</v>
      </c>
      <c r="M1058">
        <v>-7.2670025999999996</v>
      </c>
      <c r="N1058">
        <v>4.4578284999999997</v>
      </c>
      <c r="O1058">
        <v>2.4885356000000001</v>
      </c>
      <c r="P1058" s="1">
        <v>45009.549501006943</v>
      </c>
      <c r="Q1058">
        <v>-0.17828223000000001</v>
      </c>
      <c r="R1058">
        <v>-2.2944680000000002</v>
      </c>
      <c r="S1058">
        <v>0.58247000000000004</v>
      </c>
    </row>
    <row r="1059" spans="3:19" x14ac:dyDescent="0.25">
      <c r="C1059" s="1">
        <v>45009.549505509262</v>
      </c>
      <c r="D1059">
        <v>2.7303223999999999</v>
      </c>
      <c r="E1059">
        <v>-9.6615094999999993</v>
      </c>
      <c r="F1059">
        <v>-0.1101709</v>
      </c>
      <c r="G1059" s="1">
        <v>45009.549505509262</v>
      </c>
      <c r="H1059">
        <v>0.11656846</v>
      </c>
      <c r="I1059">
        <v>3.0742498E-2</v>
      </c>
      <c r="J1059">
        <v>2.0979200999999999E-2</v>
      </c>
      <c r="L1059" s="2">
        <v>45009.549529131946</v>
      </c>
      <c r="M1059">
        <v>-7.4823564999999999</v>
      </c>
      <c r="N1059">
        <v>4.6181479999999997</v>
      </c>
      <c r="O1059">
        <v>8.4586279999999991</v>
      </c>
      <c r="P1059" s="1">
        <v>45009.549501018519</v>
      </c>
      <c r="Q1059">
        <v>-0.47012779999999998</v>
      </c>
      <c r="R1059">
        <v>-2.0563511999999999</v>
      </c>
      <c r="S1059">
        <v>0.74609893999999999</v>
      </c>
    </row>
    <row r="1060" spans="3:19" x14ac:dyDescent="0.25">
      <c r="C1060" s="1">
        <v>45009.549505717594</v>
      </c>
      <c r="D1060">
        <v>2.7111622999999998</v>
      </c>
      <c r="E1060">
        <v>-9.5130180000000006</v>
      </c>
      <c r="F1060">
        <v>-0.28261231999999997</v>
      </c>
      <c r="G1060" s="1">
        <v>45009.54950572917</v>
      </c>
      <c r="H1060">
        <v>2.4955712000000001E-2</v>
      </c>
      <c r="I1060">
        <v>0.15005212000000001</v>
      </c>
      <c r="J1060">
        <v>5.0273973E-2</v>
      </c>
      <c r="L1060" s="2">
        <v>45009.549529652781</v>
      </c>
      <c r="M1060">
        <v>-5.9318074999999997</v>
      </c>
      <c r="N1060">
        <v>2.9599215999999999</v>
      </c>
      <c r="O1060">
        <v>7.7072816</v>
      </c>
      <c r="P1060" s="1">
        <v>45009.549501041663</v>
      </c>
      <c r="Q1060">
        <v>-0.70213890000000001</v>
      </c>
      <c r="R1060">
        <v>-1.7058922999999999</v>
      </c>
      <c r="S1060">
        <v>0.85722005000000001</v>
      </c>
    </row>
    <row r="1061" spans="3:19" x14ac:dyDescent="0.25">
      <c r="C1061" s="1">
        <v>45009.549506006944</v>
      </c>
      <c r="D1061">
        <v>2.4237600000000001</v>
      </c>
      <c r="E1061">
        <v>-8.9238429999999997</v>
      </c>
      <c r="F1061">
        <v>4.7900392999999999E-3</v>
      </c>
      <c r="G1061" s="1">
        <v>45009.549506030089</v>
      </c>
      <c r="H1061">
        <v>-9.7017065E-2</v>
      </c>
      <c r="I1061">
        <v>0.20011955000000001</v>
      </c>
      <c r="J1061">
        <v>7.0513999999999993E-2</v>
      </c>
      <c r="L1061" s="2">
        <v>45009.549529687501</v>
      </c>
      <c r="M1061">
        <v>-6.0897335999999997</v>
      </c>
      <c r="N1061">
        <v>1.1724831</v>
      </c>
      <c r="O1061">
        <v>7.1712894</v>
      </c>
      <c r="P1061" s="1">
        <v>45009.549501516201</v>
      </c>
      <c r="Q1061">
        <v>-0.64230449999999994</v>
      </c>
      <c r="R1061">
        <v>-1.2980411000000001</v>
      </c>
      <c r="S1061">
        <v>0.93659230000000004</v>
      </c>
    </row>
    <row r="1062" spans="3:19" x14ac:dyDescent="0.25">
      <c r="C1062" s="1">
        <v>45009.549506192132</v>
      </c>
      <c r="D1062">
        <v>2.2417383000000002</v>
      </c>
      <c r="E1062">
        <v>-8.5406399999999998</v>
      </c>
      <c r="F1062">
        <v>0.21076173000000001</v>
      </c>
      <c r="G1062" s="1">
        <v>45009.549506192132</v>
      </c>
      <c r="H1062">
        <v>-0.16998768</v>
      </c>
      <c r="I1062">
        <v>0.19372796</v>
      </c>
      <c r="J1062">
        <v>0.10300457</v>
      </c>
      <c r="L1062" s="2">
        <v>45009.549530162039</v>
      </c>
      <c r="M1062">
        <v>-8.1858459999999997</v>
      </c>
      <c r="N1062">
        <v>-0.20578273999999999</v>
      </c>
      <c r="O1062">
        <v>8.0781690000000008</v>
      </c>
      <c r="P1062" s="1">
        <v>45009.549501527777</v>
      </c>
      <c r="Q1062">
        <v>-0.31870999999999999</v>
      </c>
      <c r="R1062">
        <v>-0.92926560000000002</v>
      </c>
      <c r="S1062">
        <v>0.97933113999999999</v>
      </c>
    </row>
    <row r="1063" spans="3:19" x14ac:dyDescent="0.25">
      <c r="C1063" s="1">
        <v>45009.54950645833</v>
      </c>
      <c r="D1063">
        <v>3.0273050000000001</v>
      </c>
      <c r="E1063">
        <v>-8.5406399999999998</v>
      </c>
      <c r="F1063">
        <v>0.64665530000000004</v>
      </c>
      <c r="G1063" s="1">
        <v>45009.549506469906</v>
      </c>
      <c r="H1063">
        <v>-0.19928245</v>
      </c>
      <c r="I1063">
        <v>0.23740380999999999</v>
      </c>
      <c r="J1063">
        <v>0.14561513000000001</v>
      </c>
      <c r="L1063" s="2">
        <v>45009.549530659722</v>
      </c>
      <c r="M1063">
        <v>-8.1116689999999991</v>
      </c>
      <c r="N1063">
        <v>3.4193435000000001</v>
      </c>
      <c r="O1063">
        <v>6.0323057000000002</v>
      </c>
      <c r="P1063" s="1">
        <v>45009.549502048612</v>
      </c>
      <c r="Q1063">
        <v>-5.0065560000000002E-2</v>
      </c>
      <c r="R1063">
        <v>-0.62398779999999998</v>
      </c>
      <c r="S1063">
        <v>0.94880337000000003</v>
      </c>
    </row>
    <row r="1064" spans="3:19" x14ac:dyDescent="0.25">
      <c r="C1064" s="1">
        <v>45009.54950666667</v>
      </c>
      <c r="D1064">
        <v>3.4296682000000001</v>
      </c>
      <c r="E1064">
        <v>-8.9909040000000005</v>
      </c>
      <c r="F1064">
        <v>1.1304493</v>
      </c>
      <c r="G1064" s="1">
        <v>45009.549506678239</v>
      </c>
      <c r="H1064">
        <v>-0.23017512000000001</v>
      </c>
      <c r="I1064">
        <v>0.24912171</v>
      </c>
      <c r="J1064">
        <v>0.1184509</v>
      </c>
      <c r="L1064" s="2">
        <v>45009.549530706019</v>
      </c>
      <c r="M1064">
        <v>-6.8243302999999997</v>
      </c>
      <c r="N1064">
        <v>6.1591253000000004</v>
      </c>
      <c r="O1064">
        <v>5.4628142999999998</v>
      </c>
      <c r="P1064" s="1">
        <v>45009.549502060188</v>
      </c>
      <c r="Q1064">
        <v>7.3266670000000006E-2</v>
      </c>
      <c r="R1064">
        <v>-0.35900667000000003</v>
      </c>
      <c r="S1064">
        <v>0.99886894000000004</v>
      </c>
    </row>
    <row r="1065" spans="3:19" x14ac:dyDescent="0.25">
      <c r="C1065" s="1">
        <v>45009.549506921299</v>
      </c>
      <c r="D1065">
        <v>3.4248780999999999</v>
      </c>
      <c r="E1065">
        <v>-9.5178080000000005</v>
      </c>
      <c r="F1065">
        <v>0.20597169000000001</v>
      </c>
      <c r="G1065" s="1">
        <v>45009.549506932868</v>
      </c>
      <c r="H1065">
        <v>-0.17424874000000001</v>
      </c>
      <c r="I1065">
        <v>0.28374282000000001</v>
      </c>
      <c r="J1065">
        <v>7.6905585999999998E-2</v>
      </c>
      <c r="L1065" s="2">
        <v>45009.549531215278</v>
      </c>
      <c r="M1065">
        <v>-5.7427745000000003</v>
      </c>
      <c r="N1065">
        <v>4.1539400000000004</v>
      </c>
      <c r="O1065">
        <v>6.1112690000000001</v>
      </c>
      <c r="P1065" s="1">
        <v>45009.549502546295</v>
      </c>
      <c r="Q1065">
        <v>-9.7688889999999994E-3</v>
      </c>
      <c r="R1065">
        <v>-4.6402222999999999E-2</v>
      </c>
      <c r="S1065">
        <v>0.9744467</v>
      </c>
    </row>
    <row r="1066" spans="3:19" x14ac:dyDescent="0.25">
      <c r="C1066" s="1">
        <v>45009.549507164353</v>
      </c>
      <c r="D1066">
        <v>3.1614258</v>
      </c>
      <c r="E1066">
        <v>-9.6279789999999998</v>
      </c>
      <c r="F1066">
        <v>-1.0106983</v>
      </c>
      <c r="G1066" s="1">
        <v>45009.549507187498</v>
      </c>
      <c r="H1066">
        <v>-0.16945505</v>
      </c>
      <c r="I1066">
        <v>0.48561042999999998</v>
      </c>
      <c r="J1066">
        <v>3.2164476999999997E-2</v>
      </c>
      <c r="L1066" s="2">
        <v>45009.549531226854</v>
      </c>
      <c r="M1066">
        <v>-4.7425746999999996</v>
      </c>
      <c r="N1066">
        <v>3.9864426000000002</v>
      </c>
      <c r="O1066">
        <v>4.6468616000000003</v>
      </c>
      <c r="P1066" s="1">
        <v>45009.549502627313</v>
      </c>
      <c r="Q1066">
        <v>-0.26742333000000001</v>
      </c>
      <c r="R1066">
        <v>0.26864444999999998</v>
      </c>
      <c r="S1066">
        <v>0.91583334999999999</v>
      </c>
    </row>
    <row r="1067" spans="3:19" x14ac:dyDescent="0.25">
      <c r="C1067" s="1">
        <v>45009.549507407406</v>
      </c>
      <c r="D1067">
        <v>2.5195606000000002</v>
      </c>
      <c r="E1067">
        <v>-9.4603269999999995</v>
      </c>
      <c r="F1067">
        <v>-1.331631</v>
      </c>
      <c r="G1067" s="1">
        <v>45009.549507430558</v>
      </c>
      <c r="H1067">
        <v>-0.34841949999999999</v>
      </c>
      <c r="I1067">
        <v>0.64753059999999996</v>
      </c>
      <c r="J1067">
        <v>-2.749033E-2</v>
      </c>
      <c r="L1067" s="2">
        <v>45009.549531759258</v>
      </c>
      <c r="M1067">
        <v>-5.3144593000000002</v>
      </c>
      <c r="N1067">
        <v>1.8520447</v>
      </c>
      <c r="O1067">
        <v>5.4891353000000001</v>
      </c>
      <c r="P1067" s="1">
        <v>45009.549503055554</v>
      </c>
      <c r="Q1067">
        <v>-0.79738560000000003</v>
      </c>
      <c r="R1067">
        <v>0.58002779999999998</v>
      </c>
      <c r="S1067">
        <v>0.86821000000000004</v>
      </c>
    </row>
    <row r="1068" spans="3:19" x14ac:dyDescent="0.25">
      <c r="C1068" s="1">
        <v>45009.549507638891</v>
      </c>
      <c r="D1068">
        <v>1.5232325</v>
      </c>
      <c r="E1068">
        <v>-9.2783060000000006</v>
      </c>
      <c r="F1068">
        <v>-0.81909673999999999</v>
      </c>
      <c r="G1068" s="1">
        <v>45009.549507650459</v>
      </c>
      <c r="H1068">
        <v>-0.58277760000000001</v>
      </c>
      <c r="I1068">
        <v>0.71730539999999998</v>
      </c>
      <c r="J1068">
        <v>-5.6785107000000001E-2</v>
      </c>
      <c r="L1068" s="2">
        <v>45009.549532245372</v>
      </c>
      <c r="M1068">
        <v>-5.5154560000000004</v>
      </c>
      <c r="N1068">
        <v>1.7347964</v>
      </c>
      <c r="O1068">
        <v>7.635497</v>
      </c>
      <c r="P1068" s="1">
        <v>45009.54950306713</v>
      </c>
      <c r="Q1068">
        <v>-1.4396901</v>
      </c>
      <c r="R1068">
        <v>0.80349110000000001</v>
      </c>
      <c r="S1068">
        <v>0.77540560000000003</v>
      </c>
    </row>
    <row r="1069" spans="3:19" x14ac:dyDescent="0.25">
      <c r="C1069" s="1">
        <v>45009.549507858799</v>
      </c>
      <c r="D1069">
        <v>1.0873389</v>
      </c>
      <c r="E1069">
        <v>-9.0148534999999992</v>
      </c>
      <c r="F1069">
        <v>4.7900392999999999E-3</v>
      </c>
      <c r="G1069" s="1">
        <v>45009.549507870368</v>
      </c>
      <c r="H1069">
        <v>-0.72605569999999997</v>
      </c>
      <c r="I1069">
        <v>0.93461936999999995</v>
      </c>
      <c r="J1069">
        <v>1.4054983E-2</v>
      </c>
      <c r="L1069" s="2">
        <v>45009.549532268516</v>
      </c>
      <c r="M1069">
        <v>-5.7379885000000002</v>
      </c>
      <c r="N1069">
        <v>3.7878381999999999</v>
      </c>
      <c r="O1069">
        <v>8.2576309999999999</v>
      </c>
      <c r="P1069" s="1">
        <v>45009.549503090275</v>
      </c>
      <c r="Q1069">
        <v>-2.0685623</v>
      </c>
      <c r="R1069">
        <v>0.89995890000000001</v>
      </c>
      <c r="S1069">
        <v>0.59590226000000002</v>
      </c>
    </row>
    <row r="1070" spans="3:19" x14ac:dyDescent="0.25">
      <c r="C1070" s="1">
        <v>45009.5495080787</v>
      </c>
      <c r="D1070">
        <v>1.6908839</v>
      </c>
      <c r="E1070">
        <v>-8.8663629999999998</v>
      </c>
      <c r="F1070">
        <v>0.68976563000000002</v>
      </c>
      <c r="G1070" s="1">
        <v>45009.549508101853</v>
      </c>
      <c r="H1070">
        <v>-0.79316735000000005</v>
      </c>
      <c r="I1070">
        <v>1.1817607000000001</v>
      </c>
      <c r="J1070">
        <v>0.12058143</v>
      </c>
      <c r="L1070" s="2">
        <v>45009.549532777775</v>
      </c>
      <c r="M1070">
        <v>-4.5894336999999998</v>
      </c>
      <c r="N1070">
        <v>4.4697930000000001</v>
      </c>
      <c r="O1070">
        <v>8.8103730000000002</v>
      </c>
      <c r="P1070" s="1">
        <v>45009.549503576389</v>
      </c>
      <c r="Q1070">
        <v>-2.3408701000000001</v>
      </c>
      <c r="R1070">
        <v>1.0599244999999999</v>
      </c>
      <c r="S1070">
        <v>0.62154555</v>
      </c>
    </row>
    <row r="1071" spans="3:19" x14ac:dyDescent="0.25">
      <c r="C1071" s="1">
        <v>45009.549508298609</v>
      </c>
      <c r="D1071">
        <v>2.3710694000000001</v>
      </c>
      <c r="E1071">
        <v>-9.1729249999999993</v>
      </c>
      <c r="F1071">
        <v>0.76640629999999998</v>
      </c>
      <c r="G1071" s="1">
        <v>45009.549508321761</v>
      </c>
      <c r="H1071">
        <v>-0.80168950000000005</v>
      </c>
      <c r="I1071">
        <v>1.2062618000000001</v>
      </c>
      <c r="J1071">
        <v>0.16052884000000001</v>
      </c>
      <c r="L1071" s="2">
        <v>45009.549532812503</v>
      </c>
      <c r="M1071">
        <v>-4.8933225</v>
      </c>
      <c r="N1071">
        <v>3.8237304999999999</v>
      </c>
      <c r="O1071">
        <v>8.2073809999999998</v>
      </c>
      <c r="P1071" s="1">
        <v>45009.549503576389</v>
      </c>
      <c r="Q1071">
        <v>-2.7975656999999998</v>
      </c>
      <c r="R1071">
        <v>1.1954678000000001</v>
      </c>
      <c r="S1071">
        <v>0.38220778</v>
      </c>
    </row>
    <row r="1072" spans="3:19" x14ac:dyDescent="0.25">
      <c r="C1072" s="1">
        <v>45009.549508576391</v>
      </c>
      <c r="D1072">
        <v>2.9985645000000001</v>
      </c>
      <c r="E1072">
        <v>-9.6423489999999994</v>
      </c>
      <c r="F1072">
        <v>-0.29698244000000001</v>
      </c>
      <c r="G1072" s="1">
        <v>45009.549508599535</v>
      </c>
      <c r="H1072">
        <v>-0.7228599</v>
      </c>
      <c r="I1072">
        <v>1.2467417999999999</v>
      </c>
      <c r="J1072">
        <v>0.16745307000000001</v>
      </c>
      <c r="L1072" s="2">
        <v>45009.549533819445</v>
      </c>
      <c r="M1072">
        <v>-4.1180477</v>
      </c>
      <c r="N1072">
        <v>2.7278178</v>
      </c>
      <c r="O1072">
        <v>6.4103719999999997</v>
      </c>
      <c r="P1072" s="1">
        <v>45009.549503599534</v>
      </c>
      <c r="Q1072">
        <v>-2.3445334</v>
      </c>
      <c r="R1072">
        <v>1.3578756000000001</v>
      </c>
      <c r="S1072">
        <v>0.30161445999999997</v>
      </c>
    </row>
    <row r="1073" spans="3:19" x14ac:dyDescent="0.25">
      <c r="C1073" s="1">
        <v>45009.549508796299</v>
      </c>
      <c r="D1073">
        <v>3.4344583000000002</v>
      </c>
      <c r="E1073">
        <v>-9.3836870000000001</v>
      </c>
      <c r="F1073">
        <v>-1.5423925999999999</v>
      </c>
      <c r="G1073" s="1">
        <v>45009.549508807868</v>
      </c>
      <c r="H1073">
        <v>-0.69143460000000001</v>
      </c>
      <c r="I1073">
        <v>1.4842957999999999</v>
      </c>
      <c r="J1073">
        <v>0.1200488</v>
      </c>
      <c r="L1073" s="2">
        <v>45009.549533912039</v>
      </c>
      <c r="M1073">
        <v>-3.5078779999999998</v>
      </c>
      <c r="N1073">
        <v>2.0817556000000002</v>
      </c>
      <c r="O1073">
        <v>7.1282186999999997</v>
      </c>
      <c r="P1073" s="1">
        <v>45009.549504097224</v>
      </c>
      <c r="Q1073">
        <v>-2.8683900000000002</v>
      </c>
      <c r="R1073">
        <v>1.3884034000000001</v>
      </c>
      <c r="S1073">
        <v>0.16362889</v>
      </c>
    </row>
    <row r="1074" spans="3:19" x14ac:dyDescent="0.25">
      <c r="C1074" s="1">
        <v>45009.549509050928</v>
      </c>
      <c r="D1074">
        <v>3.5063087999999998</v>
      </c>
      <c r="E1074">
        <v>-8.7130810000000007</v>
      </c>
      <c r="F1074">
        <v>-1.6860938000000001</v>
      </c>
      <c r="G1074" s="1">
        <v>45009.549509062497</v>
      </c>
      <c r="H1074">
        <v>-0.82033162999999998</v>
      </c>
      <c r="I1074">
        <v>1.6984140000000001</v>
      </c>
      <c r="J1074">
        <v>4.0686592000000001E-2</v>
      </c>
      <c r="L1074" s="2">
        <v>45009.549533935184</v>
      </c>
      <c r="M1074">
        <v>-2.7349963000000002</v>
      </c>
      <c r="N1074">
        <v>1.8568304</v>
      </c>
      <c r="O1074">
        <v>8.63809</v>
      </c>
      <c r="P1074" s="1">
        <v>45009.5495041088</v>
      </c>
      <c r="Q1074">
        <v>-2.2773724</v>
      </c>
      <c r="R1074">
        <v>1.2699556000000001</v>
      </c>
      <c r="S1074">
        <v>0.62154555</v>
      </c>
    </row>
    <row r="1075" spans="3:19" x14ac:dyDescent="0.25">
      <c r="C1075" s="1">
        <v>45009.549509282406</v>
      </c>
      <c r="D1075">
        <v>3.7410207</v>
      </c>
      <c r="E1075">
        <v>-8.6699710000000003</v>
      </c>
      <c r="F1075">
        <v>-1.7914747</v>
      </c>
      <c r="G1075" s="1">
        <v>45009.549509317127</v>
      </c>
      <c r="H1075">
        <v>-0.92845595000000003</v>
      </c>
      <c r="I1075">
        <v>1.7175887000000001</v>
      </c>
      <c r="J1075">
        <v>1.4587615E-2</v>
      </c>
      <c r="L1075" s="2">
        <v>45009.549534363425</v>
      </c>
      <c r="M1075">
        <v>-3.2063823</v>
      </c>
      <c r="N1075">
        <v>1.9334008</v>
      </c>
      <c r="O1075">
        <v>9.0161560000000005</v>
      </c>
      <c r="P1075" s="1">
        <v>45009.549505127317</v>
      </c>
      <c r="Q1075">
        <v>-1.5691278</v>
      </c>
      <c r="R1075">
        <v>1.0757989999999999</v>
      </c>
      <c r="S1075">
        <v>0.63131446000000002</v>
      </c>
    </row>
    <row r="1076" spans="3:19" x14ac:dyDescent="0.25">
      <c r="C1076" s="1">
        <v>45009.54950951389</v>
      </c>
      <c r="D1076">
        <v>4.3014555000000003</v>
      </c>
      <c r="E1076">
        <v>-8.5933299999999999</v>
      </c>
      <c r="F1076">
        <v>-1.1112891</v>
      </c>
      <c r="G1076" s="1">
        <v>45009.549509525466</v>
      </c>
      <c r="H1076">
        <v>-0.96627282999999997</v>
      </c>
      <c r="I1076">
        <v>1.5775064000000001</v>
      </c>
      <c r="J1076">
        <v>1.2989718500000001E-2</v>
      </c>
      <c r="L1076" s="2">
        <v>45009.549534872684</v>
      </c>
      <c r="M1076">
        <v>-3.9242290999999998</v>
      </c>
      <c r="N1076">
        <v>3.6203406</v>
      </c>
      <c r="O1076">
        <v>7.6115690000000003</v>
      </c>
      <c r="P1076" s="1">
        <v>45009.549505150462</v>
      </c>
      <c r="Q1076">
        <v>-1.2357644999999999</v>
      </c>
      <c r="R1076">
        <v>0.95735115000000004</v>
      </c>
      <c r="S1076">
        <v>0.50920339999999997</v>
      </c>
    </row>
    <row r="1077" spans="3:19" x14ac:dyDescent="0.25">
      <c r="C1077" s="1">
        <v>45009.549509745368</v>
      </c>
      <c r="D1077">
        <v>4.296665</v>
      </c>
      <c r="E1077">
        <v>-7.9945754999999998</v>
      </c>
      <c r="F1077">
        <v>0.26345216999999999</v>
      </c>
      <c r="G1077" s="1">
        <v>45009.54950976852</v>
      </c>
      <c r="H1077">
        <v>-0.90928120000000001</v>
      </c>
      <c r="I1077">
        <v>1.2643187</v>
      </c>
      <c r="J1077">
        <v>-3.0153492E-2</v>
      </c>
      <c r="L1077" s="2">
        <v>45009.549534907404</v>
      </c>
      <c r="M1077">
        <v>-4.4482574000000001</v>
      </c>
      <c r="N1077">
        <v>3.7160535000000001</v>
      </c>
      <c r="O1077">
        <v>8.2145604999999993</v>
      </c>
      <c r="P1077" s="1">
        <v>45009.549505150462</v>
      </c>
      <c r="Q1077">
        <v>-0.96101449999999999</v>
      </c>
      <c r="R1077">
        <v>0.74854109999999996</v>
      </c>
      <c r="S1077">
        <v>0.38953447000000002</v>
      </c>
    </row>
    <row r="1078" spans="3:19" x14ac:dyDescent="0.25">
      <c r="C1078" s="1">
        <v>45009.549509976852</v>
      </c>
      <c r="D1078">
        <v>3.6260598000000002</v>
      </c>
      <c r="E1078">
        <v>-7.9754149999999999</v>
      </c>
      <c r="F1078">
        <v>0.27782230000000002</v>
      </c>
      <c r="G1078" s="1">
        <v>45009.549509988428</v>
      </c>
      <c r="H1078">
        <v>-0.71753359999999999</v>
      </c>
      <c r="I1078">
        <v>0.98628473000000005</v>
      </c>
      <c r="J1078">
        <v>-4.5067194999999997E-2</v>
      </c>
      <c r="L1078" s="2">
        <v>45009.549535370374</v>
      </c>
      <c r="M1078">
        <v>-5.0751767000000001</v>
      </c>
      <c r="N1078">
        <v>3.1298119999999998</v>
      </c>
      <c r="O1078">
        <v>9.3080800000000004</v>
      </c>
      <c r="P1078" s="1">
        <v>45009.549505162038</v>
      </c>
      <c r="Q1078">
        <v>-0.66672670000000001</v>
      </c>
      <c r="R1078">
        <v>0.57514334</v>
      </c>
      <c r="S1078">
        <v>0.34313222999999998</v>
      </c>
    </row>
    <row r="1079" spans="3:19" x14ac:dyDescent="0.25">
      <c r="C1079" s="1">
        <v>45009.549510219906</v>
      </c>
      <c r="D1079">
        <v>2.2034180000000001</v>
      </c>
      <c r="E1079">
        <v>-8.4256790000000006</v>
      </c>
      <c r="F1079">
        <v>-1.1256592000000001</v>
      </c>
      <c r="G1079" s="1">
        <v>45009.549510243058</v>
      </c>
      <c r="H1079">
        <v>-0.59769136</v>
      </c>
      <c r="I1079">
        <v>0.77163389999999998</v>
      </c>
      <c r="J1079">
        <v>-3.6012450000000001E-2</v>
      </c>
      <c r="L1079" s="2">
        <v>45009.549535879632</v>
      </c>
      <c r="M1079">
        <v>-4.2855452999999999</v>
      </c>
      <c r="N1079">
        <v>2.9862427999999999</v>
      </c>
      <c r="O1079">
        <v>9.4468639999999997</v>
      </c>
      <c r="P1079" s="1">
        <v>45009.549505694442</v>
      </c>
      <c r="Q1079">
        <v>-0.57758560000000003</v>
      </c>
      <c r="R1079">
        <v>0.54095227000000001</v>
      </c>
      <c r="S1079">
        <v>0.35656446000000003</v>
      </c>
    </row>
    <row r="1080" spans="3:19" x14ac:dyDescent="0.25">
      <c r="C1080" s="1">
        <v>45009.549510416669</v>
      </c>
      <c r="D1080">
        <v>1.0921289999999999</v>
      </c>
      <c r="E1080">
        <v>-8.7609820000000003</v>
      </c>
      <c r="F1080">
        <v>-2.1459377000000002</v>
      </c>
      <c r="G1080" s="1">
        <v>45009.549510428238</v>
      </c>
      <c r="H1080">
        <v>-0.67652089999999998</v>
      </c>
      <c r="I1080">
        <v>0.56444000000000005</v>
      </c>
      <c r="J1080">
        <v>7.7438220000000002E-2</v>
      </c>
      <c r="L1080" s="2">
        <v>45009.549535914353</v>
      </c>
      <c r="M1080">
        <v>-4.2400820000000001</v>
      </c>
      <c r="N1080">
        <v>2.1798614999999999</v>
      </c>
      <c r="O1080">
        <v>9.0185490000000001</v>
      </c>
      <c r="P1080" s="1">
        <v>45009.549505694442</v>
      </c>
      <c r="Q1080">
        <v>-0.75342560000000003</v>
      </c>
      <c r="R1080">
        <v>0.55072109999999996</v>
      </c>
      <c r="S1080">
        <v>0.34069001999999998</v>
      </c>
    </row>
    <row r="1081" spans="3:19" x14ac:dyDescent="0.25">
      <c r="C1081" s="1">
        <v>45009.549510694444</v>
      </c>
      <c r="D1081">
        <v>0.64186525000000005</v>
      </c>
      <c r="E1081">
        <v>-9.2735160000000008</v>
      </c>
      <c r="F1081">
        <v>-2.5578808999999998</v>
      </c>
      <c r="G1081" s="1">
        <v>45009.54951070602</v>
      </c>
      <c r="H1081">
        <v>-0.81500530000000004</v>
      </c>
      <c r="I1081">
        <v>0.56071156</v>
      </c>
      <c r="J1081">
        <v>0.24415210000000001</v>
      </c>
      <c r="L1081" s="2">
        <v>45009.549536458333</v>
      </c>
      <c r="M1081">
        <v>-4.8023949999999997</v>
      </c>
      <c r="N1081">
        <v>2.6799613999999998</v>
      </c>
      <c r="O1081">
        <v>8.3246300000000009</v>
      </c>
      <c r="P1081" s="1">
        <v>45009.549505706018</v>
      </c>
      <c r="Q1081">
        <v>-0.91705449999999999</v>
      </c>
      <c r="R1081">
        <v>0.51408779999999998</v>
      </c>
      <c r="S1081">
        <v>0.20270446</v>
      </c>
    </row>
    <row r="1082" spans="3:19" x14ac:dyDescent="0.25">
      <c r="C1082" s="1">
        <v>45009.549510891207</v>
      </c>
      <c r="D1082">
        <v>0.70413579999999998</v>
      </c>
      <c r="E1082">
        <v>-9.4938570000000002</v>
      </c>
      <c r="F1082">
        <v>-2.3566992</v>
      </c>
      <c r="G1082" s="1">
        <v>45009.549510914352</v>
      </c>
      <c r="H1082">
        <v>-0.87785590000000002</v>
      </c>
      <c r="I1082">
        <v>0.80092870000000005</v>
      </c>
      <c r="J1082">
        <v>0.40980070000000002</v>
      </c>
      <c r="L1082" s="2">
        <v>45009.549536481485</v>
      </c>
      <c r="M1082">
        <v>-5.3359946999999996</v>
      </c>
      <c r="N1082">
        <v>2.7373889999999999</v>
      </c>
      <c r="O1082">
        <v>8.6955179999999999</v>
      </c>
      <c r="P1082" s="1">
        <v>45009.549506192132</v>
      </c>
      <c r="Q1082">
        <v>-0.82791334000000005</v>
      </c>
      <c r="R1082">
        <v>0.42983112000000001</v>
      </c>
      <c r="S1082">
        <v>0.11112112</v>
      </c>
    </row>
    <row r="1083" spans="3:19" x14ac:dyDescent="0.25">
      <c r="C1083" s="1">
        <v>45009.549511157406</v>
      </c>
      <c r="D1083">
        <v>1.7148341</v>
      </c>
      <c r="E1083">
        <v>-9.2351960000000002</v>
      </c>
      <c r="F1083">
        <v>-1.6381935000000001</v>
      </c>
      <c r="G1083" s="1">
        <v>45009.549511168982</v>
      </c>
      <c r="H1083">
        <v>-0.83790849999999995</v>
      </c>
      <c r="I1083">
        <v>1.1759018000000001</v>
      </c>
      <c r="J1083">
        <v>0.54242617000000004</v>
      </c>
      <c r="L1083" s="2">
        <v>45009.549536944447</v>
      </c>
      <c r="M1083">
        <v>-5.7858453000000001</v>
      </c>
      <c r="N1083">
        <v>2.5818555000000001</v>
      </c>
      <c r="O1083">
        <v>9.4683989999999998</v>
      </c>
      <c r="P1083" s="1">
        <v>45009.549506203701</v>
      </c>
      <c r="Q1083">
        <v>-0.51653004000000002</v>
      </c>
      <c r="R1083">
        <v>0.32115223999999998</v>
      </c>
      <c r="S1083">
        <v>8.7919999999999998E-2</v>
      </c>
    </row>
    <row r="1084" spans="3:19" x14ac:dyDescent="0.25">
      <c r="C1084" s="1">
        <v>45009.549511423611</v>
      </c>
      <c r="D1084">
        <v>2.8740237</v>
      </c>
      <c r="E1084">
        <v>-8.9477930000000008</v>
      </c>
      <c r="F1084">
        <v>-0.67060549999999997</v>
      </c>
      <c r="G1084" s="1">
        <v>45009.549511435187</v>
      </c>
      <c r="H1084">
        <v>-0.76387530000000003</v>
      </c>
      <c r="I1084">
        <v>1.4683151000000001</v>
      </c>
      <c r="J1084">
        <v>0.56639119999999998</v>
      </c>
      <c r="L1084" s="2">
        <v>45009.549537453706</v>
      </c>
      <c r="M1084">
        <v>-5.4460645000000003</v>
      </c>
      <c r="N1084">
        <v>3.0628129999999998</v>
      </c>
      <c r="O1084">
        <v>8.8845500000000008</v>
      </c>
      <c r="P1084" s="1">
        <v>45009.549506215277</v>
      </c>
      <c r="Q1084">
        <v>-0.13676445000000001</v>
      </c>
      <c r="R1084">
        <v>0.23567446</v>
      </c>
      <c r="S1084">
        <v>0.10013112</v>
      </c>
    </row>
    <row r="1085" spans="3:19" x14ac:dyDescent="0.25">
      <c r="C1085" s="1">
        <v>45009.549511597223</v>
      </c>
      <c r="D1085">
        <v>3.544629</v>
      </c>
      <c r="E1085">
        <v>-8.5741700000000005</v>
      </c>
      <c r="F1085">
        <v>-0.60354494999999997</v>
      </c>
      <c r="G1085" s="1">
        <v>45009.549511608799</v>
      </c>
      <c r="H1085">
        <v>-0.70422050000000003</v>
      </c>
      <c r="I1085">
        <v>1.4411509</v>
      </c>
      <c r="J1085">
        <v>0.50620379999999998</v>
      </c>
      <c r="L1085" s="2">
        <v>45009.549537488427</v>
      </c>
      <c r="M1085">
        <v>-4.6253260000000003</v>
      </c>
      <c r="N1085">
        <v>2.8019953000000002</v>
      </c>
      <c r="O1085">
        <v>7.8077803000000001</v>
      </c>
      <c r="P1085" s="1">
        <v>45009.549506747688</v>
      </c>
      <c r="Q1085">
        <v>6.3497780000000004E-2</v>
      </c>
      <c r="R1085">
        <v>0.26253890000000002</v>
      </c>
      <c r="S1085">
        <v>0.10379445</v>
      </c>
    </row>
    <row r="1086" spans="3:19" x14ac:dyDescent="0.25">
      <c r="C1086" s="1">
        <v>45009.549511851852</v>
      </c>
      <c r="D1086">
        <v>3.7841309999999999</v>
      </c>
      <c r="E1086">
        <v>-8.2292869999999994</v>
      </c>
      <c r="F1086">
        <v>-1.6525635999999999</v>
      </c>
      <c r="G1086" s="1">
        <v>45009.549511909725</v>
      </c>
      <c r="H1086">
        <v>-0.60834664000000005</v>
      </c>
      <c r="I1086">
        <v>1.4289004000000001</v>
      </c>
      <c r="J1086">
        <v>0.41033003000000001</v>
      </c>
      <c r="L1086" s="2">
        <v>45009.549537951389</v>
      </c>
      <c r="M1086">
        <v>-4.1228332999999999</v>
      </c>
      <c r="N1086">
        <v>1.6486548000000001</v>
      </c>
      <c r="O1086">
        <v>7.9680996000000004</v>
      </c>
      <c r="P1086" s="1">
        <v>45009.549506759256</v>
      </c>
      <c r="Q1086">
        <v>0.12577443999999999</v>
      </c>
      <c r="R1086">
        <v>0.31748890000000002</v>
      </c>
      <c r="S1086">
        <v>7.2045559999999995E-2</v>
      </c>
    </row>
    <row r="1087" spans="3:19" x14ac:dyDescent="0.25">
      <c r="C1087" s="1">
        <v>45009.549512083337</v>
      </c>
      <c r="D1087">
        <v>3.7458106999999998</v>
      </c>
      <c r="E1087">
        <v>-8.2771880000000007</v>
      </c>
      <c r="F1087">
        <v>-2.2704787</v>
      </c>
      <c r="G1087" s="1">
        <v>45009.549512094905</v>
      </c>
      <c r="H1087">
        <v>-0.46506863999999998</v>
      </c>
      <c r="I1087">
        <v>1.7410228000000001</v>
      </c>
      <c r="J1087">
        <v>0.29368356000000001</v>
      </c>
      <c r="L1087" s="2">
        <v>45009.549537986109</v>
      </c>
      <c r="M1087">
        <v>-4.0247279999999996</v>
      </c>
      <c r="N1087">
        <v>1.6031911000000001</v>
      </c>
      <c r="O1087">
        <v>8.492127</v>
      </c>
      <c r="P1087" s="1">
        <v>45009.54950724537</v>
      </c>
      <c r="Q1087">
        <v>0.26131779999999999</v>
      </c>
      <c r="R1087">
        <v>0.35778557999999999</v>
      </c>
      <c r="S1087">
        <v>0.10013112</v>
      </c>
    </row>
    <row r="1088" spans="3:19" x14ac:dyDescent="0.25">
      <c r="C1088" s="1">
        <v>45009.549512291669</v>
      </c>
      <c r="D1088">
        <v>3.3961380000000001</v>
      </c>
      <c r="E1088">
        <v>-8.5358499999999999</v>
      </c>
      <c r="F1088">
        <v>-2.0405566999999998</v>
      </c>
      <c r="G1088" s="1">
        <v>45009.549512314814</v>
      </c>
      <c r="H1088">
        <v>-0.38783696000000001</v>
      </c>
      <c r="I1088">
        <v>1.9881641999999999</v>
      </c>
      <c r="J1088">
        <v>0.17597182</v>
      </c>
      <c r="L1088" s="2">
        <v>45009.5495384838</v>
      </c>
      <c r="M1088">
        <v>-4.1204405</v>
      </c>
      <c r="N1088">
        <v>2.3784657</v>
      </c>
      <c r="O1088">
        <v>8.5926270000000002</v>
      </c>
      <c r="P1088" s="1">
        <v>45009.549507268515</v>
      </c>
      <c r="Q1088">
        <v>0.38098670000000001</v>
      </c>
      <c r="R1088">
        <v>0.41517779999999999</v>
      </c>
      <c r="S1088">
        <v>0.15874445000000001</v>
      </c>
    </row>
    <row r="1089" spans="3:19" x14ac:dyDescent="0.25">
      <c r="C1089" s="1">
        <v>45009.549512523146</v>
      </c>
      <c r="D1089">
        <v>3.0033544999999999</v>
      </c>
      <c r="E1089">
        <v>-8.8951025000000001</v>
      </c>
      <c r="F1089">
        <v>-1.5950831000000001</v>
      </c>
      <c r="G1089" s="1">
        <v>45009.549512523146</v>
      </c>
      <c r="H1089">
        <v>-0.33510636999999999</v>
      </c>
      <c r="I1089">
        <v>1.9471514999999999</v>
      </c>
      <c r="J1089">
        <v>9.0218030000000005E-2</v>
      </c>
      <c r="L1089" s="2">
        <v>45009.549539525462</v>
      </c>
      <c r="M1089">
        <v>-4.2472599999999998</v>
      </c>
      <c r="N1089">
        <v>2.8977081999999998</v>
      </c>
      <c r="O1089">
        <v>8.7457670000000007</v>
      </c>
      <c r="P1089" s="1">
        <v>45009.54950778935</v>
      </c>
      <c r="Q1089">
        <v>0.32115223999999998</v>
      </c>
      <c r="R1089">
        <v>0.46524334000000001</v>
      </c>
      <c r="S1089">
        <v>0.17584</v>
      </c>
    </row>
    <row r="1090" spans="3:19" x14ac:dyDescent="0.25">
      <c r="C1090" s="1">
        <v>45009.549512812497</v>
      </c>
      <c r="D1090">
        <v>3.0416748999999998</v>
      </c>
      <c r="E1090">
        <v>-9.1298150000000007</v>
      </c>
      <c r="F1090">
        <v>-1.9974464000000001</v>
      </c>
      <c r="G1090" s="1">
        <v>45009.549512835649</v>
      </c>
      <c r="H1090">
        <v>-0.20993777999999999</v>
      </c>
      <c r="I1090">
        <v>1.804406</v>
      </c>
      <c r="J1090">
        <v>5.2933781999999999E-2</v>
      </c>
      <c r="L1090" s="2">
        <v>45009.549539560183</v>
      </c>
      <c r="M1090">
        <v>-4.2999023999999997</v>
      </c>
      <c r="N1090">
        <v>2.4382863000000001</v>
      </c>
      <c r="O1090">
        <v>8.9754780000000007</v>
      </c>
      <c r="P1090" s="1">
        <v>45009.549507812502</v>
      </c>
      <c r="Q1090">
        <v>0.20758889999999999</v>
      </c>
      <c r="R1090">
        <v>0.49577114</v>
      </c>
      <c r="S1090">
        <v>0.15019667</v>
      </c>
    </row>
    <row r="1091" spans="3:19" x14ac:dyDescent="0.25">
      <c r="C1091" s="1">
        <v>45009.549512986108</v>
      </c>
      <c r="D1091">
        <v>3.6835399999999998</v>
      </c>
      <c r="E1091">
        <v>-9.1968759999999996</v>
      </c>
      <c r="F1091">
        <v>-2.3471193000000001</v>
      </c>
      <c r="G1091" s="1">
        <v>45009.549512986108</v>
      </c>
      <c r="H1091">
        <v>-0.14602192</v>
      </c>
      <c r="I1091">
        <v>1.6371595999999999</v>
      </c>
      <c r="J1091">
        <v>1.3518997E-2</v>
      </c>
      <c r="L1091" s="2">
        <v>45009.549539583335</v>
      </c>
      <c r="M1091">
        <v>-4.3860440000000001</v>
      </c>
      <c r="N1091">
        <v>2.3545375000000002</v>
      </c>
      <c r="O1091">
        <v>8.8845500000000008</v>
      </c>
      <c r="P1091" s="1">
        <v>45009.549508321761</v>
      </c>
      <c r="Q1091">
        <v>0.23567446</v>
      </c>
      <c r="R1091">
        <v>0.51286670000000001</v>
      </c>
      <c r="S1091">
        <v>0.15508111999999999</v>
      </c>
    </row>
    <row r="1092" spans="3:19" x14ac:dyDescent="0.25">
      <c r="C1092" s="1">
        <v>45009.549513275466</v>
      </c>
      <c r="D1092">
        <v>4.4738965000000004</v>
      </c>
      <c r="E1092">
        <v>-8.5693800000000007</v>
      </c>
      <c r="F1092">
        <v>-2.179468</v>
      </c>
      <c r="G1092" s="1">
        <v>45009.549513287035</v>
      </c>
      <c r="H1092">
        <v>-0.14229348</v>
      </c>
      <c r="I1092">
        <v>1.8065367000000001</v>
      </c>
      <c r="J1092">
        <v>-0.13348751</v>
      </c>
      <c r="L1092" s="2">
        <v>45009.549540057873</v>
      </c>
      <c r="M1092">
        <v>-4.5487555999999998</v>
      </c>
      <c r="N1092">
        <v>2.5555346000000001</v>
      </c>
      <c r="O1092">
        <v>8.9491569999999996</v>
      </c>
      <c r="P1092" s="1">
        <v>45009.549508321761</v>
      </c>
      <c r="Q1092">
        <v>0.31870999999999999</v>
      </c>
      <c r="R1092">
        <v>0.55560560000000003</v>
      </c>
      <c r="S1092">
        <v>8.3035559999999994E-2</v>
      </c>
    </row>
    <row r="1093" spans="3:19" x14ac:dyDescent="0.25">
      <c r="C1093" s="1">
        <v>45009.549513506943</v>
      </c>
      <c r="D1093">
        <v>4.3014555000000003</v>
      </c>
      <c r="E1093">
        <v>-7.7694435000000004</v>
      </c>
      <c r="F1093">
        <v>-1.2310401</v>
      </c>
      <c r="G1093" s="1">
        <v>45009.549513518519</v>
      </c>
      <c r="H1093">
        <v>-0.19715461000000001</v>
      </c>
      <c r="I1093">
        <v>2.1511496999999999</v>
      </c>
      <c r="J1093">
        <v>-0.37476989999999999</v>
      </c>
      <c r="L1093" s="2">
        <v>45009.549540092594</v>
      </c>
      <c r="M1093">
        <v>-4.6301116999999996</v>
      </c>
      <c r="N1093">
        <v>2.7134610000000001</v>
      </c>
      <c r="O1093">
        <v>8.7194459999999996</v>
      </c>
      <c r="P1093" s="1">
        <v>45009.549508344906</v>
      </c>
      <c r="Q1093">
        <v>0.40785113000000001</v>
      </c>
      <c r="R1093">
        <v>0.60200779999999998</v>
      </c>
      <c r="S1093">
        <v>-1.4653334E-2</v>
      </c>
    </row>
    <row r="1094" spans="3:19" x14ac:dyDescent="0.25">
      <c r="C1094" s="1">
        <v>45009.549513726852</v>
      </c>
      <c r="D1094">
        <v>3.4775686000000001</v>
      </c>
      <c r="E1094">
        <v>-7.5107819999999998</v>
      </c>
      <c r="F1094">
        <v>-5.7480469999999999E-2</v>
      </c>
      <c r="G1094" s="1">
        <v>45009.549513738428</v>
      </c>
      <c r="H1094">
        <v>-0.19182827999999999</v>
      </c>
      <c r="I1094">
        <v>2.1170610999999999</v>
      </c>
      <c r="J1094">
        <v>-0.49727529999999998</v>
      </c>
      <c r="L1094" s="2">
        <v>45009.549540567132</v>
      </c>
      <c r="M1094">
        <v>-4.6947179999999999</v>
      </c>
      <c r="N1094">
        <v>2.8474588000000001</v>
      </c>
      <c r="O1094">
        <v>8.3772719999999996</v>
      </c>
      <c r="P1094" s="1">
        <v>45009.549508807868</v>
      </c>
      <c r="Q1094">
        <v>0.50065559999999998</v>
      </c>
      <c r="R1094">
        <v>0.67039000000000004</v>
      </c>
      <c r="S1094">
        <v>-0.13920668</v>
      </c>
    </row>
    <row r="1095" spans="3:19" x14ac:dyDescent="0.25">
      <c r="C1095" s="1">
        <v>45009.549514004633</v>
      </c>
      <c r="D1095">
        <v>2.7494825999999999</v>
      </c>
      <c r="E1095">
        <v>-7.7886040000000003</v>
      </c>
      <c r="F1095">
        <v>-1.1975098</v>
      </c>
      <c r="G1095" s="1">
        <v>45009.549514016202</v>
      </c>
      <c r="H1095">
        <v>-5.6007069999999999E-2</v>
      </c>
      <c r="I1095">
        <v>1.6866943999999999</v>
      </c>
      <c r="J1095">
        <v>-0.49141634000000001</v>
      </c>
      <c r="L1095" s="2">
        <v>45009.549540636574</v>
      </c>
      <c r="M1095">
        <v>-4.7641099999999996</v>
      </c>
      <c r="N1095">
        <v>2.658426</v>
      </c>
      <c r="O1095">
        <v>8.0733829999999998</v>
      </c>
      <c r="P1095" s="1">
        <v>45009.549509317127</v>
      </c>
      <c r="Q1095">
        <v>0.60689219999999999</v>
      </c>
      <c r="R1095">
        <v>0.73144560000000003</v>
      </c>
      <c r="S1095">
        <v>-0.26253890000000002</v>
      </c>
    </row>
    <row r="1096" spans="3:19" x14ac:dyDescent="0.25">
      <c r="C1096" s="1">
        <v>45009.54951420139</v>
      </c>
      <c r="D1096">
        <v>2.7494825999999999</v>
      </c>
      <c r="E1096">
        <v>-8.5166900000000005</v>
      </c>
      <c r="F1096">
        <v>-1.346001</v>
      </c>
      <c r="G1096" s="1">
        <v>45009.549514212966</v>
      </c>
      <c r="H1096">
        <v>-3.2038617999999998E-2</v>
      </c>
      <c r="I1096">
        <v>1.3607235</v>
      </c>
      <c r="J1096">
        <v>-0.42536995</v>
      </c>
      <c r="L1096" s="2">
        <v>45009.549541145832</v>
      </c>
      <c r="M1096">
        <v>-4.7808595</v>
      </c>
      <c r="N1096">
        <v>2.6392834000000001</v>
      </c>
      <c r="O1096">
        <v>8.0422770000000003</v>
      </c>
      <c r="P1096" s="1">
        <v>45009.549509340279</v>
      </c>
      <c r="Q1096">
        <v>0.66794779999999998</v>
      </c>
      <c r="R1096">
        <v>0.76685780000000003</v>
      </c>
      <c r="S1096">
        <v>-0.38831335</v>
      </c>
    </row>
    <row r="1097" spans="3:19" x14ac:dyDescent="0.25">
      <c r="C1097" s="1">
        <v>45009.549514444443</v>
      </c>
      <c r="D1097">
        <v>3.1039455</v>
      </c>
      <c r="E1097">
        <v>-9.6183990000000001</v>
      </c>
      <c r="F1097">
        <v>-0.92926763999999995</v>
      </c>
      <c r="G1097" s="1">
        <v>45009.54951449074</v>
      </c>
      <c r="H1097">
        <v>-8.4236580000000005E-2</v>
      </c>
      <c r="I1097">
        <v>1.3671150000000001</v>
      </c>
      <c r="J1097">
        <v>-0.37743305999999999</v>
      </c>
      <c r="L1097" s="2">
        <v>45009.549541678243</v>
      </c>
      <c r="M1097">
        <v>-4.8430730000000004</v>
      </c>
      <c r="N1097">
        <v>2.8833513000000002</v>
      </c>
      <c r="O1097">
        <v>7.9752780000000003</v>
      </c>
      <c r="P1097" s="1">
        <v>45009.549509351855</v>
      </c>
      <c r="Q1097">
        <v>0.68138003000000003</v>
      </c>
      <c r="R1097">
        <v>0.79128003000000002</v>
      </c>
      <c r="S1097">
        <v>-0.49577114</v>
      </c>
    </row>
    <row r="1098" spans="3:19" x14ac:dyDescent="0.25">
      <c r="C1098" s="1">
        <v>45009.549514652776</v>
      </c>
      <c r="D1098">
        <v>2.6345215</v>
      </c>
      <c r="E1098">
        <v>-9.4411679999999993</v>
      </c>
      <c r="F1098">
        <v>-0.53169434999999998</v>
      </c>
      <c r="G1098" s="1">
        <v>45009.549514675928</v>
      </c>
      <c r="H1098">
        <v>-0.109802924</v>
      </c>
      <c r="I1098">
        <v>1.3974751000000001</v>
      </c>
      <c r="J1098">
        <v>-0.39234674000000003</v>
      </c>
      <c r="L1098" s="2">
        <v>45009.549541712964</v>
      </c>
      <c r="M1098">
        <v>-4.8574299999999999</v>
      </c>
      <c r="N1098">
        <v>3.0149564999999998</v>
      </c>
      <c r="O1098">
        <v>7.8843509999999997</v>
      </c>
      <c r="P1098" s="1">
        <v>45009.549509363424</v>
      </c>
      <c r="Q1098">
        <v>0.69603336000000005</v>
      </c>
      <c r="R1098">
        <v>0.88042116000000004</v>
      </c>
      <c r="S1098">
        <v>-0.63741999999999999</v>
      </c>
    </row>
    <row r="1099" spans="3:19" x14ac:dyDescent="0.25">
      <c r="C1099" s="1">
        <v>45009.549514907405</v>
      </c>
      <c r="D1099">
        <v>2.0405566999999998</v>
      </c>
      <c r="E1099">
        <v>-8.0568460000000002</v>
      </c>
      <c r="F1099">
        <v>-0.35925296000000001</v>
      </c>
      <c r="G1099" s="1">
        <v>45009.549514930557</v>
      </c>
      <c r="H1099">
        <v>-7.1986040000000001E-2</v>
      </c>
      <c r="I1099">
        <v>1.6030711</v>
      </c>
      <c r="J1099">
        <v>-0.34547509999999998</v>
      </c>
      <c r="L1099" s="2">
        <v>45009.549542152781</v>
      </c>
      <c r="M1099">
        <v>-4.8526444</v>
      </c>
      <c r="N1099">
        <v>2.940779</v>
      </c>
      <c r="O1099">
        <v>8.0183490000000006</v>
      </c>
      <c r="P1099" s="1">
        <v>45009.549509861114</v>
      </c>
      <c r="Q1099">
        <v>0.79616445000000002</v>
      </c>
      <c r="R1099">
        <v>0.95368779999999997</v>
      </c>
      <c r="S1099">
        <v>-0.77784779999999998</v>
      </c>
    </row>
    <row r="1100" spans="3:19" x14ac:dyDescent="0.25">
      <c r="C1100" s="1">
        <v>45009.549515150466</v>
      </c>
      <c r="D1100">
        <v>2.6105714</v>
      </c>
      <c r="E1100">
        <v>-7.7071733</v>
      </c>
      <c r="F1100">
        <v>0.42152345000000002</v>
      </c>
      <c r="G1100" s="1">
        <v>45009.549515162034</v>
      </c>
      <c r="H1100">
        <v>-8.5301846000000001E-2</v>
      </c>
      <c r="I1100">
        <v>1.9407599</v>
      </c>
      <c r="J1100">
        <v>-0.22296970999999999</v>
      </c>
      <c r="L1100" s="2">
        <v>45009.549542638888</v>
      </c>
      <c r="M1100">
        <v>-4.8646083000000004</v>
      </c>
      <c r="N1100">
        <v>2.8618160000000001</v>
      </c>
      <c r="O1100">
        <v>8.2528459999999999</v>
      </c>
      <c r="P1100" s="1">
        <v>45009.549509884258</v>
      </c>
      <c r="Q1100">
        <v>0.93903446000000002</v>
      </c>
      <c r="R1100">
        <v>0.95490889999999995</v>
      </c>
      <c r="S1100">
        <v>-0.8950745</v>
      </c>
    </row>
    <row r="1101" spans="3:19" x14ac:dyDescent="0.25">
      <c r="C1101" s="1">
        <v>45009.549515393519</v>
      </c>
      <c r="D1101">
        <v>3.7458106999999998</v>
      </c>
      <c r="E1101">
        <v>-8.5214800000000004</v>
      </c>
      <c r="F1101">
        <v>1.1783496</v>
      </c>
      <c r="G1101" s="1">
        <v>45009.549515405095</v>
      </c>
      <c r="H1101">
        <v>-6.5594449999999999E-2</v>
      </c>
      <c r="I1101">
        <v>2.226251</v>
      </c>
      <c r="J1101">
        <v>-0.1649128</v>
      </c>
      <c r="L1101" s="2">
        <v>45009.549542708337</v>
      </c>
      <c r="M1101">
        <v>-4.7976093000000004</v>
      </c>
      <c r="N1101">
        <v>2.8402805</v>
      </c>
      <c r="O1101">
        <v>8.5016984999999998</v>
      </c>
      <c r="P1101" s="1">
        <v>45009.549510358796</v>
      </c>
      <c r="Q1101">
        <v>1.0770200000000001</v>
      </c>
      <c r="R1101">
        <v>0.92071784000000001</v>
      </c>
      <c r="S1101">
        <v>-1.01108</v>
      </c>
    </row>
    <row r="1102" spans="3:19" x14ac:dyDescent="0.25">
      <c r="C1102" s="1">
        <v>45009.549515578707</v>
      </c>
      <c r="D1102">
        <v>4.8187794999999998</v>
      </c>
      <c r="E1102">
        <v>-9.3309964999999995</v>
      </c>
      <c r="F1102">
        <v>0.79514649999999998</v>
      </c>
      <c r="G1102" s="1">
        <v>45009.549515590275</v>
      </c>
      <c r="H1102">
        <v>9.2064686000000007E-2</v>
      </c>
      <c r="I1102">
        <v>2.4611415999999999</v>
      </c>
      <c r="J1102">
        <v>-0.21977392000000001</v>
      </c>
      <c r="L1102" s="2">
        <v>45009.549543182868</v>
      </c>
      <c r="M1102">
        <v>-4.6588260000000004</v>
      </c>
      <c r="N1102">
        <v>2.7996025000000002</v>
      </c>
      <c r="O1102">
        <v>8.5256270000000001</v>
      </c>
      <c r="P1102" s="1">
        <v>45009.549510914352</v>
      </c>
      <c r="Q1102">
        <v>1.1527289000000001</v>
      </c>
      <c r="R1102">
        <v>0.84745115000000004</v>
      </c>
      <c r="S1102">
        <v>-1.0928944</v>
      </c>
    </row>
    <row r="1103" spans="3:19" x14ac:dyDescent="0.25">
      <c r="C1103" s="1">
        <v>45009.549515856481</v>
      </c>
      <c r="D1103">
        <v>4.8187794999999998</v>
      </c>
      <c r="E1103">
        <v>-9.2064550000000001</v>
      </c>
      <c r="F1103">
        <v>4.7900392999999999E-3</v>
      </c>
      <c r="G1103" s="1">
        <v>45009.549515879633</v>
      </c>
      <c r="H1103">
        <v>0.14905635</v>
      </c>
      <c r="I1103">
        <v>2.5181331999999998</v>
      </c>
      <c r="J1103">
        <v>-0.31191927000000003</v>
      </c>
      <c r="L1103" s="2">
        <v>45009.549543240741</v>
      </c>
      <c r="M1103">
        <v>-4.5463630000000004</v>
      </c>
      <c r="N1103">
        <v>2.6273192999999999</v>
      </c>
      <c r="O1103">
        <v>8.5830549999999999</v>
      </c>
      <c r="P1103" s="1">
        <v>45009.549510937497</v>
      </c>
      <c r="Q1103">
        <v>1.1771512</v>
      </c>
      <c r="R1103">
        <v>0.72411895000000004</v>
      </c>
      <c r="S1103">
        <v>-1.1698245</v>
      </c>
    </row>
    <row r="1104" spans="3:19" x14ac:dyDescent="0.25">
      <c r="C1104" s="1">
        <v>45009.549516099534</v>
      </c>
      <c r="D1104">
        <v>3.7793410000000001</v>
      </c>
      <c r="E1104">
        <v>-7.6544829999999999</v>
      </c>
      <c r="F1104">
        <v>0.76640629999999998</v>
      </c>
      <c r="G1104" s="1">
        <v>45009.54951611111</v>
      </c>
      <c r="H1104">
        <v>5.6910966E-2</v>
      </c>
      <c r="I1104">
        <v>2.4973607000000002</v>
      </c>
      <c r="J1104">
        <v>-0.30339717999999999</v>
      </c>
      <c r="L1104" s="2">
        <v>45009.549543738423</v>
      </c>
      <c r="M1104">
        <v>-4.4889355000000002</v>
      </c>
      <c r="N1104">
        <v>2.6081767</v>
      </c>
      <c r="O1104">
        <v>8.6093759999999993</v>
      </c>
      <c r="P1104" s="1">
        <v>45009.549510937497</v>
      </c>
      <c r="Q1104">
        <v>1.2235533999999999</v>
      </c>
      <c r="R1104">
        <v>0.59712339999999997</v>
      </c>
      <c r="S1104">
        <v>-1.2272167</v>
      </c>
    </row>
    <row r="1105" spans="3:20" x14ac:dyDescent="0.25">
      <c r="C1105" s="1">
        <v>45009.549516331019</v>
      </c>
      <c r="D1105">
        <v>3.2476465999999999</v>
      </c>
      <c r="E1105">
        <v>-6.9647170000000003</v>
      </c>
      <c r="F1105">
        <v>1.7723145</v>
      </c>
      <c r="G1105" s="1">
        <v>45009.549516342595</v>
      </c>
      <c r="H1105">
        <v>5.5845699999999998E-2</v>
      </c>
      <c r="I1105">
        <v>2.3871057000000002</v>
      </c>
      <c r="J1105">
        <v>-0.19687073999999999</v>
      </c>
      <c r="L1105" s="2">
        <v>45009.549545243055</v>
      </c>
      <c r="M1105">
        <v>-4.4889355000000002</v>
      </c>
      <c r="N1105">
        <v>2.5459632999999999</v>
      </c>
      <c r="O1105">
        <v>8.6093759999999993</v>
      </c>
      <c r="P1105" s="1">
        <v>45009.549511412035</v>
      </c>
      <c r="Q1105">
        <v>1.2540811000000001</v>
      </c>
      <c r="R1105">
        <v>0.46280113000000001</v>
      </c>
      <c r="S1105">
        <v>-1.2797244999999999</v>
      </c>
    </row>
    <row r="1116" spans="3:20" x14ac:dyDescent="0.25">
      <c r="C1116" s="1">
        <v>45009.549562766202</v>
      </c>
      <c r="D1116">
        <v>2.5962011999999999</v>
      </c>
      <c r="E1116">
        <v>0.83346679999999995</v>
      </c>
      <c r="F1116">
        <v>10.154883</v>
      </c>
      <c r="G1116" s="1">
        <v>45009.549562777778</v>
      </c>
      <c r="H1116">
        <v>-0.22059001</v>
      </c>
      <c r="I1116">
        <v>-2.6250556000000001E-2</v>
      </c>
      <c r="J1116">
        <v>2.1509008E-2</v>
      </c>
      <c r="L1116" s="2">
        <v>45009.549563993052</v>
      </c>
      <c r="M1116">
        <v>-7.0875405999999996</v>
      </c>
      <c r="N1116">
        <v>1.2586246999999999</v>
      </c>
      <c r="O1116">
        <v>7.0229343999999996</v>
      </c>
      <c r="P1116" s="1">
        <v>45009.549562962966</v>
      </c>
      <c r="Q1116">
        <v>-0.30649891000000001</v>
      </c>
      <c r="R1116">
        <v>0.91827559999999997</v>
      </c>
      <c r="S1116">
        <v>-0.35900667000000003</v>
      </c>
      <c r="T1116" t="s">
        <v>26</v>
      </c>
    </row>
    <row r="1117" spans="3:20" x14ac:dyDescent="0.25">
      <c r="C1117" s="1">
        <v>45009.549562974535</v>
      </c>
      <c r="D1117">
        <v>2.6393116000000001</v>
      </c>
      <c r="E1117">
        <v>0.81430670000000005</v>
      </c>
      <c r="F1117">
        <v>10.370435000000001</v>
      </c>
      <c r="G1117" s="1">
        <v>45009.549562974535</v>
      </c>
      <c r="H1117">
        <v>-0.35374804999999998</v>
      </c>
      <c r="I1117">
        <v>-1.2402119E-2</v>
      </c>
      <c r="J1117">
        <v>3.4292179999999998E-2</v>
      </c>
      <c r="L1117" s="2">
        <v>45009.549564004628</v>
      </c>
      <c r="M1117">
        <v>-7.8077803000000001</v>
      </c>
      <c r="N1117">
        <v>-0.1698904</v>
      </c>
      <c r="O1117">
        <v>7.1593249999999999</v>
      </c>
      <c r="P1117" s="1">
        <v>45009.549562974535</v>
      </c>
      <c r="Q1117">
        <v>-0.71679219999999999</v>
      </c>
      <c r="R1117">
        <v>0.90362226999999995</v>
      </c>
      <c r="S1117">
        <v>-0.47623335999999999</v>
      </c>
    </row>
    <row r="1118" spans="3:20" x14ac:dyDescent="0.25">
      <c r="C1118" s="1">
        <v>45009.549563206019</v>
      </c>
      <c r="D1118">
        <v>2.8740237</v>
      </c>
      <c r="E1118">
        <v>0.92926763999999995</v>
      </c>
      <c r="F1118">
        <v>10.758429</v>
      </c>
      <c r="G1118" s="1">
        <v>45009.549563217595</v>
      </c>
      <c r="H1118">
        <v>-0.54815879999999995</v>
      </c>
      <c r="I1118">
        <v>-4.3294787000000001E-2</v>
      </c>
      <c r="J1118">
        <v>7.1576440000000005E-2</v>
      </c>
      <c r="L1118" s="2">
        <v>45009.549564537039</v>
      </c>
      <c r="M1118">
        <v>-9.8321085000000004</v>
      </c>
      <c r="N1118">
        <v>1.5553347</v>
      </c>
      <c r="O1118">
        <v>6.1399827</v>
      </c>
      <c r="P1118" s="1">
        <v>45009.549562974535</v>
      </c>
      <c r="Q1118">
        <v>-0.83157669999999995</v>
      </c>
      <c r="R1118">
        <v>0.85355669999999995</v>
      </c>
      <c r="S1118">
        <v>-0.49332890000000001</v>
      </c>
    </row>
    <row r="1119" spans="3:20" x14ac:dyDescent="0.25">
      <c r="C1119" s="1">
        <v>45009.549563460649</v>
      </c>
      <c r="D1119">
        <v>3.2476465999999999</v>
      </c>
      <c r="E1119">
        <v>0.89573734999999999</v>
      </c>
      <c r="F1119">
        <v>11.347602999999999</v>
      </c>
      <c r="G1119" s="1">
        <v>45009.549563472225</v>
      </c>
      <c r="H1119">
        <v>-0.76813589999999998</v>
      </c>
      <c r="I1119">
        <v>-0.20787816000000001</v>
      </c>
      <c r="J1119">
        <v>0.13655758000000001</v>
      </c>
      <c r="L1119" s="2">
        <v>45009.549565057867</v>
      </c>
      <c r="M1119">
        <v>-7.8245300000000002</v>
      </c>
      <c r="N1119">
        <v>-9.3320089999999994E-2</v>
      </c>
      <c r="O1119">
        <v>6.4797634999999998</v>
      </c>
      <c r="P1119" s="1">
        <v>45009.549563483793</v>
      </c>
      <c r="Q1119">
        <v>-0.80593336000000004</v>
      </c>
      <c r="R1119">
        <v>0.90362226999999995</v>
      </c>
      <c r="S1119">
        <v>-0.46280113000000001</v>
      </c>
    </row>
    <row r="1120" spans="3:20" x14ac:dyDescent="0.25">
      <c r="C1120" s="1">
        <v>45009.549563703702</v>
      </c>
      <c r="D1120">
        <v>3.67875</v>
      </c>
      <c r="E1120">
        <v>0.71371585000000004</v>
      </c>
      <c r="F1120">
        <v>11.481724</v>
      </c>
      <c r="G1120" s="1">
        <v>45009.549563703702</v>
      </c>
      <c r="H1120">
        <v>-0.98012350000000004</v>
      </c>
      <c r="I1120">
        <v>-0.45448685</v>
      </c>
      <c r="J1120">
        <v>0.20100607000000001</v>
      </c>
      <c r="L1120" s="2">
        <v>45009.549565069443</v>
      </c>
      <c r="M1120">
        <v>-9.1214399999999998</v>
      </c>
      <c r="N1120">
        <v>0.43549369999999998</v>
      </c>
      <c r="O1120">
        <v>6.5228343000000004</v>
      </c>
      <c r="P1120" s="1">
        <v>45009.549563483793</v>
      </c>
      <c r="Q1120">
        <v>-0.90362226999999995</v>
      </c>
      <c r="R1120">
        <v>0.9964267</v>
      </c>
      <c r="S1120">
        <v>-0.47134890000000002</v>
      </c>
    </row>
    <row r="1121" spans="3:19" x14ac:dyDescent="0.25">
      <c r="C1121" s="1">
        <v>45009.549563969907</v>
      </c>
      <c r="D1121">
        <v>3.7841309999999999</v>
      </c>
      <c r="E1121">
        <v>0.5891748</v>
      </c>
      <c r="F1121">
        <v>11.658956</v>
      </c>
      <c r="G1121" s="1">
        <v>45009.549563969907</v>
      </c>
      <c r="H1121">
        <v>-1.0898458</v>
      </c>
      <c r="I1121">
        <v>-0.53544700000000001</v>
      </c>
      <c r="J1121">
        <v>0.25213876000000002</v>
      </c>
      <c r="L1121" s="2">
        <v>45009.549565590278</v>
      </c>
      <c r="M1121">
        <v>-6.6879390000000001</v>
      </c>
      <c r="N1121">
        <v>0.80877405000000002</v>
      </c>
      <c r="O1121">
        <v>5.8695940000000002</v>
      </c>
      <c r="P1121" s="1">
        <v>45009.549563506946</v>
      </c>
      <c r="Q1121">
        <v>-0.97933113999999999</v>
      </c>
      <c r="R1121">
        <v>0.98055225999999995</v>
      </c>
      <c r="S1121">
        <v>-0.45913779999999998</v>
      </c>
    </row>
    <row r="1122" spans="3:19" x14ac:dyDescent="0.25">
      <c r="C1122" s="1">
        <v>45009.549564201392</v>
      </c>
      <c r="D1122">
        <v>4.4259963000000004</v>
      </c>
      <c r="E1122">
        <v>0.38320314999999999</v>
      </c>
      <c r="F1122">
        <v>12.214601</v>
      </c>
      <c r="G1122" s="1">
        <v>45009.549564201392</v>
      </c>
      <c r="H1122">
        <v>-1.2027638</v>
      </c>
      <c r="I1122">
        <v>-0.93651910000000005</v>
      </c>
      <c r="J1122">
        <v>0.27930297999999998</v>
      </c>
      <c r="L1122" s="2">
        <v>45009.549566099537</v>
      </c>
      <c r="M1122">
        <v>-9.6239329999999992</v>
      </c>
      <c r="N1122">
        <v>1.2083755</v>
      </c>
      <c r="O1122">
        <v>6.2117677000000002</v>
      </c>
      <c r="P1122" s="1">
        <v>45009.549564004628</v>
      </c>
      <c r="Q1122">
        <v>-0.9085067</v>
      </c>
      <c r="R1122">
        <v>0.92560226000000001</v>
      </c>
      <c r="S1122">
        <v>-0.44204222999999998</v>
      </c>
    </row>
    <row r="1123" spans="3:19" x14ac:dyDescent="0.25">
      <c r="C1123" s="1">
        <v>45009.549564432869</v>
      </c>
      <c r="D1123">
        <v>3.7218604000000002</v>
      </c>
      <c r="E1123">
        <v>0.16765136999999999</v>
      </c>
      <c r="F1123">
        <v>11.146421</v>
      </c>
      <c r="G1123" s="1">
        <v>45009.549564444445</v>
      </c>
      <c r="H1123">
        <v>-1.2325912999999999</v>
      </c>
      <c r="I1123">
        <v>-1.5543724000000001</v>
      </c>
      <c r="J1123">
        <v>0.27131351999999997</v>
      </c>
      <c r="L1123" s="2">
        <v>45009.549566122689</v>
      </c>
      <c r="M1123">
        <v>-8.5399840000000005</v>
      </c>
      <c r="N1123">
        <v>2.3497520000000001</v>
      </c>
      <c r="O1123">
        <v>5.6422759999999998</v>
      </c>
      <c r="P1123" s="1">
        <v>45009.549564004628</v>
      </c>
      <c r="Q1123">
        <v>-0.51164556000000005</v>
      </c>
      <c r="R1123">
        <v>0.87675780000000003</v>
      </c>
      <c r="S1123">
        <v>-0.65329444000000003</v>
      </c>
    </row>
    <row r="1124" spans="3:19" x14ac:dyDescent="0.25">
      <c r="C1124" s="1">
        <v>45009.549564664354</v>
      </c>
      <c r="D1124">
        <v>2.6776319000000002</v>
      </c>
      <c r="E1124">
        <v>-0.54606449999999995</v>
      </c>
      <c r="F1124">
        <v>10.217154000000001</v>
      </c>
      <c r="G1124" s="1">
        <v>45009.549564675923</v>
      </c>
      <c r="H1124">
        <v>-1.3273997</v>
      </c>
      <c r="I1124">
        <v>-1.7546421000000001</v>
      </c>
      <c r="J1124">
        <v>0.31605460000000002</v>
      </c>
      <c r="L1124" s="2">
        <v>45009.549566597219</v>
      </c>
      <c r="M1124">
        <v>-9.3415789999999994</v>
      </c>
      <c r="N1124">
        <v>0.67716880000000002</v>
      </c>
      <c r="O1124">
        <v>6.9678993</v>
      </c>
      <c r="P1124" s="1">
        <v>45009.549564537039</v>
      </c>
      <c r="Q1124">
        <v>-0.48722335999999999</v>
      </c>
      <c r="R1124">
        <v>0.79982779999999998</v>
      </c>
      <c r="S1124">
        <v>-0.21613668</v>
      </c>
    </row>
    <row r="1125" spans="3:19" x14ac:dyDescent="0.25">
      <c r="C1125" s="1">
        <v>45009.549564918983</v>
      </c>
      <c r="D1125">
        <v>3.3482375000000002</v>
      </c>
      <c r="E1125">
        <v>-1.1591895000000001</v>
      </c>
      <c r="F1125">
        <v>10.825488999999999</v>
      </c>
      <c r="G1125" s="1">
        <v>45009.549564930552</v>
      </c>
      <c r="H1125">
        <v>-1.5425831999999999</v>
      </c>
      <c r="I1125">
        <v>-1.5288060999999999</v>
      </c>
      <c r="J1125">
        <v>0.49981274999999997</v>
      </c>
      <c r="L1125" s="2">
        <v>45009.549566608795</v>
      </c>
      <c r="M1125">
        <v>-7.9274215999999997</v>
      </c>
      <c r="N1125">
        <v>0.64845496000000002</v>
      </c>
      <c r="O1125">
        <v>6.4654069999999999</v>
      </c>
      <c r="P1125" s="1">
        <v>45009.549564548608</v>
      </c>
      <c r="Q1125">
        <v>-0.36511225000000003</v>
      </c>
      <c r="R1125">
        <v>0.75831000000000004</v>
      </c>
      <c r="S1125">
        <v>5.2507779999999997E-2</v>
      </c>
    </row>
    <row r="1126" spans="3:19" x14ac:dyDescent="0.25">
      <c r="C1126" s="1">
        <v>45009.549565104164</v>
      </c>
      <c r="D1126">
        <v>4.8475200000000003</v>
      </c>
      <c r="E1126">
        <v>-2.2082079999999999</v>
      </c>
      <c r="F1126">
        <v>12.511582000000001</v>
      </c>
      <c r="G1126" s="1">
        <v>45009.549565104164</v>
      </c>
      <c r="H1126">
        <v>-1.654436</v>
      </c>
      <c r="I1126">
        <v>-1.5394585999999999</v>
      </c>
      <c r="J1126">
        <v>0.59515390000000001</v>
      </c>
      <c r="L1126" s="2">
        <v>45009.549567141206</v>
      </c>
      <c r="M1126">
        <v>-10.786844</v>
      </c>
      <c r="N1126">
        <v>-0.80638120000000002</v>
      </c>
      <c r="O1126">
        <v>8.4873419999999999</v>
      </c>
      <c r="P1126" s="1">
        <v>45009.549565057867</v>
      </c>
      <c r="Q1126">
        <v>-1.2211112000000001E-3</v>
      </c>
      <c r="R1126">
        <v>0.70458114000000005</v>
      </c>
      <c r="S1126">
        <v>0.24055889</v>
      </c>
    </row>
    <row r="1127" spans="3:19" x14ac:dyDescent="0.25">
      <c r="C1127" s="1">
        <v>45009.549565381945</v>
      </c>
      <c r="D1127">
        <v>4.4834766000000004</v>
      </c>
      <c r="E1127">
        <v>-2.0836670000000002</v>
      </c>
      <c r="F1127">
        <v>12.262501</v>
      </c>
      <c r="G1127" s="1">
        <v>45009.549565381945</v>
      </c>
      <c r="H1127">
        <v>-1.5596274000000001</v>
      </c>
      <c r="I1127">
        <v>-1.7679579000000001</v>
      </c>
      <c r="J1127">
        <v>0.27237876999999999</v>
      </c>
      <c r="L1127" s="2">
        <v>45009.549568194445</v>
      </c>
      <c r="M1127">
        <v>-9.8991070000000008</v>
      </c>
      <c r="N1127">
        <v>-2.2779672</v>
      </c>
      <c r="O1127">
        <v>3.9290147000000002</v>
      </c>
      <c r="P1127" s="1">
        <v>45009.549565069443</v>
      </c>
      <c r="Q1127">
        <v>0.12089001000000001</v>
      </c>
      <c r="R1127">
        <v>0.60933446999999996</v>
      </c>
      <c r="S1127">
        <v>0.40174556</v>
      </c>
    </row>
    <row r="1128" spans="3:19" x14ac:dyDescent="0.25">
      <c r="C1128" s="1">
        <v>45009.549565590278</v>
      </c>
      <c r="D1128">
        <v>4.5217970000000003</v>
      </c>
      <c r="E1128">
        <v>-3.0033544999999999</v>
      </c>
      <c r="F1128">
        <v>9.3645270000000007</v>
      </c>
      <c r="G1128" s="1">
        <v>45009.549565590278</v>
      </c>
      <c r="H1128">
        <v>-1.400903</v>
      </c>
      <c r="I1128">
        <v>-1.6049724999999999</v>
      </c>
      <c r="J1128">
        <v>-6.371214E-2</v>
      </c>
      <c r="L1128" s="2">
        <v>45009.549568206021</v>
      </c>
      <c r="M1128">
        <v>-8.2002030000000001</v>
      </c>
      <c r="N1128">
        <v>2.0315064999999999</v>
      </c>
      <c r="O1128">
        <v>2.8043879999999999</v>
      </c>
      <c r="P1128" s="1">
        <v>45009.549565069443</v>
      </c>
      <c r="Q1128">
        <v>0.30771999999999999</v>
      </c>
      <c r="R1128">
        <v>0.48478112000000001</v>
      </c>
      <c r="S1128">
        <v>0.37121779999999999</v>
      </c>
    </row>
    <row r="1129" spans="3:19" x14ac:dyDescent="0.25">
      <c r="C1129" s="1">
        <v>45009.549565833331</v>
      </c>
      <c r="D1129">
        <v>4.7325587000000002</v>
      </c>
      <c r="E1129">
        <v>-5.7193069999999997</v>
      </c>
      <c r="F1129">
        <v>8.3346680000000006</v>
      </c>
      <c r="G1129" s="1">
        <v>45009.549565844907</v>
      </c>
      <c r="H1129">
        <v>-1.6283369999999999</v>
      </c>
      <c r="I1129">
        <v>-1.2635552000000001</v>
      </c>
      <c r="J1129">
        <v>-0.30446192999999999</v>
      </c>
      <c r="L1129" s="2">
        <v>45009.549568680559</v>
      </c>
      <c r="M1129">
        <v>-13.837693</v>
      </c>
      <c r="N1129">
        <v>-2.8426733</v>
      </c>
      <c r="O1129">
        <v>11.96172</v>
      </c>
      <c r="P1129" s="1">
        <v>45009.549565578702</v>
      </c>
      <c r="Q1129">
        <v>0.55926889999999996</v>
      </c>
      <c r="R1129">
        <v>0.48966556999999999</v>
      </c>
      <c r="S1129">
        <v>0.44936890000000002</v>
      </c>
    </row>
    <row r="1130" spans="3:19" x14ac:dyDescent="0.25">
      <c r="C1130" s="1">
        <v>45009.549566145834</v>
      </c>
      <c r="D1130">
        <v>1.7771045999999999</v>
      </c>
      <c r="E1130">
        <v>-10.236314</v>
      </c>
      <c r="F1130">
        <v>4.1146436</v>
      </c>
      <c r="G1130" s="1">
        <v>45009.549566145834</v>
      </c>
      <c r="H1130">
        <v>-1.9809395000000001</v>
      </c>
      <c r="I1130">
        <v>-0.34369937</v>
      </c>
      <c r="J1130">
        <v>-0.61125810000000003</v>
      </c>
      <c r="L1130" s="2">
        <v>45009.549568692128</v>
      </c>
      <c r="M1130">
        <v>-19.030118999999999</v>
      </c>
      <c r="N1130">
        <v>-6.9846490000000001</v>
      </c>
      <c r="O1130">
        <v>6.1064835000000004</v>
      </c>
      <c r="P1130" s="1">
        <v>45009.549565590278</v>
      </c>
      <c r="Q1130">
        <v>0.50553999999999999</v>
      </c>
      <c r="R1130">
        <v>0.53973114</v>
      </c>
      <c r="S1130">
        <v>0.41395667000000003</v>
      </c>
    </row>
    <row r="1131" spans="3:19" x14ac:dyDescent="0.25">
      <c r="C1131" s="1">
        <v>45009.549566331021</v>
      </c>
      <c r="D1131">
        <v>-2.7878029999999998</v>
      </c>
      <c r="E1131">
        <v>-8.4304694999999992</v>
      </c>
      <c r="F1131">
        <v>0.49337405000000001</v>
      </c>
      <c r="G1131" s="1">
        <v>45009.549566331021</v>
      </c>
      <c r="H1131">
        <v>-3.1548609999999999</v>
      </c>
      <c r="I1131">
        <v>1.1796287999999999</v>
      </c>
      <c r="J1131">
        <v>-0.63149809999999995</v>
      </c>
      <c r="L1131" s="2">
        <v>45009.549568738425</v>
      </c>
      <c r="M1131">
        <v>-25.330421000000001</v>
      </c>
      <c r="N1131">
        <v>-24.169899999999998</v>
      </c>
      <c r="O1131">
        <v>-5.9892349999999999</v>
      </c>
      <c r="P1131" s="1">
        <v>45009.549566111113</v>
      </c>
      <c r="Q1131">
        <v>0.63497780000000004</v>
      </c>
      <c r="R1131">
        <v>0.51286670000000001</v>
      </c>
      <c r="S1131">
        <v>0.39564001999999998</v>
      </c>
    </row>
    <row r="1132" spans="3:19" x14ac:dyDescent="0.25">
      <c r="C1132" s="1">
        <v>45009.549566631948</v>
      </c>
      <c r="D1132">
        <v>0.24429200000000001</v>
      </c>
      <c r="E1132">
        <v>-1.0059083</v>
      </c>
      <c r="F1132">
        <v>3.9326222</v>
      </c>
      <c r="G1132" s="1">
        <v>45009.549566631948</v>
      </c>
      <c r="H1132">
        <v>-4.734648</v>
      </c>
      <c r="I1132">
        <v>3.1194753999999998</v>
      </c>
      <c r="J1132">
        <v>-0.84401839999999995</v>
      </c>
      <c r="L1132" s="2">
        <v>45009.549569212963</v>
      </c>
      <c r="M1132">
        <v>-20.877378</v>
      </c>
      <c r="N1132">
        <v>-12.794423</v>
      </c>
      <c r="O1132">
        <v>-8.7050889999999992</v>
      </c>
      <c r="P1132" s="1">
        <v>45009.549566111113</v>
      </c>
      <c r="Q1132">
        <v>0.62398779999999998</v>
      </c>
      <c r="R1132">
        <v>0.64474670000000001</v>
      </c>
      <c r="S1132">
        <v>0.42128336</v>
      </c>
    </row>
    <row r="1133" spans="3:19" x14ac:dyDescent="0.25">
      <c r="C1133" s="1">
        <v>45009.549566793983</v>
      </c>
      <c r="D1133">
        <v>-0.47900394000000002</v>
      </c>
      <c r="E1133">
        <v>4.4499464</v>
      </c>
      <c r="F1133">
        <v>16.851358000000001</v>
      </c>
      <c r="G1133" s="1">
        <v>45009.549566805559</v>
      </c>
      <c r="H1133">
        <v>-4.3096075000000003</v>
      </c>
      <c r="I1133">
        <v>5.7677225999999999</v>
      </c>
      <c r="J1133">
        <v>-1.0837029</v>
      </c>
      <c r="L1133" s="2">
        <v>45009.549569224539</v>
      </c>
      <c r="M1133">
        <v>-16.823936</v>
      </c>
      <c r="N1133">
        <v>-0.56949179999999999</v>
      </c>
      <c r="O1133">
        <v>-3.7567314999999999</v>
      </c>
      <c r="P1133" s="1">
        <v>45009.549566122689</v>
      </c>
      <c r="Q1133">
        <v>0.55560560000000003</v>
      </c>
      <c r="R1133">
        <v>0.7631945</v>
      </c>
      <c r="S1133">
        <v>0.45791668000000002</v>
      </c>
    </row>
    <row r="1134" spans="3:19" x14ac:dyDescent="0.25">
      <c r="C1134" s="1">
        <v>45009.549567013892</v>
      </c>
      <c r="D1134">
        <v>-0.98195803000000004</v>
      </c>
      <c r="E1134">
        <v>-1.9734962</v>
      </c>
      <c r="F1134">
        <v>16.204702000000001</v>
      </c>
      <c r="G1134" s="1">
        <v>45009.54956702546</v>
      </c>
      <c r="H1134">
        <v>-2.5055822999999999</v>
      </c>
      <c r="I1134">
        <v>6.2838434999999997</v>
      </c>
      <c r="J1134">
        <v>-0.15585752</v>
      </c>
      <c r="L1134" s="2">
        <v>45009.549569756942</v>
      </c>
      <c r="M1134">
        <v>-6.3026949999999999</v>
      </c>
      <c r="N1134">
        <v>-3.5892339</v>
      </c>
      <c r="O1134">
        <v>0.68195444000000005</v>
      </c>
      <c r="P1134" s="1">
        <v>45009.549566608795</v>
      </c>
      <c r="Q1134">
        <v>0.78639559999999997</v>
      </c>
      <c r="R1134">
        <v>0.67649559999999997</v>
      </c>
      <c r="S1134">
        <v>0.50553999999999999</v>
      </c>
    </row>
    <row r="1135" spans="3:19" x14ac:dyDescent="0.25">
      <c r="C1135" s="1">
        <v>45009.549567222224</v>
      </c>
      <c r="D1135">
        <v>2.074087</v>
      </c>
      <c r="E1135">
        <v>-8.7561920000000004</v>
      </c>
      <c r="F1135">
        <v>15.969991</v>
      </c>
      <c r="G1135" s="1">
        <v>45009.549567222224</v>
      </c>
      <c r="H1135">
        <v>-2.4981255999999998</v>
      </c>
      <c r="I1135">
        <v>3.2851238</v>
      </c>
      <c r="J1135">
        <v>0.12111124</v>
      </c>
      <c r="L1135" s="2">
        <v>45009.549570266201</v>
      </c>
      <c r="M1135">
        <v>8.8821569999999994</v>
      </c>
      <c r="N1135">
        <v>-4.4673999999999996</v>
      </c>
      <c r="O1135">
        <v>12.098110999999999</v>
      </c>
      <c r="P1135" s="1">
        <v>45009.549566608795</v>
      </c>
      <c r="Q1135">
        <v>1.1734878</v>
      </c>
      <c r="R1135">
        <v>0.57270116000000004</v>
      </c>
      <c r="S1135">
        <v>0.55438447000000002</v>
      </c>
    </row>
    <row r="1136" spans="3:19" x14ac:dyDescent="0.25">
      <c r="C1136" s="1">
        <v>45009.549567499998</v>
      </c>
      <c r="D1136">
        <v>0.5891748</v>
      </c>
      <c r="E1136">
        <v>-5.8821683</v>
      </c>
      <c r="F1136">
        <v>18.451231</v>
      </c>
      <c r="G1136" s="1">
        <v>45009.549567499998</v>
      </c>
      <c r="H1136">
        <v>-2.5263550000000001</v>
      </c>
      <c r="I1136">
        <v>-0.3245246</v>
      </c>
      <c r="J1136">
        <v>-0.49035056999999999</v>
      </c>
      <c r="L1136" s="2">
        <v>45009.549570266201</v>
      </c>
      <c r="M1136">
        <v>7.7671022000000001</v>
      </c>
      <c r="N1136">
        <v>27.031717</v>
      </c>
      <c r="O1136">
        <v>13.622339</v>
      </c>
      <c r="P1136" s="1">
        <v>45009.54956712963</v>
      </c>
      <c r="Q1136">
        <v>1.3200212</v>
      </c>
      <c r="R1136">
        <v>0.51286670000000001</v>
      </c>
      <c r="S1136">
        <v>0.69603336000000005</v>
      </c>
    </row>
    <row r="1137" spans="3:19" x14ac:dyDescent="0.25">
      <c r="C1137" s="1">
        <v>45009.54956777778</v>
      </c>
      <c r="D1137">
        <v>3.4152979999999999</v>
      </c>
      <c r="E1137">
        <v>-3.2620168</v>
      </c>
      <c r="F1137">
        <v>14.504239</v>
      </c>
      <c r="G1137" s="1">
        <v>45009.54956777778</v>
      </c>
      <c r="H1137">
        <v>-1.4605577999999999</v>
      </c>
      <c r="I1137">
        <v>-3.3850296000000002</v>
      </c>
      <c r="J1137">
        <v>-0.42749998</v>
      </c>
      <c r="L1137" s="2">
        <v>45009.549570787036</v>
      </c>
      <c r="M1137">
        <v>12.212967000000001</v>
      </c>
      <c r="N1137">
        <v>19.666609000000001</v>
      </c>
      <c r="O1137">
        <v>18.867407</v>
      </c>
      <c r="P1137" s="1">
        <v>45009.549567141206</v>
      </c>
      <c r="Q1137">
        <v>1.8048023</v>
      </c>
      <c r="R1137">
        <v>0.25154890000000002</v>
      </c>
      <c r="S1137">
        <v>1.0843467</v>
      </c>
    </row>
    <row r="1138" spans="3:19" x14ac:dyDescent="0.25">
      <c r="C1138" s="1">
        <v>45009.54956796296</v>
      </c>
      <c r="D1138">
        <v>4.5840673000000001</v>
      </c>
      <c r="E1138">
        <v>-2.0022364000000001</v>
      </c>
      <c r="F1138">
        <v>7.0078272999999998</v>
      </c>
      <c r="G1138" s="1">
        <v>45009.54956796296</v>
      </c>
      <c r="H1138">
        <v>-0.69516529999999999</v>
      </c>
      <c r="I1138">
        <v>-4.6420417</v>
      </c>
      <c r="J1138">
        <v>-0.59954019999999997</v>
      </c>
      <c r="L1138" s="2">
        <v>45009.549571342592</v>
      </c>
      <c r="M1138">
        <v>-13.825729000000001</v>
      </c>
      <c r="N1138">
        <v>32.28875</v>
      </c>
      <c r="O1138">
        <v>20.152350999999999</v>
      </c>
      <c r="P1138" s="1">
        <v>45009.549567627313</v>
      </c>
      <c r="Q1138">
        <v>2.9099078</v>
      </c>
      <c r="R1138">
        <v>-0.19293556000000001</v>
      </c>
      <c r="S1138">
        <v>1.6118667</v>
      </c>
    </row>
    <row r="1139" spans="3:19" x14ac:dyDescent="0.25">
      <c r="C1139" s="1">
        <v>45009.549568229166</v>
      </c>
      <c r="D1139">
        <v>1.8489552</v>
      </c>
      <c r="E1139">
        <v>-1.1687696000000001</v>
      </c>
      <c r="F1139">
        <v>4.7517189999999996</v>
      </c>
      <c r="G1139" s="1">
        <v>45009.549568229166</v>
      </c>
      <c r="H1139">
        <v>-0.76067907000000001</v>
      </c>
      <c r="I1139">
        <v>-4.1855754999999997</v>
      </c>
      <c r="J1139">
        <v>-0.56172330000000004</v>
      </c>
      <c r="L1139" s="2">
        <v>45009.549571388889</v>
      </c>
      <c r="M1139">
        <v>-27.156144999999999</v>
      </c>
      <c r="N1139">
        <v>-2.2444677</v>
      </c>
      <c r="O1139">
        <v>10.971092000000001</v>
      </c>
      <c r="P1139" s="1">
        <v>45009.549568194445</v>
      </c>
      <c r="Q1139">
        <v>4.0589732999999999</v>
      </c>
      <c r="R1139">
        <v>-0.21369445000000001</v>
      </c>
      <c r="S1139">
        <v>1.9134812000000001</v>
      </c>
    </row>
    <row r="1140" spans="3:19" x14ac:dyDescent="0.25">
      <c r="C1140" s="1">
        <v>45009.54956846065</v>
      </c>
      <c r="D1140">
        <v>1.5184424000000001</v>
      </c>
      <c r="E1140">
        <v>-2.6009912000000002</v>
      </c>
      <c r="F1140">
        <v>4.3301954</v>
      </c>
      <c r="G1140" s="1">
        <v>45009.549568472219</v>
      </c>
      <c r="H1140">
        <v>-1.0381805</v>
      </c>
      <c r="I1140">
        <v>-3.5805056</v>
      </c>
      <c r="J1140">
        <v>0.24201876</v>
      </c>
      <c r="L1140" s="2">
        <v>45009.549571828706</v>
      </c>
      <c r="M1140">
        <v>-22.784458000000001</v>
      </c>
      <c r="N1140">
        <v>1.0719844999999999</v>
      </c>
      <c r="O1140">
        <v>4.3118663000000002</v>
      </c>
      <c r="P1140" s="1">
        <v>45009.549568206021</v>
      </c>
      <c r="Q1140">
        <v>4.6414437</v>
      </c>
      <c r="R1140">
        <v>-0.18683000999999999</v>
      </c>
      <c r="S1140">
        <v>2.1345024000000001</v>
      </c>
    </row>
    <row r="1141" spans="3:19" x14ac:dyDescent="0.25">
      <c r="C1141" s="1">
        <v>45009.549568680559</v>
      </c>
      <c r="D1141">
        <v>2.7878029999999998</v>
      </c>
      <c r="E1141">
        <v>-4.9385304000000003</v>
      </c>
      <c r="F1141">
        <v>4.1529639999999999</v>
      </c>
      <c r="G1141" s="1">
        <v>45009.549568692128</v>
      </c>
      <c r="H1141">
        <v>-1.2432437999999999</v>
      </c>
      <c r="I1141">
        <v>-2.8358854999999998</v>
      </c>
      <c r="J1141">
        <v>0.80714154000000005</v>
      </c>
      <c r="L1141" s="2">
        <v>45009.549571932868</v>
      </c>
      <c r="M1141">
        <v>-13.919048999999999</v>
      </c>
      <c r="N1141">
        <v>-1.9980069</v>
      </c>
      <c r="O1141">
        <v>2.5172493</v>
      </c>
      <c r="P1141" s="1">
        <v>45009.54956821759</v>
      </c>
      <c r="Q1141">
        <v>4.8820024000000002</v>
      </c>
      <c r="R1141">
        <v>-0.93292889999999995</v>
      </c>
      <c r="S1141">
        <v>1.9464512</v>
      </c>
    </row>
    <row r="1142" spans="3:19" x14ac:dyDescent="0.25">
      <c r="C1142" s="1">
        <v>45009.549568877315</v>
      </c>
      <c r="D1142">
        <v>1.8872755000000001</v>
      </c>
      <c r="E1142">
        <v>-4.88584</v>
      </c>
      <c r="F1142">
        <v>3.1374757</v>
      </c>
      <c r="G1142" s="1">
        <v>45009.549568888891</v>
      </c>
      <c r="H1142">
        <v>-1.5255388999999999</v>
      </c>
      <c r="I1142">
        <v>-2.011371</v>
      </c>
      <c r="J1142">
        <v>0.81459839999999994</v>
      </c>
      <c r="L1142" s="2">
        <v>45009.549572372685</v>
      </c>
      <c r="M1142">
        <v>-8.9395860000000003</v>
      </c>
      <c r="N1142">
        <v>-6.4390859999999996</v>
      </c>
      <c r="O1142">
        <v>9.0400840000000002</v>
      </c>
      <c r="P1142" s="1">
        <v>45009.549568692128</v>
      </c>
      <c r="Q1142">
        <v>-1.2711767</v>
      </c>
      <c r="R1142">
        <v>-2.02216</v>
      </c>
      <c r="S1142">
        <v>0.23323223000000001</v>
      </c>
    </row>
    <row r="1143" spans="3:19" x14ac:dyDescent="0.25">
      <c r="C1143" s="1">
        <v>45009.549569247683</v>
      </c>
      <c r="D1143">
        <v>0.81430670000000005</v>
      </c>
      <c r="E1143">
        <v>-4.0906935000000004</v>
      </c>
      <c r="F1143">
        <v>4.1050633999999997</v>
      </c>
      <c r="G1143" s="1">
        <v>45009.549569247683</v>
      </c>
      <c r="H1143">
        <v>-1.900512</v>
      </c>
      <c r="I1143">
        <v>-1.4094964000000001</v>
      </c>
      <c r="J1143">
        <v>0.83217525000000003</v>
      </c>
      <c r="L1143" s="2">
        <v>45009.54957289352</v>
      </c>
      <c r="M1143">
        <v>-8.9132639999999999</v>
      </c>
      <c r="N1143">
        <v>-2.0697915999999998</v>
      </c>
      <c r="O1143">
        <v>5.4436717000000003</v>
      </c>
      <c r="P1143" s="1">
        <v>45009.549568692128</v>
      </c>
      <c r="Q1143">
        <v>-10.60413</v>
      </c>
      <c r="R1143">
        <v>-2.4007046000000001</v>
      </c>
      <c r="S1143">
        <v>-2.4886246000000001</v>
      </c>
    </row>
    <row r="1144" spans="3:19" x14ac:dyDescent="0.25">
      <c r="C1144" s="1">
        <v>45009.549569363429</v>
      </c>
      <c r="D1144">
        <v>1.3555812</v>
      </c>
      <c r="E1144">
        <v>-5.2163529999999998</v>
      </c>
      <c r="F1144">
        <v>5.6330859999999996</v>
      </c>
      <c r="G1144" s="1">
        <v>45009.549569374998</v>
      </c>
      <c r="H1144">
        <v>-2.0879986000000001</v>
      </c>
      <c r="I1144">
        <v>-1.3802017</v>
      </c>
      <c r="J1144">
        <v>1.0851755000000001</v>
      </c>
      <c r="L1144" s="2">
        <v>45009.549572905089</v>
      </c>
      <c r="M1144">
        <v>-10.710274</v>
      </c>
      <c r="N1144">
        <v>2.7038896000000001</v>
      </c>
      <c r="O1144">
        <v>4.3764725000000002</v>
      </c>
      <c r="P1144" s="1">
        <v>45009.549568703704</v>
      </c>
      <c r="Q1144">
        <v>-9.4343050000000002</v>
      </c>
      <c r="R1144">
        <v>-1.4714389999999999</v>
      </c>
      <c r="S1144">
        <v>-3.9954757999999999</v>
      </c>
    </row>
    <row r="1145" spans="3:19" x14ac:dyDescent="0.25">
      <c r="C1145" s="1">
        <v>45009.549569583331</v>
      </c>
      <c r="D1145">
        <v>3.5973196000000001</v>
      </c>
      <c r="E1145">
        <v>-7.0174073999999997</v>
      </c>
      <c r="F1145">
        <v>4.88584</v>
      </c>
      <c r="G1145" s="1">
        <v>45009.549569594907</v>
      </c>
      <c r="H1145">
        <v>-2.1673610000000001</v>
      </c>
      <c r="I1145">
        <v>-1.518686</v>
      </c>
      <c r="J1145">
        <v>1.4132769999999999</v>
      </c>
      <c r="L1145" s="2">
        <v>45009.549573923614</v>
      </c>
      <c r="M1145">
        <v>-8.8103730000000002</v>
      </c>
      <c r="N1145">
        <v>-0.1794617</v>
      </c>
      <c r="O1145">
        <v>4.6612185999999998</v>
      </c>
      <c r="P1145" s="1">
        <v>45009.549568750001</v>
      </c>
      <c r="Q1145">
        <v>-4.3960004000000001</v>
      </c>
      <c r="R1145">
        <v>0.64596779999999998</v>
      </c>
      <c r="S1145">
        <v>-4.2409189999999999</v>
      </c>
    </row>
    <row r="1146" spans="3:19" x14ac:dyDescent="0.25">
      <c r="C1146" s="1">
        <v>45009.549569861112</v>
      </c>
      <c r="D1146">
        <v>9.7764699999999998</v>
      </c>
      <c r="E1146">
        <v>-8.4496289999999998</v>
      </c>
      <c r="F1146">
        <v>3.8703517999999999</v>
      </c>
      <c r="G1146" s="1">
        <v>45009.549569872688</v>
      </c>
      <c r="H1146">
        <v>-2.2829419999999998</v>
      </c>
      <c r="I1146">
        <v>-1.1980413999999999</v>
      </c>
      <c r="J1146">
        <v>1.4329844</v>
      </c>
      <c r="L1146" s="2">
        <v>45009.549573946759</v>
      </c>
      <c r="M1146">
        <v>-8.2863450000000007</v>
      </c>
      <c r="N1146">
        <v>-4.0103707000000002</v>
      </c>
      <c r="O1146">
        <v>9.6502529999999993</v>
      </c>
      <c r="P1146" s="1">
        <v>45009.549569212963</v>
      </c>
      <c r="Q1146">
        <v>-3.0088180000000002</v>
      </c>
      <c r="R1146">
        <v>1.6375101000000001</v>
      </c>
      <c r="S1146">
        <v>-4.0235614999999996</v>
      </c>
    </row>
    <row r="1147" spans="3:19" x14ac:dyDescent="0.25">
      <c r="C1147" s="1">
        <v>45009.549570081021</v>
      </c>
      <c r="D1147">
        <v>14.561719</v>
      </c>
      <c r="E1147">
        <v>-9.0627549999999992</v>
      </c>
      <c r="F1147">
        <v>3.3578174000000001</v>
      </c>
      <c r="G1147" s="1">
        <v>45009.549570092589</v>
      </c>
      <c r="H1147">
        <v>-2.3271457999999998</v>
      </c>
      <c r="I1147">
        <v>-0.83531599999999995</v>
      </c>
      <c r="J1147">
        <v>0.58131129999999998</v>
      </c>
      <c r="L1147" s="2">
        <v>45009.549574432873</v>
      </c>
      <c r="M1147">
        <v>-7.3340015000000003</v>
      </c>
      <c r="N1147">
        <v>0.83030945</v>
      </c>
      <c r="O1147">
        <v>6.9032929999999997</v>
      </c>
      <c r="P1147" s="1">
        <v>45009.549569224539</v>
      </c>
      <c r="Q1147">
        <v>-5.4766836000000003</v>
      </c>
      <c r="R1147">
        <v>1.9147023000000001</v>
      </c>
      <c r="S1147">
        <v>-3.1883214</v>
      </c>
    </row>
    <row r="1148" spans="3:19" x14ac:dyDescent="0.25">
      <c r="C1148" s="1">
        <v>45009.549570277777</v>
      </c>
      <c r="D1148">
        <v>11.314073</v>
      </c>
      <c r="E1148">
        <v>-7.5107819999999998</v>
      </c>
      <c r="F1148">
        <v>0.80472659999999996</v>
      </c>
      <c r="G1148" s="1">
        <v>45009.549570277777</v>
      </c>
      <c r="H1148">
        <v>-2.5018492000000001</v>
      </c>
      <c r="I1148">
        <v>-1.2433124</v>
      </c>
      <c r="J1148">
        <v>-0.2932708</v>
      </c>
      <c r="L1148" s="2">
        <v>45009.549574467594</v>
      </c>
      <c r="M1148">
        <v>-8.1930250000000004</v>
      </c>
      <c r="N1148">
        <v>7.1784676999999998E-3</v>
      </c>
      <c r="O1148">
        <v>7.9489570000000001</v>
      </c>
      <c r="P1148" s="1">
        <v>45009.549569745373</v>
      </c>
      <c r="Q1148">
        <v>-7.1483846</v>
      </c>
      <c r="R1148">
        <v>2.0795523999999999</v>
      </c>
      <c r="S1148">
        <v>-3.6132680000000001</v>
      </c>
    </row>
    <row r="1149" spans="3:19" x14ac:dyDescent="0.25">
      <c r="C1149" s="1">
        <v>45009.549570578703</v>
      </c>
      <c r="D1149">
        <v>6.2653713</v>
      </c>
      <c r="E1149">
        <v>-5.0822314999999998</v>
      </c>
      <c r="F1149">
        <v>-0.3784131</v>
      </c>
      <c r="G1149" s="1">
        <v>45009.549570578703</v>
      </c>
      <c r="H1149">
        <v>-2.7548493999999999</v>
      </c>
      <c r="I1149">
        <v>-1.3365229000000001</v>
      </c>
      <c r="J1149">
        <v>-4.5064192000000003E-2</v>
      </c>
      <c r="L1149" s="2">
        <v>45009.549574490738</v>
      </c>
      <c r="M1149">
        <v>-10.755737999999999</v>
      </c>
      <c r="N1149">
        <v>-0.73938219999999999</v>
      </c>
      <c r="O1149">
        <v>8.1882389999999994</v>
      </c>
      <c r="P1149" s="1">
        <v>45009.549569768518</v>
      </c>
      <c r="Q1149">
        <v>-2.7780277999999998</v>
      </c>
      <c r="R1149">
        <v>2.5386899999999999</v>
      </c>
      <c r="S1149">
        <v>-2.5899768000000001</v>
      </c>
    </row>
    <row r="1150" spans="3:19" x14ac:dyDescent="0.25">
      <c r="C1150" s="1">
        <v>45009.549570810188</v>
      </c>
      <c r="D1150">
        <v>4.9912210000000004</v>
      </c>
      <c r="E1150">
        <v>-4.7133985000000003</v>
      </c>
      <c r="F1150">
        <v>2.3279589999999999</v>
      </c>
      <c r="G1150" s="1">
        <v>45009.549570810188</v>
      </c>
      <c r="H1150">
        <v>-2.4507165</v>
      </c>
      <c r="I1150">
        <v>-0.51999770000000001</v>
      </c>
      <c r="J1150">
        <v>0.51952595000000001</v>
      </c>
      <c r="L1150" s="2">
        <v>45009.549574988429</v>
      </c>
      <c r="M1150">
        <v>-9.4301139999999997</v>
      </c>
      <c r="N1150">
        <v>1.3734801999999999</v>
      </c>
      <c r="O1150">
        <v>7.8125660000000003</v>
      </c>
      <c r="P1150" s="1">
        <v>45009.549570254632</v>
      </c>
      <c r="Q1150">
        <v>5.0908119999999997</v>
      </c>
      <c r="R1150">
        <v>3.0063757999999998</v>
      </c>
      <c r="S1150">
        <v>-0.60933446999999996</v>
      </c>
    </row>
    <row r="1151" spans="3:19" x14ac:dyDescent="0.25">
      <c r="C1151" s="1">
        <v>45009.549571006944</v>
      </c>
      <c r="D1151">
        <v>4.7133985000000003</v>
      </c>
      <c r="E1151">
        <v>-6.3324319999999998</v>
      </c>
      <c r="F1151">
        <v>2.4956105000000002</v>
      </c>
      <c r="G1151" s="1">
        <v>45009.549571018521</v>
      </c>
      <c r="H1151">
        <v>-1.731663</v>
      </c>
      <c r="I1151">
        <v>-0.12851304999999999</v>
      </c>
      <c r="J1151">
        <v>0.59782290000000005</v>
      </c>
      <c r="L1151" s="2">
        <v>45009.549575509256</v>
      </c>
      <c r="M1151">
        <v>-11.114661</v>
      </c>
      <c r="N1151">
        <v>3.0508489999999999</v>
      </c>
      <c r="O1151">
        <v>7.4033933000000003</v>
      </c>
      <c r="P1151" s="1">
        <v>45009.549570266201</v>
      </c>
      <c r="Q1151">
        <v>1.9464512</v>
      </c>
      <c r="R1151">
        <v>2.9221189999999999</v>
      </c>
      <c r="S1151">
        <v>-1.0562612</v>
      </c>
    </row>
    <row r="1152" spans="3:19" x14ac:dyDescent="0.25">
      <c r="C1152" s="1">
        <v>45009.549571319447</v>
      </c>
      <c r="D1152">
        <v>4.0667434</v>
      </c>
      <c r="E1152">
        <v>-8.3298780000000008</v>
      </c>
      <c r="F1152">
        <v>9.580079E-3</v>
      </c>
      <c r="G1152" s="1">
        <v>45009.549571331016</v>
      </c>
      <c r="H1152">
        <v>-1.7795999</v>
      </c>
      <c r="I1152">
        <v>-0.91893930000000001</v>
      </c>
      <c r="J1152">
        <v>0.64735770000000004</v>
      </c>
      <c r="L1152" s="2">
        <v>45009.549575532408</v>
      </c>
      <c r="M1152">
        <v>-15.244673000000001</v>
      </c>
      <c r="N1152">
        <v>-4.9052863000000002</v>
      </c>
      <c r="O1152">
        <v>8.6021979999999996</v>
      </c>
      <c r="P1152" s="1">
        <v>45009.54957077546</v>
      </c>
      <c r="Q1152">
        <v>-3.6303635000000001</v>
      </c>
      <c r="R1152">
        <v>0.75953113999999999</v>
      </c>
      <c r="S1152">
        <v>-1.4494590000000001</v>
      </c>
    </row>
    <row r="1153" spans="3:19" x14ac:dyDescent="0.25">
      <c r="C1153" s="1">
        <v>45009.549571423609</v>
      </c>
      <c r="D1153">
        <v>6.1120900000000002</v>
      </c>
      <c r="E1153">
        <v>-7.9418850000000001</v>
      </c>
      <c r="F1153">
        <v>1.1927198000000001</v>
      </c>
      <c r="G1153" s="1">
        <v>45009.549571435185</v>
      </c>
      <c r="H1153">
        <v>-2.2488489999999999</v>
      </c>
      <c r="I1153">
        <v>-1.3205439999999999</v>
      </c>
      <c r="J1153">
        <v>0.63510716</v>
      </c>
      <c r="L1153" s="2">
        <v>45009.549575983794</v>
      </c>
      <c r="M1153">
        <v>-11.459228</v>
      </c>
      <c r="N1153">
        <v>5.0249275000000003E-2</v>
      </c>
      <c r="O1153">
        <v>3.6227336000000001</v>
      </c>
      <c r="P1153" s="1">
        <v>45009.549570787036</v>
      </c>
      <c r="Q1153">
        <v>-2.2590555999999999</v>
      </c>
      <c r="R1153">
        <v>-3.6633336000000002E-3</v>
      </c>
      <c r="S1153">
        <v>0.65085225999999996</v>
      </c>
    </row>
    <row r="1154" spans="3:19" x14ac:dyDescent="0.25">
      <c r="C1154" s="1">
        <v>45009.549571724536</v>
      </c>
      <c r="D1154">
        <v>7.1323686000000004</v>
      </c>
      <c r="E1154">
        <v>-4.8618899999999998</v>
      </c>
      <c r="F1154">
        <v>1.4322218</v>
      </c>
      <c r="G1154" s="1">
        <v>45009.549571736112</v>
      </c>
      <c r="H1154">
        <v>-2.1748129999999999</v>
      </c>
      <c r="I1154">
        <v>-1.4968452000000001</v>
      </c>
      <c r="J1154">
        <v>5.7733826000000002E-2</v>
      </c>
      <c r="L1154" s="2">
        <v>45009.549576516205</v>
      </c>
      <c r="M1154">
        <v>-12.631710999999999</v>
      </c>
      <c r="N1154">
        <v>-1.7395821</v>
      </c>
      <c r="O1154">
        <v>-1.5409778000000001</v>
      </c>
      <c r="P1154" s="1">
        <v>45009.549570798612</v>
      </c>
      <c r="Q1154">
        <v>0.57270116000000004</v>
      </c>
      <c r="R1154">
        <v>-0.66062116999999998</v>
      </c>
      <c r="S1154">
        <v>3.4765033999999999</v>
      </c>
    </row>
    <row r="1155" spans="3:19" x14ac:dyDescent="0.25">
      <c r="C1155" s="1">
        <v>45009.549571932868</v>
      </c>
      <c r="D1155">
        <v>5.4079540000000001</v>
      </c>
      <c r="E1155">
        <v>-2.3423292999999998</v>
      </c>
      <c r="F1155">
        <v>3.3530275999999998E-2</v>
      </c>
      <c r="G1155" s="1">
        <v>45009.549571932868</v>
      </c>
      <c r="H1155">
        <v>-2.1812046</v>
      </c>
      <c r="I1155">
        <v>-2.0891320000000002</v>
      </c>
      <c r="J1155">
        <v>-0.41577621999999997</v>
      </c>
      <c r="L1155" s="2">
        <v>45009.549576574071</v>
      </c>
      <c r="M1155">
        <v>-7.8412800000000002</v>
      </c>
      <c r="N1155">
        <v>0.46660042000000002</v>
      </c>
      <c r="O1155">
        <v>-1.7826529</v>
      </c>
      <c r="P1155" s="1">
        <v>45009.549571365744</v>
      </c>
      <c r="Q1155">
        <v>0.29795113000000001</v>
      </c>
      <c r="R1155">
        <v>0.18927221999999999</v>
      </c>
      <c r="S1155">
        <v>2.8158824</v>
      </c>
    </row>
    <row r="1156" spans="3:19" x14ac:dyDescent="0.25">
      <c r="C1156" s="1">
        <v>45009.549572222226</v>
      </c>
      <c r="D1156">
        <v>3.2428564999999998</v>
      </c>
      <c r="E1156">
        <v>-3.2668067999999999</v>
      </c>
      <c r="F1156">
        <v>0.13412109999999999</v>
      </c>
      <c r="G1156" s="1">
        <v>45009.549572222226</v>
      </c>
      <c r="H1156">
        <v>-2.0752107999999998</v>
      </c>
      <c r="I1156">
        <v>-1.7338666</v>
      </c>
      <c r="J1156">
        <v>-0.31510872000000001</v>
      </c>
      <c r="L1156" s="2">
        <v>45009.549577013888</v>
      </c>
      <c r="M1156">
        <v>-5.7284173999999997</v>
      </c>
      <c r="N1156">
        <v>0.10528419999999999</v>
      </c>
      <c r="O1156">
        <v>1.2753744</v>
      </c>
      <c r="P1156" s="1">
        <v>45009.549571388889</v>
      </c>
      <c r="Q1156">
        <v>0.9085067</v>
      </c>
      <c r="R1156">
        <v>-9.4025559999999994E-2</v>
      </c>
      <c r="S1156">
        <v>1.5911078000000001</v>
      </c>
    </row>
    <row r="1157" spans="3:19" x14ac:dyDescent="0.25">
      <c r="C1157" s="1">
        <v>45009.54957239583</v>
      </c>
      <c r="D1157">
        <v>-6.2270510000000001E-2</v>
      </c>
      <c r="E1157">
        <v>-6.8353859999999997</v>
      </c>
      <c r="F1157">
        <v>-1.2310401</v>
      </c>
      <c r="G1157" s="1">
        <v>45009.54957239583</v>
      </c>
      <c r="H1157">
        <v>-1.9282043</v>
      </c>
      <c r="I1157">
        <v>-0.93704880000000002</v>
      </c>
      <c r="J1157">
        <v>3.3232745000000001E-2</v>
      </c>
      <c r="L1157" s="2">
        <v>45009.549577048609</v>
      </c>
      <c r="M1157">
        <v>-5.4436717000000003</v>
      </c>
      <c r="N1157">
        <v>2.1272194</v>
      </c>
      <c r="O1157">
        <v>9.1262249999999998</v>
      </c>
      <c r="P1157" s="1">
        <v>45009.549571388889</v>
      </c>
      <c r="Q1157">
        <v>0.71923446999999996</v>
      </c>
      <c r="R1157">
        <v>-0.52141446000000002</v>
      </c>
      <c r="S1157">
        <v>0.78029000000000004</v>
      </c>
    </row>
    <row r="1158" spans="3:19" x14ac:dyDescent="0.25">
      <c r="C1158" s="1">
        <v>45009.549572662036</v>
      </c>
      <c r="D1158">
        <v>-1.2789404</v>
      </c>
      <c r="E1158">
        <v>-10.720108</v>
      </c>
      <c r="F1158">
        <v>-5.0343312999999998</v>
      </c>
      <c r="G1158" s="1">
        <v>45009.549572662036</v>
      </c>
      <c r="H1158">
        <v>-2.3447227000000002</v>
      </c>
      <c r="I1158">
        <v>-0.75968223999999995</v>
      </c>
      <c r="J1158">
        <v>0.4753175</v>
      </c>
      <c r="L1158" s="2">
        <v>45009.549577569443</v>
      </c>
      <c r="M1158">
        <v>-7.7862450000000001</v>
      </c>
      <c r="N1158">
        <v>-0.50727840000000002</v>
      </c>
      <c r="O1158">
        <v>11.727223</v>
      </c>
      <c r="P1158" s="1">
        <v>45009.549571863427</v>
      </c>
      <c r="Q1158">
        <v>1.0403867</v>
      </c>
      <c r="R1158">
        <v>-0.7766267</v>
      </c>
      <c r="S1158">
        <v>0.58491223999999997</v>
      </c>
    </row>
    <row r="1159" spans="3:19" x14ac:dyDescent="0.25">
      <c r="C1159" s="1">
        <v>45009.549572951386</v>
      </c>
      <c r="D1159">
        <v>1.9303858</v>
      </c>
      <c r="E1159">
        <v>-14.446758000000001</v>
      </c>
      <c r="F1159">
        <v>-5.0055909999999999</v>
      </c>
      <c r="G1159" s="1">
        <v>45009.549572951386</v>
      </c>
      <c r="H1159">
        <v>-3.0611130000000002</v>
      </c>
      <c r="I1159">
        <v>-0.67126529999999995</v>
      </c>
      <c r="J1159">
        <v>0.64043349999999999</v>
      </c>
      <c r="L1159" s="2">
        <v>45009.549578090278</v>
      </c>
      <c r="M1159">
        <v>-5.2570313999999998</v>
      </c>
      <c r="N1159">
        <v>2.1463618000000002</v>
      </c>
      <c r="O1159">
        <v>9.9086789999999993</v>
      </c>
      <c r="P1159" s="1">
        <v>45009.5495719213</v>
      </c>
      <c r="Q1159">
        <v>1.2443123</v>
      </c>
      <c r="R1159">
        <v>-0.86210450000000005</v>
      </c>
      <c r="S1159">
        <v>0.52019333999999995</v>
      </c>
    </row>
    <row r="1160" spans="3:19" x14ac:dyDescent="0.25">
      <c r="C1160" s="1">
        <v>45009.549573136574</v>
      </c>
      <c r="D1160">
        <v>6.9024466999999996</v>
      </c>
      <c r="E1160">
        <v>-13.680351999999999</v>
      </c>
      <c r="F1160">
        <v>-2.5722510000000001</v>
      </c>
      <c r="G1160" s="1">
        <v>45009.549573136574</v>
      </c>
      <c r="H1160">
        <v>-3.0893426000000002</v>
      </c>
      <c r="I1160">
        <v>-0.59509884999999996</v>
      </c>
      <c r="J1160">
        <v>0.24255721</v>
      </c>
      <c r="L1160" s="2">
        <v>45009.549578113423</v>
      </c>
      <c r="M1160">
        <v>-3.6873398000000002</v>
      </c>
      <c r="N1160">
        <v>0.91645109999999996</v>
      </c>
      <c r="O1160">
        <v>6.1734824000000001</v>
      </c>
      <c r="P1160" s="1">
        <v>45009.549572361109</v>
      </c>
      <c r="Q1160">
        <v>1.3676444999999999</v>
      </c>
      <c r="R1160">
        <v>-1.1331910999999999</v>
      </c>
      <c r="S1160">
        <v>0.56903780000000004</v>
      </c>
    </row>
    <row r="1161" spans="3:19" x14ac:dyDescent="0.25">
      <c r="C1161" s="1">
        <v>45009.549573356482</v>
      </c>
      <c r="D1161">
        <v>7.5395216999999999</v>
      </c>
      <c r="E1161">
        <v>-8.7897219999999994</v>
      </c>
      <c r="F1161">
        <v>-0.5891748</v>
      </c>
      <c r="G1161" s="1">
        <v>45009.549573356482</v>
      </c>
      <c r="H1161">
        <v>-2.6387358000000001</v>
      </c>
      <c r="I1161">
        <v>-1.2385185999999999</v>
      </c>
      <c r="J1161">
        <v>-0.24320337</v>
      </c>
      <c r="L1161" s="2">
        <v>45009.549578587961</v>
      </c>
      <c r="M1161">
        <v>-0.85902332999999997</v>
      </c>
      <c r="N1161">
        <v>-0.84945199999999998</v>
      </c>
      <c r="O1161">
        <v>8.5016984999999998</v>
      </c>
      <c r="P1161" s="1">
        <v>45009.549572384261</v>
      </c>
      <c r="Q1161">
        <v>1.3261267000000001</v>
      </c>
      <c r="R1161">
        <v>-1.5605800000000001</v>
      </c>
      <c r="S1161">
        <v>0.84134560000000003</v>
      </c>
    </row>
    <row r="1162" spans="3:19" x14ac:dyDescent="0.25">
      <c r="C1162" s="1">
        <v>45009.549573587959</v>
      </c>
      <c r="D1162">
        <v>6.2797413000000004</v>
      </c>
      <c r="E1162">
        <v>-6.06419</v>
      </c>
      <c r="F1162">
        <v>-5.503755</v>
      </c>
      <c r="G1162" s="1">
        <v>45009.549573587959</v>
      </c>
      <c r="H1162">
        <v>-2.5135670000000001</v>
      </c>
      <c r="I1162">
        <v>-2.0262815999999999</v>
      </c>
      <c r="J1162">
        <v>-0.20006017000000001</v>
      </c>
      <c r="L1162" s="2">
        <v>45009.54957909722</v>
      </c>
      <c r="M1162">
        <v>-6.4103719999999997</v>
      </c>
      <c r="N1162">
        <v>5.2737812999999996</v>
      </c>
      <c r="O1162">
        <v>12.825529</v>
      </c>
      <c r="P1162" s="1">
        <v>45009.54957289352</v>
      </c>
      <c r="Q1162">
        <v>1.2821667000000001</v>
      </c>
      <c r="R1162">
        <v>-1.8756268</v>
      </c>
      <c r="S1162">
        <v>1.0184067000000001</v>
      </c>
    </row>
    <row r="1163" spans="3:19" x14ac:dyDescent="0.25">
      <c r="C1163" s="1">
        <v>45009.54957383102</v>
      </c>
      <c r="D1163">
        <v>4.5744876999999997</v>
      </c>
      <c r="E1163">
        <v>-6.5096635999999997</v>
      </c>
      <c r="F1163">
        <v>-4.3876759999999999</v>
      </c>
      <c r="G1163" s="1">
        <v>45009.549573877317</v>
      </c>
      <c r="H1163">
        <v>-2.7388705999999998</v>
      </c>
      <c r="I1163">
        <v>-1.5144219999999999</v>
      </c>
      <c r="J1163">
        <v>4.4418022000000001E-2</v>
      </c>
      <c r="L1163" s="2">
        <v>45009.549579687497</v>
      </c>
      <c r="M1163">
        <v>-8.4107710000000004</v>
      </c>
      <c r="N1163">
        <v>3.1154552</v>
      </c>
      <c r="O1163">
        <v>12.959527</v>
      </c>
      <c r="P1163" s="1">
        <v>45009.549572905089</v>
      </c>
      <c r="Q1163">
        <v>1.0770200000000001</v>
      </c>
      <c r="R1163">
        <v>-2.0014012000000001</v>
      </c>
      <c r="S1163">
        <v>0.7851745</v>
      </c>
    </row>
    <row r="1164" spans="3:19" x14ac:dyDescent="0.25">
      <c r="C1164" s="1">
        <v>45009.5495740162</v>
      </c>
      <c r="D1164">
        <v>2.7973827999999998</v>
      </c>
      <c r="E1164">
        <v>-8.4448395000000005</v>
      </c>
      <c r="F1164">
        <v>-3.1039455</v>
      </c>
      <c r="G1164" s="1">
        <v>45009.5495740162</v>
      </c>
      <c r="H1164">
        <v>-2.4890659999999998</v>
      </c>
      <c r="I1164">
        <v>-0.83904445000000005</v>
      </c>
      <c r="J1164">
        <v>0.20207717</v>
      </c>
      <c r="L1164" s="2">
        <v>45009.549579722225</v>
      </c>
      <c r="M1164">
        <v>-5.1900325</v>
      </c>
      <c r="N1164">
        <v>-3.0771700000000002</v>
      </c>
      <c r="O1164">
        <v>9.6000040000000002</v>
      </c>
      <c r="P1164" s="1">
        <v>45009.549572905089</v>
      </c>
      <c r="Q1164">
        <v>0.83157669999999995</v>
      </c>
      <c r="R1164">
        <v>-2.0954267999999998</v>
      </c>
      <c r="S1164">
        <v>0.75953113999999999</v>
      </c>
    </row>
    <row r="1165" spans="3:19" x14ac:dyDescent="0.25">
      <c r="C1165" s="1">
        <v>45009.549574282406</v>
      </c>
      <c r="D1165">
        <v>2.6153615000000001</v>
      </c>
      <c r="E1165">
        <v>-7.0126175999999996</v>
      </c>
      <c r="F1165">
        <v>-3.3961380000000001</v>
      </c>
      <c r="G1165" s="1">
        <v>45009.549574293982</v>
      </c>
      <c r="H1165">
        <v>-2.329809</v>
      </c>
      <c r="I1165">
        <v>-0.72399586000000005</v>
      </c>
      <c r="J1165">
        <v>1.4057985E-2</v>
      </c>
      <c r="L1165" s="2">
        <v>45009.549580185187</v>
      </c>
      <c r="M1165">
        <v>-7.3890359999999999</v>
      </c>
      <c r="N1165">
        <v>-1.5050855000000001</v>
      </c>
      <c r="O1165">
        <v>8.0518479999999997</v>
      </c>
      <c r="P1165" s="1">
        <v>45009.549573900462</v>
      </c>
      <c r="Q1165">
        <v>1.0489345000000001</v>
      </c>
      <c r="R1165">
        <v>-2.1076380000000001</v>
      </c>
      <c r="S1165">
        <v>0.92071784000000001</v>
      </c>
    </row>
    <row r="1166" spans="3:19" x14ac:dyDescent="0.25">
      <c r="C1166" s="1">
        <v>45009.549574490738</v>
      </c>
      <c r="D1166">
        <v>3.0991553999999999</v>
      </c>
      <c r="E1166">
        <v>-2.7925930000000001</v>
      </c>
      <c r="F1166">
        <v>-4.0571631999999997</v>
      </c>
      <c r="G1166" s="1">
        <v>45009.549574502314</v>
      </c>
      <c r="H1166">
        <v>-2.290394</v>
      </c>
      <c r="I1166">
        <v>-0.77193279999999997</v>
      </c>
      <c r="J1166">
        <v>-0.45359310000000003</v>
      </c>
      <c r="L1166" s="2">
        <v>45009.549580208331</v>
      </c>
      <c r="M1166">
        <v>-9.2817589999999992</v>
      </c>
      <c r="N1166">
        <v>-2.2301106000000002</v>
      </c>
      <c r="O1166">
        <v>7.7575310000000002</v>
      </c>
      <c r="P1166" s="1">
        <v>45009.549573935183</v>
      </c>
      <c r="Q1166">
        <v>1.0990001</v>
      </c>
      <c r="R1166">
        <v>-1.8231189000000001</v>
      </c>
      <c r="S1166">
        <v>0.88774779999999998</v>
      </c>
    </row>
    <row r="1167" spans="3:19" x14ac:dyDescent="0.25">
      <c r="C1167" s="1">
        <v>45009.54957476852</v>
      </c>
      <c r="D1167">
        <v>4.4116263</v>
      </c>
      <c r="E1167">
        <v>-3.0273050000000001</v>
      </c>
      <c r="F1167">
        <v>-3.7458106999999998</v>
      </c>
      <c r="G1167" s="1">
        <v>45009.549574780096</v>
      </c>
      <c r="H1167">
        <v>-2.0938530000000002</v>
      </c>
      <c r="I1167">
        <v>-1.1703417</v>
      </c>
      <c r="J1167">
        <v>-0.58035959999999998</v>
      </c>
      <c r="L1167" s="2">
        <v>45009.549580682869</v>
      </c>
      <c r="M1167">
        <v>-11.358729</v>
      </c>
      <c r="N1167">
        <v>-3.1226335000000001</v>
      </c>
      <c r="O1167">
        <v>6.9702925999999996</v>
      </c>
      <c r="P1167" s="1">
        <v>45009.549573958335</v>
      </c>
      <c r="Q1167">
        <v>1.2919356</v>
      </c>
      <c r="R1167">
        <v>-1.7559578</v>
      </c>
      <c r="S1167">
        <v>1.2675133999999999</v>
      </c>
    </row>
    <row r="1168" spans="3:19" x14ac:dyDescent="0.25">
      <c r="C1168" s="1">
        <v>45009.549575011573</v>
      </c>
      <c r="D1168">
        <v>4.5984379999999998</v>
      </c>
      <c r="E1168">
        <v>-5.6139260000000002</v>
      </c>
      <c r="F1168">
        <v>-6.3659619999999997</v>
      </c>
      <c r="G1168" s="1">
        <v>45009.549575011573</v>
      </c>
      <c r="H1168">
        <v>-1.9441831999999999</v>
      </c>
      <c r="I1168">
        <v>-1.902711</v>
      </c>
      <c r="J1168">
        <v>-0.43708152</v>
      </c>
      <c r="L1168" s="2">
        <v>45009.549580706022</v>
      </c>
      <c r="M1168">
        <v>-14.593825000000001</v>
      </c>
      <c r="N1168">
        <v>-1.8424734</v>
      </c>
      <c r="O1168">
        <v>8.3198439999999998</v>
      </c>
      <c r="P1168" s="1">
        <v>45009.549573958335</v>
      </c>
      <c r="Q1168">
        <v>1.1918044999999999</v>
      </c>
      <c r="R1168">
        <v>-1.5813390000000001</v>
      </c>
      <c r="S1168">
        <v>1.3981722999999999</v>
      </c>
    </row>
    <row r="1169" spans="3:19" x14ac:dyDescent="0.25">
      <c r="C1169" s="1">
        <v>45009.549575243058</v>
      </c>
      <c r="D1169">
        <v>1.5184424000000001</v>
      </c>
      <c r="E1169">
        <v>-5.5229153999999996</v>
      </c>
      <c r="F1169">
        <v>-5.5324954999999996</v>
      </c>
      <c r="G1169" s="1">
        <v>45009.549575254627</v>
      </c>
      <c r="H1169">
        <v>-2.1274087000000002</v>
      </c>
      <c r="I1169">
        <v>-2.3900695000000001</v>
      </c>
      <c r="J1169">
        <v>-0.21071282</v>
      </c>
      <c r="L1169" s="2">
        <v>45009.54958121528</v>
      </c>
      <c r="M1169">
        <v>-14.129618000000001</v>
      </c>
      <c r="N1169">
        <v>0.36131623000000002</v>
      </c>
      <c r="O1169">
        <v>10.222137999999999</v>
      </c>
      <c r="P1169" s="1">
        <v>45009.549574444442</v>
      </c>
      <c r="Q1169">
        <v>0.99886894000000004</v>
      </c>
      <c r="R1169">
        <v>-1.1197589999999999</v>
      </c>
      <c r="S1169">
        <v>1.23088</v>
      </c>
    </row>
    <row r="1170" spans="3:19" x14ac:dyDescent="0.25">
      <c r="C1170" s="1">
        <v>45009.549575474535</v>
      </c>
      <c r="D1170">
        <v>-1.0106983</v>
      </c>
      <c r="E1170">
        <v>-6.5384035000000003</v>
      </c>
      <c r="F1170">
        <v>-12.736713999999999</v>
      </c>
      <c r="G1170" s="1">
        <v>45009.549575474535</v>
      </c>
      <c r="H1170">
        <v>-2.4086384999999999</v>
      </c>
      <c r="I1170">
        <v>-2.4001893999999999</v>
      </c>
      <c r="J1170">
        <v>0.20527296</v>
      </c>
      <c r="L1170" s="2">
        <v>45009.549581712963</v>
      </c>
      <c r="M1170">
        <v>-13.014563000000001</v>
      </c>
      <c r="N1170">
        <v>0.48813580000000001</v>
      </c>
      <c r="O1170">
        <v>9.6574329999999993</v>
      </c>
      <c r="P1170" s="1">
        <v>45009.54957447917</v>
      </c>
      <c r="Q1170">
        <v>1.2687345000000001</v>
      </c>
      <c r="R1170">
        <v>-0.76075225999999996</v>
      </c>
      <c r="S1170">
        <v>1.3371166999999999</v>
      </c>
    </row>
    <row r="1171" spans="3:19" x14ac:dyDescent="0.25">
      <c r="C1171" s="1">
        <v>45009.54957570602</v>
      </c>
      <c r="D1171">
        <v>-9.580079E-3</v>
      </c>
      <c r="E1171">
        <v>-9.3166270000000004</v>
      </c>
      <c r="F1171">
        <v>-9.2639359999999993</v>
      </c>
      <c r="G1171" s="1">
        <v>45009.549575717596</v>
      </c>
      <c r="H1171">
        <v>-3.0131762000000002</v>
      </c>
      <c r="I1171">
        <v>-0.99297519999999995</v>
      </c>
      <c r="J1171">
        <v>0.54455966</v>
      </c>
      <c r="L1171" s="2">
        <v>45009.549581736108</v>
      </c>
      <c r="M1171">
        <v>-12.165111</v>
      </c>
      <c r="N1171">
        <v>0.40677985999999999</v>
      </c>
      <c r="O1171">
        <v>9.0831549999999996</v>
      </c>
      <c r="P1171" s="1">
        <v>45009.549574490738</v>
      </c>
      <c r="Q1171">
        <v>1.2614079</v>
      </c>
      <c r="R1171">
        <v>-0.66672670000000001</v>
      </c>
      <c r="S1171">
        <v>1.9293556000000001</v>
      </c>
    </row>
    <row r="1172" spans="3:19" x14ac:dyDescent="0.25">
      <c r="C1172" s="1">
        <v>45009.549576006946</v>
      </c>
      <c r="D1172">
        <v>3.7410207</v>
      </c>
      <c r="E1172">
        <v>-9.0627549999999992</v>
      </c>
      <c r="F1172">
        <v>-9.4076380000000004</v>
      </c>
      <c r="G1172" s="1">
        <v>45009.549576006946</v>
      </c>
      <c r="H1172">
        <v>-2.7894706999999999</v>
      </c>
      <c r="I1172">
        <v>-0.27338899999999999</v>
      </c>
      <c r="J1172">
        <v>0.44122905000000001</v>
      </c>
      <c r="L1172" s="2">
        <v>45009.549582256943</v>
      </c>
      <c r="M1172">
        <v>-10.810772999999999</v>
      </c>
      <c r="N1172">
        <v>-0.70109699999999997</v>
      </c>
      <c r="O1172">
        <v>7.6881389999999996</v>
      </c>
      <c r="P1172" s="1">
        <v>45009.549574976852</v>
      </c>
      <c r="Q1172">
        <v>1.6057612000000001</v>
      </c>
      <c r="R1172">
        <v>-0.42494670000000001</v>
      </c>
      <c r="S1172">
        <v>2.3860511999999998</v>
      </c>
    </row>
    <row r="1173" spans="3:19" x14ac:dyDescent="0.25">
      <c r="C1173" s="1">
        <v>45009.549576180558</v>
      </c>
      <c r="D1173">
        <v>7.0078272999999998</v>
      </c>
      <c r="E1173">
        <v>-5.6187161999999997</v>
      </c>
      <c r="F1173">
        <v>-8.8903130000000008</v>
      </c>
      <c r="G1173" s="1">
        <v>45009.549576180558</v>
      </c>
      <c r="H1173">
        <v>-2.4139647000000002</v>
      </c>
      <c r="I1173">
        <v>-0.36979543999999998</v>
      </c>
      <c r="J1173">
        <v>9.5018089999999999E-2</v>
      </c>
      <c r="L1173" s="2">
        <v>45009.549582280095</v>
      </c>
      <c r="M1173">
        <v>-9.5976110000000006</v>
      </c>
      <c r="N1173">
        <v>-1.9525433000000001</v>
      </c>
      <c r="O1173">
        <v>5.4149574999999999</v>
      </c>
      <c r="P1173" s="1">
        <v>45009.549574999997</v>
      </c>
      <c r="Q1173">
        <v>1.5178411999999999</v>
      </c>
      <c r="R1173">
        <v>-0.19415668</v>
      </c>
      <c r="S1173">
        <v>1.9488934</v>
      </c>
    </row>
    <row r="1174" spans="3:19" x14ac:dyDescent="0.25">
      <c r="C1174" s="1">
        <v>45009.549576412035</v>
      </c>
      <c r="D1174">
        <v>6.4378130000000002</v>
      </c>
      <c r="E1174">
        <v>-4.5601171999999996</v>
      </c>
      <c r="F1174">
        <v>-12.1235895</v>
      </c>
      <c r="G1174" s="1">
        <v>45009.549576423611</v>
      </c>
      <c r="H1174">
        <v>-2.1748129999999999</v>
      </c>
      <c r="I1174">
        <v>-0.64037263</v>
      </c>
      <c r="J1174">
        <v>6.5190680000000001E-2</v>
      </c>
      <c r="L1174" s="2">
        <v>45009.549582777778</v>
      </c>
      <c r="M1174">
        <v>-8.3700930000000007</v>
      </c>
      <c r="N1174">
        <v>-5.3886365999999999</v>
      </c>
      <c r="O1174">
        <v>6.4677996999999996</v>
      </c>
      <c r="P1174" s="1">
        <v>45009.549575497687</v>
      </c>
      <c r="Q1174">
        <v>-0.21491556000000001</v>
      </c>
      <c r="R1174">
        <v>0.12577443999999999</v>
      </c>
      <c r="S1174">
        <v>0.65451556</v>
      </c>
    </row>
    <row r="1175" spans="3:19" x14ac:dyDescent="0.25">
      <c r="C1175" s="1">
        <v>45009.549576608799</v>
      </c>
      <c r="D1175">
        <v>4.3876759999999999</v>
      </c>
      <c r="E1175">
        <v>-6.1935205</v>
      </c>
      <c r="F1175">
        <v>-15.682589</v>
      </c>
      <c r="G1175" s="1">
        <v>45009.549576620368</v>
      </c>
      <c r="H1175">
        <v>-2.2680237000000001</v>
      </c>
      <c r="I1175">
        <v>-0.46886504000000001</v>
      </c>
      <c r="J1175">
        <v>0.30753833000000003</v>
      </c>
      <c r="L1175" s="2">
        <v>45009.549583287037</v>
      </c>
      <c r="M1175">
        <v>-7.9872420000000002</v>
      </c>
      <c r="N1175">
        <v>-6.1926249999999996</v>
      </c>
      <c r="O1175">
        <v>6.2644095000000002</v>
      </c>
      <c r="P1175" s="1">
        <v>45009.549575520832</v>
      </c>
      <c r="Q1175">
        <v>-1.9000490000000001</v>
      </c>
      <c r="R1175">
        <v>-4.029667E-2</v>
      </c>
      <c r="S1175">
        <v>0.38587110000000002</v>
      </c>
    </row>
    <row r="1176" spans="3:19" x14ac:dyDescent="0.25">
      <c r="C1176" s="1">
        <v>45009.549576886573</v>
      </c>
      <c r="D1176">
        <v>2.3375392000000002</v>
      </c>
      <c r="E1176">
        <v>-4.6463380000000001</v>
      </c>
      <c r="F1176">
        <v>-14.231206999999999</v>
      </c>
      <c r="G1176" s="1">
        <v>45009.549576886573</v>
      </c>
      <c r="H1176">
        <v>-2.3223522000000001</v>
      </c>
      <c r="I1176">
        <v>-6.7260340000000002E-2</v>
      </c>
      <c r="J1176">
        <v>0.19728348000000001</v>
      </c>
      <c r="L1176" s="2">
        <v>45009.549583310189</v>
      </c>
      <c r="M1176">
        <v>-6.5180490000000004</v>
      </c>
      <c r="N1176">
        <v>-6.0155563000000001</v>
      </c>
      <c r="O1176">
        <v>4.3716869999999997</v>
      </c>
      <c r="P1176" s="1">
        <v>45009.549575972225</v>
      </c>
      <c r="Q1176">
        <v>-3.6938612000000002</v>
      </c>
      <c r="R1176">
        <v>0.26009666999999997</v>
      </c>
      <c r="S1176">
        <v>4.0162344000000001</v>
      </c>
    </row>
    <row r="1177" spans="3:19" x14ac:dyDescent="0.25">
      <c r="C1177" s="1">
        <v>45009.549577083337</v>
      </c>
      <c r="D1177">
        <v>-0.68018555999999997</v>
      </c>
      <c r="E1177">
        <v>-2.088457</v>
      </c>
      <c r="F1177">
        <v>-13.158237</v>
      </c>
      <c r="G1177" s="1">
        <v>45009.549577094906</v>
      </c>
      <c r="H1177">
        <v>-2.0949182999999998</v>
      </c>
      <c r="I1177">
        <v>8.9333534000000006E-2</v>
      </c>
      <c r="J1177">
        <v>-4.6662090000000003E-2</v>
      </c>
      <c r="L1177" s="2">
        <v>45009.549583865744</v>
      </c>
      <c r="M1177">
        <v>-5.4652070000000004</v>
      </c>
      <c r="N1177">
        <v>-7.5445700000000002</v>
      </c>
      <c r="O1177">
        <v>4.6037907999999996</v>
      </c>
      <c r="P1177" s="1">
        <v>45009.549575983794</v>
      </c>
      <c r="Q1177">
        <v>-2.8195456999999999</v>
      </c>
      <c r="R1177">
        <v>0.59468114000000005</v>
      </c>
      <c r="S1177">
        <v>0.65329444000000003</v>
      </c>
    </row>
    <row r="1178" spans="3:19" x14ac:dyDescent="0.25">
      <c r="C1178" s="1">
        <v>45009.549577372687</v>
      </c>
      <c r="D1178">
        <v>7.1850590000000006E-2</v>
      </c>
      <c r="E1178">
        <v>-0.73287599999999997</v>
      </c>
      <c r="F1178">
        <v>-11.050621</v>
      </c>
      <c r="G1178" s="1">
        <v>45009.549577384256</v>
      </c>
      <c r="H1178">
        <v>-1.8850610000000001</v>
      </c>
      <c r="I1178">
        <v>0.49732982999999997</v>
      </c>
      <c r="J1178">
        <v>7.1049639999999997E-2</v>
      </c>
      <c r="L1178" s="2">
        <v>45009.549584340275</v>
      </c>
      <c r="M1178">
        <v>-6.1064835000000004</v>
      </c>
      <c r="N1178">
        <v>-8.3126660000000001</v>
      </c>
      <c r="O1178">
        <v>4.2305099999999998</v>
      </c>
      <c r="P1178" s="1">
        <v>45009.549575983794</v>
      </c>
      <c r="Q1178">
        <v>-2.2480657000000002</v>
      </c>
      <c r="R1178">
        <v>0.21369445000000001</v>
      </c>
      <c r="S1178">
        <v>-1.099E-2</v>
      </c>
    </row>
    <row r="1179" spans="3:19" x14ac:dyDescent="0.25">
      <c r="C1179" s="1">
        <v>45009.549577569443</v>
      </c>
      <c r="D1179">
        <v>2.8500733</v>
      </c>
      <c r="E1179">
        <v>1.6956739999999999</v>
      </c>
      <c r="F1179">
        <v>-9.2016659999999995</v>
      </c>
      <c r="G1179" s="1">
        <v>45009.549577569443</v>
      </c>
      <c r="H1179">
        <v>-1.4967722000000001</v>
      </c>
      <c r="I1179">
        <v>0.45471925000000002</v>
      </c>
      <c r="J1179">
        <v>3.7493802999999999E-2</v>
      </c>
      <c r="L1179" s="2">
        <v>45009.549584363427</v>
      </c>
      <c r="M1179">
        <v>-5.8815580000000001</v>
      </c>
      <c r="N1179">
        <v>-7.1665039999999998</v>
      </c>
      <c r="O1179">
        <v>2.6751757</v>
      </c>
      <c r="P1179" s="1">
        <v>45009.549576527781</v>
      </c>
      <c r="Q1179">
        <v>-0.92315999999999998</v>
      </c>
      <c r="R1179">
        <v>-0.28696110000000002</v>
      </c>
      <c r="S1179">
        <v>-1.0379444</v>
      </c>
    </row>
    <row r="1180" spans="3:19" x14ac:dyDescent="0.25">
      <c r="C1180" s="1">
        <v>45009.549577824073</v>
      </c>
      <c r="D1180">
        <v>1.3412109999999999</v>
      </c>
      <c r="E1180">
        <v>1.8202149000000001</v>
      </c>
      <c r="F1180">
        <v>-9.0867039999999992</v>
      </c>
      <c r="G1180" s="1">
        <v>45009.549577835649</v>
      </c>
      <c r="H1180">
        <v>-0.92525780000000002</v>
      </c>
      <c r="I1180">
        <v>4.0864006000000001E-2</v>
      </c>
      <c r="J1180">
        <v>-1.5769422000000002E-2</v>
      </c>
      <c r="L1180" s="2">
        <v>45009.549584826389</v>
      </c>
      <c r="M1180">
        <v>-4.6348969999999996</v>
      </c>
      <c r="N1180">
        <v>-6.4989059999999998</v>
      </c>
      <c r="O1180">
        <v>2.1415763000000001</v>
      </c>
      <c r="P1180" s="1">
        <v>45009.549576562502</v>
      </c>
      <c r="Q1180">
        <v>-0.92560226000000001</v>
      </c>
      <c r="R1180">
        <v>-0.64718889999999996</v>
      </c>
      <c r="S1180">
        <v>-1.4421322000000001</v>
      </c>
    </row>
    <row r="1181" spans="3:19" x14ac:dyDescent="0.25">
      <c r="C1181" s="1">
        <v>45009.549578078702</v>
      </c>
      <c r="D1181">
        <v>1.6956739999999999</v>
      </c>
      <c r="E1181">
        <v>1.2885206</v>
      </c>
      <c r="F1181">
        <v>-10.116562999999999</v>
      </c>
      <c r="G1181" s="1">
        <v>45009.549578090278</v>
      </c>
      <c r="H1181">
        <v>-0.45920457999999997</v>
      </c>
      <c r="I1181">
        <v>-6.7792974000000006E-2</v>
      </c>
      <c r="J1181">
        <v>6.8386470000000005E-2</v>
      </c>
      <c r="L1181" s="2">
        <v>45009.549585393521</v>
      </c>
      <c r="M1181">
        <v>-4.5008993000000004</v>
      </c>
      <c r="N1181">
        <v>-6.3553369999999996</v>
      </c>
      <c r="O1181">
        <v>2.1702902000000002</v>
      </c>
      <c r="P1181" s="1">
        <v>45009.549576620368</v>
      </c>
      <c r="Q1181">
        <v>-1.6778067000000001</v>
      </c>
      <c r="R1181">
        <v>-0.76197340000000002</v>
      </c>
      <c r="S1181">
        <v>-1.6875756</v>
      </c>
    </row>
    <row r="1182" spans="3:19" x14ac:dyDescent="0.25">
      <c r="C1182" s="1">
        <v>45009.549578287035</v>
      </c>
      <c r="D1182">
        <v>1.3555812</v>
      </c>
      <c r="E1182">
        <v>0.86220706000000003</v>
      </c>
      <c r="F1182">
        <v>-10.087823</v>
      </c>
      <c r="G1182" s="1">
        <v>45009.549578298611</v>
      </c>
      <c r="H1182">
        <v>-0.13589682</v>
      </c>
      <c r="I1182">
        <v>-7.9510880000000006E-2</v>
      </c>
      <c r="J1182">
        <v>-0.11270848</v>
      </c>
      <c r="L1182" s="2">
        <v>45009.549585416666</v>
      </c>
      <c r="M1182">
        <v>-4.7282175999999998</v>
      </c>
      <c r="N1182">
        <v>-5.1876397000000001</v>
      </c>
      <c r="O1182">
        <v>1.6534405000000001</v>
      </c>
      <c r="P1182" s="1">
        <v>45009.54957703704</v>
      </c>
      <c r="Q1182">
        <v>-1.7315357</v>
      </c>
      <c r="R1182">
        <v>-0.70213890000000001</v>
      </c>
      <c r="S1182">
        <v>-1.8109078000000001</v>
      </c>
    </row>
    <row r="1183" spans="3:19" x14ac:dyDescent="0.25">
      <c r="C1183" s="1">
        <v>45009.549578564816</v>
      </c>
      <c r="D1183">
        <v>1.2885206</v>
      </c>
      <c r="E1183">
        <v>-0.80951660000000003</v>
      </c>
      <c r="F1183">
        <v>-10.485396</v>
      </c>
      <c r="G1183" s="1">
        <v>45009.549578564816</v>
      </c>
      <c r="H1183">
        <v>-2.2446153999999999E-2</v>
      </c>
      <c r="I1183">
        <v>-0.13330674000000001</v>
      </c>
      <c r="J1183">
        <v>-0.20272332000000001</v>
      </c>
      <c r="L1183" s="2">
        <v>45009.549585891204</v>
      </c>
      <c r="M1183">
        <v>-4.9387860000000003</v>
      </c>
      <c r="N1183">
        <v>-4.7234319999999999</v>
      </c>
      <c r="O1183">
        <v>1.3878372000000001</v>
      </c>
      <c r="P1183" s="1">
        <v>45009.549577048609</v>
      </c>
      <c r="Q1183">
        <v>-0.79128003000000002</v>
      </c>
      <c r="R1183">
        <v>-0.74732005999999995</v>
      </c>
      <c r="S1183">
        <v>-1.7034501</v>
      </c>
    </row>
    <row r="1184" spans="3:19" x14ac:dyDescent="0.25">
      <c r="C1184" s="1">
        <v>45009.549578738428</v>
      </c>
      <c r="D1184">
        <v>-3.8320314000000001E-2</v>
      </c>
      <c r="E1184">
        <v>-2.0980371999999998</v>
      </c>
      <c r="F1184">
        <v>-8.770562</v>
      </c>
      <c r="G1184" s="1">
        <v>45009.549578749997</v>
      </c>
      <c r="H1184">
        <v>-6.0263039999999997E-2</v>
      </c>
      <c r="I1184">
        <v>-5.7140323999999999E-2</v>
      </c>
      <c r="J1184">
        <v>-0.27782446</v>
      </c>
      <c r="L1184" s="2">
        <v>45009.549585891204</v>
      </c>
      <c r="M1184">
        <v>-6.6448684</v>
      </c>
      <c r="N1184">
        <v>-5.3647083999999996</v>
      </c>
      <c r="O1184">
        <v>1.026521</v>
      </c>
      <c r="P1184" s="1">
        <v>45009.549577557867</v>
      </c>
      <c r="Q1184">
        <v>-0.44814779999999999</v>
      </c>
      <c r="R1184">
        <v>-0.6972545</v>
      </c>
      <c r="S1184">
        <v>-1.5862234</v>
      </c>
    </row>
    <row r="1185" spans="3:19" x14ac:dyDescent="0.25">
      <c r="C1185" s="1">
        <v>45009.549578981481</v>
      </c>
      <c r="D1185">
        <v>-1.7292042000000001</v>
      </c>
      <c r="E1185">
        <v>-2.6488917000000001</v>
      </c>
      <c r="F1185">
        <v>-7.3431300000000004</v>
      </c>
      <c r="G1185" s="1">
        <v>45009.549578993057</v>
      </c>
      <c r="H1185">
        <v>4.0937080000000001E-2</v>
      </c>
      <c r="I1185">
        <v>0.20438208999999999</v>
      </c>
      <c r="J1185">
        <v>-0.13454640000000001</v>
      </c>
      <c r="L1185" s="2">
        <v>45009.549586458335</v>
      </c>
      <c r="M1185">
        <v>-7.2693953999999996</v>
      </c>
      <c r="N1185">
        <v>-4.8789654000000002</v>
      </c>
      <c r="O1185">
        <v>0.72741807000000003</v>
      </c>
      <c r="P1185" s="1">
        <v>45009.549577569443</v>
      </c>
      <c r="Q1185">
        <v>-0.64352560000000003</v>
      </c>
      <c r="R1185">
        <v>-0.73633002999999997</v>
      </c>
      <c r="S1185">
        <v>-0.72411895000000004</v>
      </c>
    </row>
    <row r="1186" spans="3:19" x14ac:dyDescent="0.25">
      <c r="C1186" s="1">
        <v>45009.549579212966</v>
      </c>
      <c r="D1186">
        <v>-1.8058448</v>
      </c>
      <c r="E1186">
        <v>-2.3662793999999998</v>
      </c>
      <c r="F1186">
        <v>-7.6640629999999996</v>
      </c>
      <c r="G1186" s="1">
        <v>45009.549579224535</v>
      </c>
      <c r="H1186">
        <v>0.35092905000000002</v>
      </c>
      <c r="I1186">
        <v>0.68162060000000002</v>
      </c>
      <c r="J1186">
        <v>0.18077187</v>
      </c>
      <c r="L1186" s="2">
        <v>45009.549586898145</v>
      </c>
      <c r="M1186">
        <v>-7.0109700000000004</v>
      </c>
      <c r="N1186">
        <v>-5.103891</v>
      </c>
      <c r="O1186">
        <v>0.93080799999999997</v>
      </c>
      <c r="P1186" s="1">
        <v>45009.549577569443</v>
      </c>
      <c r="Q1186">
        <v>-0.93659230000000004</v>
      </c>
      <c r="R1186">
        <v>-0.42128336</v>
      </c>
      <c r="S1186">
        <v>-1.0733566999999999</v>
      </c>
    </row>
    <row r="1187" spans="3:19" x14ac:dyDescent="0.25">
      <c r="C1187" s="1">
        <v>45009.549579467595</v>
      </c>
      <c r="D1187">
        <v>0.16765136999999999</v>
      </c>
      <c r="E1187">
        <v>-1.4897022</v>
      </c>
      <c r="F1187">
        <v>-7.5970025000000003</v>
      </c>
      <c r="G1187" s="1">
        <v>45009.549579479164</v>
      </c>
      <c r="H1187">
        <v>0.64174620000000004</v>
      </c>
      <c r="I1187">
        <v>1.0549957999999999</v>
      </c>
      <c r="J1187">
        <v>0.44176167</v>
      </c>
      <c r="L1187" s="2">
        <v>45009.549586932873</v>
      </c>
      <c r="M1187">
        <v>-6.0969119999999997</v>
      </c>
      <c r="N1187">
        <v>-4.8837510000000002</v>
      </c>
      <c r="O1187">
        <v>1.5625131999999999</v>
      </c>
      <c r="P1187" s="1">
        <v>45009.549578101854</v>
      </c>
      <c r="Q1187">
        <v>-1.0171855999999999</v>
      </c>
      <c r="R1187">
        <v>0.32725778</v>
      </c>
      <c r="S1187">
        <v>-0.66428447000000002</v>
      </c>
    </row>
    <row r="1188" spans="3:19" x14ac:dyDescent="0.25">
      <c r="C1188" s="1">
        <v>45009.549579664352</v>
      </c>
      <c r="D1188">
        <v>1.6094531999999999</v>
      </c>
      <c r="E1188">
        <v>-1.4130616</v>
      </c>
      <c r="F1188">
        <v>-9.0292239999999993</v>
      </c>
      <c r="G1188" s="1">
        <v>45009.549579675928</v>
      </c>
      <c r="H1188">
        <v>0.69074840000000004</v>
      </c>
      <c r="I1188">
        <v>1.2589939000000001</v>
      </c>
      <c r="J1188">
        <v>0.54402702999999997</v>
      </c>
      <c r="L1188" s="2">
        <v>45009.549587430556</v>
      </c>
      <c r="M1188">
        <v>-5.5250272999999996</v>
      </c>
      <c r="N1188">
        <v>-4.1467613999999999</v>
      </c>
      <c r="O1188">
        <v>1.8017955000000001</v>
      </c>
      <c r="P1188" s="1">
        <v>45009.549578576392</v>
      </c>
      <c r="Q1188">
        <v>-0.26864444999999998</v>
      </c>
      <c r="R1188">
        <v>1.0623667000000001</v>
      </c>
      <c r="S1188">
        <v>-0.58369110000000002</v>
      </c>
    </row>
    <row r="1189" spans="3:19" x14ac:dyDescent="0.25">
      <c r="C1189" s="1">
        <v>45009.549579930557</v>
      </c>
      <c r="D1189">
        <v>4.5936475000000003</v>
      </c>
      <c r="E1189">
        <v>-0.71371585000000004</v>
      </c>
      <c r="F1189">
        <v>-11.601475000000001</v>
      </c>
      <c r="G1189" s="1">
        <v>45009.549579953702</v>
      </c>
      <c r="H1189">
        <v>0.54533980000000004</v>
      </c>
      <c r="I1189">
        <v>1.6360976</v>
      </c>
      <c r="J1189">
        <v>0.48916593000000003</v>
      </c>
      <c r="L1189" s="2">
        <v>45009.549587442132</v>
      </c>
      <c r="M1189">
        <v>-5.3120659999999997</v>
      </c>
      <c r="N1189">
        <v>-4.3788651999999999</v>
      </c>
      <c r="O1189">
        <v>1.9429719999999999</v>
      </c>
      <c r="P1189" s="1">
        <v>45009.549578587961</v>
      </c>
      <c r="Q1189">
        <v>1.6216356999999999</v>
      </c>
      <c r="R1189">
        <v>1.9952955999999999</v>
      </c>
      <c r="S1189">
        <v>-0.40174556</v>
      </c>
    </row>
    <row r="1190" spans="3:19" x14ac:dyDescent="0.25">
      <c r="C1190" s="1">
        <v>45009.549580162035</v>
      </c>
      <c r="D1190">
        <v>7.7742339999999999</v>
      </c>
      <c r="E1190">
        <v>0.9532178</v>
      </c>
      <c r="F1190">
        <v>-12.406200999999999</v>
      </c>
      <c r="G1190" s="1">
        <v>45009.549580173611</v>
      </c>
      <c r="H1190">
        <v>0.67636733999999998</v>
      </c>
      <c r="I1190">
        <v>2.1916329999999999</v>
      </c>
      <c r="J1190">
        <v>0.15893394999999999</v>
      </c>
      <c r="L1190" s="2">
        <v>45009.54958796296</v>
      </c>
      <c r="M1190">
        <v>-5.4053864000000003</v>
      </c>
      <c r="N1190">
        <v>-4.7856455000000002</v>
      </c>
      <c r="O1190">
        <v>2.1104696000000001</v>
      </c>
      <c r="P1190" s="1">
        <v>45009.549578599537</v>
      </c>
      <c r="Q1190">
        <v>2.4202423</v>
      </c>
      <c r="R1190">
        <v>2.0807734</v>
      </c>
      <c r="S1190">
        <v>-0.35045890000000002</v>
      </c>
    </row>
    <row r="1191" spans="3:19" x14ac:dyDescent="0.25">
      <c r="C1191" s="1">
        <v>45009.549580405095</v>
      </c>
      <c r="D1191">
        <v>6.7635354999999997</v>
      </c>
      <c r="E1191">
        <v>0.84783699999999995</v>
      </c>
      <c r="F1191">
        <v>-13.052856999999999</v>
      </c>
      <c r="G1191" s="1">
        <v>45009.549580416664</v>
      </c>
      <c r="H1191">
        <v>0.6161799</v>
      </c>
      <c r="I1191">
        <v>1.4028046000000001</v>
      </c>
      <c r="J1191">
        <v>-0.19952753000000001</v>
      </c>
      <c r="L1191" s="2">
        <v>45009.549588518516</v>
      </c>
      <c r="M1191">
        <v>-5.7236320000000003</v>
      </c>
      <c r="N1191">
        <v>-5.2283172999999996</v>
      </c>
      <c r="O1191">
        <v>3.0053852000000001</v>
      </c>
      <c r="P1191" s="1">
        <v>45009.549579652776</v>
      </c>
      <c r="Q1191">
        <v>-0.32237336</v>
      </c>
      <c r="R1191">
        <v>1.1808145000000001</v>
      </c>
      <c r="S1191">
        <v>-0.14042778</v>
      </c>
    </row>
    <row r="1192" spans="3:19" x14ac:dyDescent="0.25">
      <c r="C1192" s="1">
        <v>45009.549580613428</v>
      </c>
      <c r="D1192">
        <v>0.76640629999999998</v>
      </c>
      <c r="E1192">
        <v>-1.2070898999999999</v>
      </c>
      <c r="F1192">
        <v>-10.284214</v>
      </c>
      <c r="G1192" s="1">
        <v>45009.549580659725</v>
      </c>
      <c r="H1192">
        <v>0.52882819999999997</v>
      </c>
      <c r="I1192">
        <v>-0.30747746999999997</v>
      </c>
      <c r="J1192">
        <v>-0.18461384</v>
      </c>
      <c r="L1192" s="2">
        <v>45009.549588541668</v>
      </c>
      <c r="M1192">
        <v>-5.9700923000000001</v>
      </c>
      <c r="N1192">
        <v>-6.0107702999999999</v>
      </c>
      <c r="O1192">
        <v>4.4004006000000002</v>
      </c>
      <c r="P1192" s="1">
        <v>45009.549579675928</v>
      </c>
      <c r="Q1192">
        <v>-3.5204635</v>
      </c>
      <c r="R1192">
        <v>0.38587110000000002</v>
      </c>
      <c r="S1192">
        <v>-9.5246670000000005E-2</v>
      </c>
    </row>
    <row r="1193" spans="3:19" x14ac:dyDescent="0.25">
      <c r="C1193" s="1">
        <v>45009.549580868057</v>
      </c>
      <c r="D1193">
        <v>-1.9926564</v>
      </c>
      <c r="E1193">
        <v>-0.34967284999999998</v>
      </c>
      <c r="F1193">
        <v>-8.6699710000000003</v>
      </c>
      <c r="G1193" s="1">
        <v>45009.549580879633</v>
      </c>
      <c r="H1193">
        <v>0.56025349999999996</v>
      </c>
      <c r="I1193">
        <v>-0.88431820000000005</v>
      </c>
      <c r="J1193">
        <v>0.3000815</v>
      </c>
      <c r="L1193" s="2">
        <v>45009.549589016206</v>
      </c>
      <c r="M1193">
        <v>-7.2454669999999997</v>
      </c>
      <c r="N1193">
        <v>-6.4127644999999998</v>
      </c>
      <c r="O1193">
        <v>5.8624153000000003</v>
      </c>
      <c r="P1193" s="1">
        <v>45009.549579699073</v>
      </c>
      <c r="Q1193">
        <v>-3.1321501999999999</v>
      </c>
      <c r="R1193">
        <v>0.12211112</v>
      </c>
      <c r="S1193">
        <v>1.5874445000000001E-2</v>
      </c>
    </row>
    <row r="1194" spans="3:19" x14ac:dyDescent="0.25">
      <c r="C1194" s="1">
        <v>45009.549581099534</v>
      </c>
      <c r="D1194">
        <v>0.53648439999999997</v>
      </c>
      <c r="E1194">
        <v>1.3028907000000001</v>
      </c>
      <c r="F1194">
        <v>-8.2628170000000001</v>
      </c>
      <c r="G1194" s="1">
        <v>45009.54958111111</v>
      </c>
      <c r="H1194">
        <v>0.68169369999999996</v>
      </c>
      <c r="I1194">
        <v>-6.0336117000000002E-2</v>
      </c>
      <c r="J1194">
        <v>0.51739544000000004</v>
      </c>
      <c r="L1194" s="2">
        <v>45009.549589525464</v>
      </c>
      <c r="M1194">
        <v>-10.097712</v>
      </c>
      <c r="N1194">
        <v>-6.6305117999999998</v>
      </c>
      <c r="O1194">
        <v>4.9196434</v>
      </c>
      <c r="P1194" s="1">
        <v>45009.549579733794</v>
      </c>
      <c r="Q1194">
        <v>-1.4714389999999999</v>
      </c>
      <c r="R1194">
        <v>0.45913779999999998</v>
      </c>
      <c r="S1194">
        <v>9.7688889999999994E-3</v>
      </c>
    </row>
    <row r="1195" spans="3:19" x14ac:dyDescent="0.25">
      <c r="C1195" s="1">
        <v>45009.549581331019</v>
      </c>
      <c r="D1195">
        <v>3.63564</v>
      </c>
      <c r="E1195">
        <v>1.7004638999999999</v>
      </c>
      <c r="F1195">
        <v>-8.2388680000000001</v>
      </c>
      <c r="G1195" s="1">
        <v>45009.549581342595</v>
      </c>
      <c r="H1195">
        <v>0.8217759</v>
      </c>
      <c r="I1195">
        <v>0.52449405000000004</v>
      </c>
      <c r="J1195">
        <v>0.30540782</v>
      </c>
      <c r="L1195" s="2">
        <v>45009.549589571761</v>
      </c>
      <c r="M1195">
        <v>-10.906485999999999</v>
      </c>
      <c r="N1195">
        <v>-6.8841510000000001</v>
      </c>
      <c r="O1195">
        <v>2.6105695</v>
      </c>
      <c r="P1195" s="1">
        <v>45009.549580162035</v>
      </c>
      <c r="Q1195">
        <v>-1.0330600999999999</v>
      </c>
      <c r="R1195">
        <v>0.44936890000000002</v>
      </c>
      <c r="S1195">
        <v>-8.4256670000000006E-2</v>
      </c>
    </row>
    <row r="1196" spans="3:19" x14ac:dyDescent="0.25">
      <c r="C1196" s="1">
        <v>45009.549581574072</v>
      </c>
      <c r="D1196">
        <v>4.4259963000000004</v>
      </c>
      <c r="E1196">
        <v>1.0346485000000001</v>
      </c>
      <c r="F1196">
        <v>-9.5225980000000003</v>
      </c>
      <c r="G1196" s="1">
        <v>45009.549581585648</v>
      </c>
      <c r="H1196">
        <v>0.99062039999999996</v>
      </c>
      <c r="I1196">
        <v>0.59107310000000002</v>
      </c>
      <c r="J1196">
        <v>-1.5769422000000002E-2</v>
      </c>
      <c r="L1196" s="2">
        <v>45009.549590046299</v>
      </c>
      <c r="M1196">
        <v>-9.3631150000000005</v>
      </c>
      <c r="N1196">
        <v>-8.1308120000000006</v>
      </c>
      <c r="O1196">
        <v>2.3497520000000001</v>
      </c>
      <c r="P1196" s="1">
        <v>45009.549580196763</v>
      </c>
      <c r="Q1196">
        <v>-0.93415004000000001</v>
      </c>
      <c r="R1196">
        <v>0.27352890000000002</v>
      </c>
      <c r="S1196">
        <v>-9.768889E-2</v>
      </c>
    </row>
    <row r="1197" spans="3:19" x14ac:dyDescent="0.25">
      <c r="C1197" s="1">
        <v>45009.549581793981</v>
      </c>
      <c r="D1197">
        <v>4.5170070000000004</v>
      </c>
      <c r="E1197">
        <v>-0.51253420000000005</v>
      </c>
      <c r="F1197">
        <v>-10.768008</v>
      </c>
      <c r="G1197" s="1">
        <v>45009.549581793981</v>
      </c>
      <c r="H1197">
        <v>1.1040730000000001</v>
      </c>
      <c r="I1197">
        <v>0.46270992999999999</v>
      </c>
      <c r="J1197">
        <v>-7.2225966000000003E-2</v>
      </c>
      <c r="L1197" s="2">
        <v>45009.549590092596</v>
      </c>
      <c r="M1197">
        <v>-7.372287</v>
      </c>
      <c r="N1197">
        <v>-8.6548394999999996</v>
      </c>
      <c r="O1197">
        <v>1.4739788</v>
      </c>
      <c r="P1197" s="1">
        <v>45009.549580208331</v>
      </c>
      <c r="Q1197">
        <v>-0.78395336999999998</v>
      </c>
      <c r="R1197">
        <v>1.3432222000000001E-2</v>
      </c>
      <c r="S1197">
        <v>-0.34923779999999999</v>
      </c>
    </row>
    <row r="1198" spans="3:19" x14ac:dyDescent="0.25">
      <c r="C1198" s="1">
        <v>45009.54958204861</v>
      </c>
      <c r="D1198">
        <v>4.9193699999999998</v>
      </c>
      <c r="E1198">
        <v>-1.8729054000000001</v>
      </c>
      <c r="F1198">
        <v>-10.078241999999999</v>
      </c>
      <c r="G1198" s="1">
        <v>45009.549582060186</v>
      </c>
      <c r="H1198">
        <v>1.2484164</v>
      </c>
      <c r="I1198">
        <v>0.29439816000000002</v>
      </c>
      <c r="J1198">
        <v>-1.7364846999999999E-2</v>
      </c>
      <c r="L1198" s="2">
        <v>45009.549591134259</v>
      </c>
      <c r="M1198">
        <v>-7.4943204000000003</v>
      </c>
      <c r="N1198">
        <v>-9.3056870000000007</v>
      </c>
      <c r="O1198">
        <v>0.70348984000000003</v>
      </c>
      <c r="P1198" s="1">
        <v>45009.549580659725</v>
      </c>
      <c r="Q1198">
        <v>-0.38831335</v>
      </c>
      <c r="R1198">
        <v>-0.21247335000000001</v>
      </c>
      <c r="S1198">
        <v>-0.49577114</v>
      </c>
    </row>
    <row r="1199" spans="3:19" x14ac:dyDescent="0.25">
      <c r="C1199" s="1">
        <v>45009.54958230324</v>
      </c>
      <c r="D1199">
        <v>4.8571</v>
      </c>
      <c r="E1199">
        <v>-2.6488917000000001</v>
      </c>
      <c r="F1199">
        <v>-8.1382770000000004</v>
      </c>
      <c r="G1199" s="1">
        <v>45009.54958230324</v>
      </c>
      <c r="H1199">
        <v>1.4918293</v>
      </c>
      <c r="I1199">
        <v>0.1857412</v>
      </c>
      <c r="J1199">
        <v>-0.11430392</v>
      </c>
      <c r="L1199" s="2">
        <v>45009.54959116898</v>
      </c>
      <c r="M1199">
        <v>-6.0825553000000001</v>
      </c>
      <c r="N1199">
        <v>-9.085547</v>
      </c>
      <c r="O1199">
        <v>-0.29910283999999998</v>
      </c>
      <c r="P1199" s="1">
        <v>45009.549580694445</v>
      </c>
      <c r="Q1199">
        <v>-8.1814445999999999E-2</v>
      </c>
      <c r="R1199">
        <v>-0.61299782999999997</v>
      </c>
      <c r="S1199">
        <v>-0.48722335999999999</v>
      </c>
    </row>
    <row r="1200" spans="3:19" x14ac:dyDescent="0.25">
      <c r="C1200" s="1">
        <v>45009.549582523148</v>
      </c>
      <c r="D1200">
        <v>5.6809864000000001</v>
      </c>
      <c r="E1200">
        <v>-3.0799951999999999</v>
      </c>
      <c r="F1200">
        <v>-6.9599270000000004</v>
      </c>
      <c r="G1200" s="1">
        <v>45009.549582534724</v>
      </c>
      <c r="H1200">
        <v>1.8652044999999999</v>
      </c>
      <c r="I1200">
        <v>0.11543375</v>
      </c>
      <c r="J1200">
        <v>-0.31297573000000001</v>
      </c>
      <c r="L1200" s="2">
        <v>45009.549591620373</v>
      </c>
      <c r="M1200">
        <v>-3.6155550000000001</v>
      </c>
      <c r="N1200">
        <v>-7.881958</v>
      </c>
      <c r="O1200">
        <v>-0.14356937</v>
      </c>
      <c r="P1200" s="1">
        <v>45009.54958071759</v>
      </c>
      <c r="Q1200">
        <v>-2.4422223E-2</v>
      </c>
      <c r="R1200">
        <v>-1.1808145000000001</v>
      </c>
      <c r="S1200">
        <v>-0.45913779999999998</v>
      </c>
    </row>
    <row r="1201" spans="3:19" x14ac:dyDescent="0.25">
      <c r="C1201" s="1">
        <v>45009.549582766202</v>
      </c>
      <c r="D1201">
        <v>6.6629449999999997</v>
      </c>
      <c r="E1201">
        <v>-3.2093262999999999</v>
      </c>
      <c r="F1201">
        <v>-7.4820414</v>
      </c>
      <c r="G1201" s="1">
        <v>45009.549582777778</v>
      </c>
      <c r="H1201">
        <v>2.2636132</v>
      </c>
      <c r="I1201">
        <v>0.31570345</v>
      </c>
      <c r="J1201">
        <v>-0.581955</v>
      </c>
      <c r="L1201" s="2">
        <v>45009.549591643517</v>
      </c>
      <c r="M1201">
        <v>-2.5651060000000001</v>
      </c>
      <c r="N1201">
        <v>-8.6309109999999993</v>
      </c>
      <c r="O1201">
        <v>-0.32063824000000002</v>
      </c>
      <c r="P1201" s="1">
        <v>45009.549581203704</v>
      </c>
      <c r="Q1201">
        <v>-0.31870999999999999</v>
      </c>
      <c r="R1201">
        <v>-1.5227256</v>
      </c>
      <c r="S1201">
        <v>-0.67893780000000004</v>
      </c>
    </row>
    <row r="1202" spans="3:19" x14ac:dyDescent="0.25">
      <c r="C1202" s="1">
        <v>45009.54958298611</v>
      </c>
      <c r="D1202">
        <v>6.4665530000000002</v>
      </c>
      <c r="E1202">
        <v>-3.8464014999999998</v>
      </c>
      <c r="F1202">
        <v>-6.6389940000000003</v>
      </c>
      <c r="G1202" s="1">
        <v>45009.549582997686</v>
      </c>
      <c r="H1202">
        <v>2.5608219999999999</v>
      </c>
      <c r="I1202">
        <v>0.67576290000000006</v>
      </c>
      <c r="J1202">
        <v>-0.81471530000000003</v>
      </c>
      <c r="L1202" s="2">
        <v>45009.549592129631</v>
      </c>
      <c r="M1202">
        <v>-1.9884356000000001</v>
      </c>
      <c r="N1202">
        <v>-9.1262249999999998</v>
      </c>
      <c r="O1202">
        <v>4.486542</v>
      </c>
      <c r="P1202" s="1">
        <v>45009.54958121528</v>
      </c>
      <c r="Q1202">
        <v>-0.86332560000000003</v>
      </c>
      <c r="R1202">
        <v>-1.5581379</v>
      </c>
      <c r="S1202">
        <v>-0.85477780000000003</v>
      </c>
    </row>
    <row r="1203" spans="3:19" x14ac:dyDescent="0.25">
      <c r="C1203" s="1">
        <v>45009.549583263892</v>
      </c>
      <c r="D1203">
        <v>5.5229153999999996</v>
      </c>
      <c r="E1203">
        <v>-4.9050000000000002</v>
      </c>
      <c r="F1203">
        <v>-5.4989653000000001</v>
      </c>
      <c r="G1203" s="1">
        <v>45009.54958327546</v>
      </c>
      <c r="H1203">
        <v>2.8756077000000002</v>
      </c>
      <c r="I1203">
        <v>0.63634807000000004</v>
      </c>
      <c r="J1203">
        <v>-0.82483530000000005</v>
      </c>
      <c r="L1203" s="2">
        <v>45009.549592175928</v>
      </c>
      <c r="M1203">
        <v>-2.1152549999999999</v>
      </c>
      <c r="N1203">
        <v>-3.7902309999999999</v>
      </c>
      <c r="O1203">
        <v>6.3314085000000002</v>
      </c>
      <c r="P1203" s="1">
        <v>45009.549581724539</v>
      </c>
      <c r="Q1203">
        <v>-1.3969511999999999</v>
      </c>
      <c r="R1203">
        <v>-1.4555644999999999</v>
      </c>
      <c r="S1203">
        <v>-0.8071545</v>
      </c>
    </row>
    <row r="1204" spans="3:19" x14ac:dyDescent="0.25">
      <c r="C1204" s="1">
        <v>45009.549583425927</v>
      </c>
      <c r="D1204">
        <v>5.7336770000000001</v>
      </c>
      <c r="E1204">
        <v>-5.8438477999999998</v>
      </c>
      <c r="F1204">
        <v>-4.4834766000000004</v>
      </c>
      <c r="G1204" s="1">
        <v>45009.549583437503</v>
      </c>
      <c r="H1204">
        <v>3.1855996000000002</v>
      </c>
      <c r="I1204">
        <v>0.30345290000000003</v>
      </c>
      <c r="J1204">
        <v>-0.66664356000000002</v>
      </c>
      <c r="L1204" s="2">
        <v>45009.549592650466</v>
      </c>
      <c r="M1204">
        <v>-1.5002998000000001</v>
      </c>
      <c r="N1204">
        <v>-3.1226335000000001</v>
      </c>
      <c r="O1204">
        <v>5.8241304999999999</v>
      </c>
      <c r="P1204" s="1">
        <v>45009.549581736108</v>
      </c>
      <c r="Q1204">
        <v>-1.9635468</v>
      </c>
      <c r="R1204">
        <v>-1.3383377999999999</v>
      </c>
      <c r="S1204">
        <v>-0.73999333</v>
      </c>
    </row>
    <row r="1205" spans="3:19" x14ac:dyDescent="0.25">
      <c r="C1205" s="1">
        <v>45009.549583680557</v>
      </c>
      <c r="D1205">
        <v>6.9790874000000001</v>
      </c>
      <c r="E1205">
        <v>-6.0977199999999998</v>
      </c>
      <c r="F1205">
        <v>-5.647456</v>
      </c>
      <c r="G1205" s="1">
        <v>45009.549583692133</v>
      </c>
      <c r="H1205">
        <v>3.3741515</v>
      </c>
      <c r="I1205">
        <v>0.103715844</v>
      </c>
      <c r="J1205">
        <v>-0.69167730000000005</v>
      </c>
      <c r="L1205" s="2">
        <v>45009.549592662035</v>
      </c>
      <c r="M1205">
        <v>-2.1463618000000002</v>
      </c>
      <c r="N1205">
        <v>-4.5415773000000002</v>
      </c>
      <c r="O1205">
        <v>1.8448663000000001</v>
      </c>
      <c r="P1205" s="1">
        <v>45009.549581782405</v>
      </c>
      <c r="Q1205">
        <v>-2.3433123</v>
      </c>
      <c r="R1205">
        <v>-1.2321012</v>
      </c>
      <c r="S1205">
        <v>-0.51408779999999998</v>
      </c>
    </row>
    <row r="1206" spans="3:19" x14ac:dyDescent="0.25">
      <c r="C1206" s="1">
        <v>45009.549583888889</v>
      </c>
      <c r="D1206">
        <v>7.5826320000000003</v>
      </c>
      <c r="E1206">
        <v>-5.6953569999999996</v>
      </c>
      <c r="F1206">
        <v>-4.7708792999999998</v>
      </c>
      <c r="G1206" s="1">
        <v>45009.549583900465</v>
      </c>
      <c r="H1206">
        <v>3.3187578000000002</v>
      </c>
      <c r="I1206">
        <v>0.27415814999999999</v>
      </c>
      <c r="J1206">
        <v>-1.0432144000000001</v>
      </c>
      <c r="L1206" s="2">
        <v>45009.549593206022</v>
      </c>
      <c r="M1206">
        <v>-1.1389836</v>
      </c>
      <c r="N1206">
        <v>0.41874397000000002</v>
      </c>
      <c r="O1206">
        <v>-1.4045869</v>
      </c>
      <c r="P1206" s="1">
        <v>45009.549582268519</v>
      </c>
      <c r="Q1206">
        <v>-2.7939023999999999</v>
      </c>
      <c r="R1206">
        <v>-1.1954678000000001</v>
      </c>
      <c r="S1206">
        <v>-0.20514667</v>
      </c>
    </row>
    <row r="1207" spans="3:19" x14ac:dyDescent="0.25">
      <c r="C1207" s="1">
        <v>45009.549584155095</v>
      </c>
      <c r="D1207">
        <v>6.1887306999999998</v>
      </c>
      <c r="E1207">
        <v>-4.6702880000000002</v>
      </c>
      <c r="F1207">
        <v>-3.7553909999999999</v>
      </c>
      <c r="G1207" s="1">
        <v>45009.549584166663</v>
      </c>
      <c r="H1207">
        <v>3.3097029</v>
      </c>
      <c r="I1207">
        <v>0.17562120000000001</v>
      </c>
      <c r="J1207">
        <v>-1.4362969999999999</v>
      </c>
      <c r="L1207" s="2">
        <v>45009.54959372685</v>
      </c>
      <c r="M1207">
        <v>-1.1557333000000001</v>
      </c>
      <c r="N1207">
        <v>-4.1563330000000001</v>
      </c>
      <c r="O1207">
        <v>2.0506489999999999</v>
      </c>
      <c r="P1207" s="1">
        <v>45009.549582280095</v>
      </c>
      <c r="Q1207">
        <v>-3.3214223</v>
      </c>
      <c r="R1207">
        <v>-1.1344122999999999</v>
      </c>
      <c r="S1207">
        <v>-6.4718894999999999E-2</v>
      </c>
    </row>
    <row r="1208" spans="3:19" x14ac:dyDescent="0.25">
      <c r="C1208" s="1">
        <v>45009.549584398148</v>
      </c>
      <c r="D1208">
        <v>4.0092629999999998</v>
      </c>
      <c r="E1208">
        <v>-2.7111622999999998</v>
      </c>
      <c r="F1208">
        <v>-6.6246242999999998</v>
      </c>
      <c r="G1208" s="1">
        <v>45009.549584398148</v>
      </c>
      <c r="H1208">
        <v>3.3144968000000001</v>
      </c>
      <c r="I1208">
        <v>-6.4063309999999998E-2</v>
      </c>
      <c r="J1208">
        <v>-1.4666572</v>
      </c>
      <c r="L1208" s="2">
        <v>45009.549593738426</v>
      </c>
      <c r="M1208">
        <v>-5.0464630000000001</v>
      </c>
      <c r="N1208">
        <v>-5.3168519999999999</v>
      </c>
      <c r="O1208">
        <v>2.7134610000000001</v>
      </c>
      <c r="P1208" s="1">
        <v>45009.549582766202</v>
      </c>
      <c r="Q1208">
        <v>-3.5375589999999999</v>
      </c>
      <c r="R1208">
        <v>-0.99886894000000004</v>
      </c>
      <c r="S1208">
        <v>0.33092110000000002</v>
      </c>
    </row>
    <row r="1209" spans="3:19" x14ac:dyDescent="0.25">
      <c r="C1209" s="1">
        <v>45009.549584629633</v>
      </c>
      <c r="D1209">
        <v>3.4488281999999999</v>
      </c>
      <c r="E1209">
        <v>-1.1543995</v>
      </c>
      <c r="F1209">
        <v>-8.0233150000000002</v>
      </c>
      <c r="G1209" s="1">
        <v>45009.549584641201</v>
      </c>
      <c r="H1209">
        <v>3.1035743</v>
      </c>
      <c r="I1209">
        <v>3.1810489999999997E-2</v>
      </c>
      <c r="J1209">
        <v>-1.0842271999999999</v>
      </c>
      <c r="L1209" s="2">
        <v>45009.549594236109</v>
      </c>
      <c r="M1209">
        <v>-6.4797634999999998</v>
      </c>
      <c r="N1209">
        <v>-8.4131640000000001</v>
      </c>
      <c r="O1209">
        <v>2.9671001000000001</v>
      </c>
      <c r="P1209" s="1">
        <v>45009.549582777778</v>
      </c>
      <c r="Q1209">
        <v>-3.2347236000000001</v>
      </c>
      <c r="R1209">
        <v>-0.87431559999999997</v>
      </c>
      <c r="S1209">
        <v>1.0599244999999999</v>
      </c>
    </row>
    <row r="1210" spans="3:19" x14ac:dyDescent="0.25">
      <c r="C1210" s="1">
        <v>45009.549584837965</v>
      </c>
      <c r="D1210">
        <v>3.1326857000000001</v>
      </c>
      <c r="E1210">
        <v>-1.7292042000000001</v>
      </c>
      <c r="F1210">
        <v>-7.7933940000000002</v>
      </c>
      <c r="G1210" s="1">
        <v>45009.549584849534</v>
      </c>
      <c r="H1210">
        <v>2.7744076</v>
      </c>
      <c r="I1210">
        <v>-1.8256942000000002E-2</v>
      </c>
      <c r="J1210">
        <v>-0.76091945000000005</v>
      </c>
      <c r="L1210" s="2">
        <v>45009.54959469907</v>
      </c>
      <c r="M1210">
        <v>-10.269995</v>
      </c>
      <c r="N1210">
        <v>-14.486148</v>
      </c>
      <c r="O1210">
        <v>5.9724855000000003</v>
      </c>
      <c r="P1210" s="1">
        <v>45009.54958327546</v>
      </c>
      <c r="Q1210">
        <v>-3.0088180000000002</v>
      </c>
      <c r="R1210">
        <v>-0.85111444999999997</v>
      </c>
      <c r="S1210">
        <v>1.6375101000000001</v>
      </c>
    </row>
    <row r="1211" spans="3:19" x14ac:dyDescent="0.25">
      <c r="C1211" s="1">
        <v>45009.549585092594</v>
      </c>
      <c r="D1211">
        <v>0.95800790000000002</v>
      </c>
      <c r="E1211">
        <v>-4.5840673000000001</v>
      </c>
      <c r="F1211">
        <v>-4.9337406000000001</v>
      </c>
      <c r="G1211" s="1">
        <v>45009.549585104163</v>
      </c>
      <c r="H1211">
        <v>2.284386</v>
      </c>
      <c r="I1211">
        <v>-1.0371824999999999</v>
      </c>
      <c r="J1211">
        <v>-0.34706419999999999</v>
      </c>
      <c r="L1211" s="2">
        <v>45009.549594722223</v>
      </c>
      <c r="M1211">
        <v>-14.0291195</v>
      </c>
      <c r="N1211">
        <v>-15.378671000000001</v>
      </c>
      <c r="O1211">
        <v>6.5563339999999997</v>
      </c>
      <c r="P1211" s="1">
        <v>45009.549583310189</v>
      </c>
      <c r="Q1211">
        <v>-3.1834368999999998</v>
      </c>
      <c r="R1211">
        <v>-1.0013112</v>
      </c>
      <c r="S1211">
        <v>2.0246024</v>
      </c>
    </row>
    <row r="1212" spans="3:19" x14ac:dyDescent="0.25">
      <c r="C1212" s="1">
        <v>45009.549585312503</v>
      </c>
      <c r="D1212">
        <v>0.39278321999999999</v>
      </c>
      <c r="E1212">
        <v>-7.0796780000000004</v>
      </c>
      <c r="F1212">
        <v>-3.5494192</v>
      </c>
      <c r="G1212" s="1">
        <v>45009.549585324072</v>
      </c>
      <c r="H1212">
        <v>1.9994278000000001</v>
      </c>
      <c r="I1212">
        <v>-2.6505253</v>
      </c>
      <c r="J1212">
        <v>0.32405242000000001</v>
      </c>
      <c r="L1212" s="2">
        <v>45009.549595208337</v>
      </c>
      <c r="M1212">
        <v>-11.653047000000001</v>
      </c>
      <c r="N1212">
        <v>-11.179266999999999</v>
      </c>
      <c r="O1212">
        <v>4.9196434</v>
      </c>
      <c r="P1212" s="1">
        <v>45009.549583819447</v>
      </c>
      <c r="Q1212">
        <v>-3.4191113</v>
      </c>
      <c r="R1212">
        <v>-1.0941156000000001</v>
      </c>
      <c r="S1212">
        <v>2.2822567999999999</v>
      </c>
    </row>
    <row r="1213" spans="3:19" x14ac:dyDescent="0.25">
      <c r="C1213" s="1">
        <v>45009.549585578701</v>
      </c>
      <c r="D1213">
        <v>2.1507277</v>
      </c>
      <c r="E1213">
        <v>-8.7561920000000004</v>
      </c>
      <c r="F1213">
        <v>-2.0118165000000001</v>
      </c>
      <c r="G1213" s="1">
        <v>45009.549585578701</v>
      </c>
      <c r="H1213">
        <v>2.0260593999999998</v>
      </c>
      <c r="I1213">
        <v>-3.7450844999999999</v>
      </c>
      <c r="J1213">
        <v>0.64363170000000003</v>
      </c>
      <c r="L1213" s="2">
        <v>45009.549595231481</v>
      </c>
      <c r="M1213">
        <v>-9.9110720000000008</v>
      </c>
      <c r="N1213">
        <v>-4.1994040000000004</v>
      </c>
      <c r="O1213">
        <v>4.4219359999999996</v>
      </c>
      <c r="P1213" s="1">
        <v>45009.549583842592</v>
      </c>
      <c r="Q1213">
        <v>-3.3018847</v>
      </c>
      <c r="R1213">
        <v>-1.0269545</v>
      </c>
      <c r="S1213">
        <v>2.4446645</v>
      </c>
    </row>
    <row r="1214" spans="3:19" x14ac:dyDescent="0.25">
      <c r="C1214" s="1">
        <v>45009.549585787034</v>
      </c>
      <c r="D1214">
        <v>2.6776319000000002</v>
      </c>
      <c r="E1214">
        <v>-8.1670169999999995</v>
      </c>
      <c r="F1214">
        <v>-3.9517825000000002</v>
      </c>
      <c r="G1214" s="1">
        <v>45009.549585810186</v>
      </c>
      <c r="H1214">
        <v>2.0867794000000002</v>
      </c>
      <c r="I1214">
        <v>-4.129645</v>
      </c>
      <c r="J1214">
        <v>0.48171156999999998</v>
      </c>
      <c r="L1214" s="2">
        <v>45009.549595752316</v>
      </c>
      <c r="M1214">
        <v>-9.77468</v>
      </c>
      <c r="N1214">
        <v>-3.6658043999999999</v>
      </c>
      <c r="O1214">
        <v>3.4648072999999999</v>
      </c>
      <c r="P1214" s="1">
        <v>45009.549583877313</v>
      </c>
      <c r="Q1214">
        <v>-2.944099</v>
      </c>
      <c r="R1214">
        <v>-0.96223557000000004</v>
      </c>
      <c r="S1214">
        <v>2.7413945000000002</v>
      </c>
    </row>
    <row r="1215" spans="3:19" x14ac:dyDescent="0.25">
      <c r="C1215" s="1">
        <v>45009.549586018518</v>
      </c>
      <c r="D1215">
        <v>4.1912839999999996</v>
      </c>
      <c r="E1215">
        <v>-6.6629449999999997</v>
      </c>
      <c r="F1215">
        <v>-3.4057178000000001</v>
      </c>
      <c r="G1215" s="1">
        <v>45009.549586030094</v>
      </c>
      <c r="H1215">
        <v>1.7890381</v>
      </c>
      <c r="I1215">
        <v>-3.4606590000000002</v>
      </c>
      <c r="J1215">
        <v>0.47318944000000002</v>
      </c>
      <c r="L1215" s="2">
        <v>45009.549596828707</v>
      </c>
      <c r="M1215">
        <v>-8.4945199999999996</v>
      </c>
      <c r="N1215">
        <v>-4.7401814</v>
      </c>
      <c r="O1215">
        <v>3.5724843000000002</v>
      </c>
      <c r="P1215" s="1">
        <v>45009.549584351851</v>
      </c>
      <c r="Q1215">
        <v>-2.6412635</v>
      </c>
      <c r="R1215">
        <v>-1.0904522999999999</v>
      </c>
      <c r="S1215">
        <v>2.9978280000000002</v>
      </c>
    </row>
    <row r="1216" spans="3:19" x14ac:dyDescent="0.25">
      <c r="C1216" s="1">
        <v>45009.549586250003</v>
      </c>
      <c r="D1216">
        <v>6.1791505999999998</v>
      </c>
      <c r="E1216">
        <v>-6.7012650000000002</v>
      </c>
      <c r="F1216">
        <v>-1.1496093999999999</v>
      </c>
      <c r="G1216" s="1">
        <v>45009.549586261572</v>
      </c>
      <c r="H1216">
        <v>1.5908989</v>
      </c>
      <c r="I1216">
        <v>-2.0848699000000002</v>
      </c>
      <c r="J1216">
        <v>0.62658749999999996</v>
      </c>
      <c r="L1216" s="2">
        <v>45009.549596851852</v>
      </c>
      <c r="M1216">
        <v>-8.9204430000000006</v>
      </c>
      <c r="N1216">
        <v>-5.4101720000000002</v>
      </c>
      <c r="O1216">
        <v>4.5272202000000004</v>
      </c>
      <c r="P1216" s="1">
        <v>45009.549584363427</v>
      </c>
      <c r="Q1216">
        <v>-2.6510324000000001</v>
      </c>
      <c r="R1216">
        <v>-1.2955989999999999</v>
      </c>
      <c r="S1216">
        <v>3.0869689999999999</v>
      </c>
    </row>
    <row r="1217" spans="3:19" x14ac:dyDescent="0.25">
      <c r="C1217" s="1">
        <v>45009.549586446759</v>
      </c>
      <c r="D1217">
        <v>7.180269</v>
      </c>
      <c r="E1217">
        <v>-8.7178719999999998</v>
      </c>
      <c r="F1217">
        <v>-1.9782862999999999</v>
      </c>
      <c r="G1217" s="1">
        <v>45009.549586458335</v>
      </c>
      <c r="H1217">
        <v>2.2156763000000002</v>
      </c>
      <c r="I1217">
        <v>0.38228250000000003</v>
      </c>
      <c r="J1217">
        <v>0.55042106000000002</v>
      </c>
      <c r="L1217" s="2">
        <v>45009.549597337966</v>
      </c>
      <c r="M1217">
        <v>-9.6933240000000005</v>
      </c>
      <c r="N1217">
        <v>-5.1996035999999997</v>
      </c>
      <c r="O1217">
        <v>4.1898327000000002</v>
      </c>
      <c r="P1217" s="1">
        <v>45009.549584375003</v>
      </c>
      <c r="Q1217">
        <v>-2.7963445</v>
      </c>
      <c r="R1217">
        <v>-1.4409111999999999</v>
      </c>
      <c r="S1217">
        <v>3.1223812</v>
      </c>
    </row>
    <row r="1218" spans="3:19" x14ac:dyDescent="0.25">
      <c r="C1218" s="1">
        <v>45009.549586689813</v>
      </c>
      <c r="D1218">
        <v>5.6666163999999997</v>
      </c>
      <c r="E1218">
        <v>-5.2546730000000004</v>
      </c>
      <c r="F1218">
        <v>-7.9179349999999999</v>
      </c>
      <c r="G1218" s="1">
        <v>45009.549586701389</v>
      </c>
      <c r="H1218">
        <v>2.2918427000000001</v>
      </c>
      <c r="I1218">
        <v>2.9064266999999999</v>
      </c>
      <c r="J1218">
        <v>0.51580000000000004</v>
      </c>
      <c r="L1218" s="2">
        <v>45009.549597361111</v>
      </c>
      <c r="M1218">
        <v>-9.1453690000000005</v>
      </c>
      <c r="N1218">
        <v>-4.9890350000000003</v>
      </c>
      <c r="O1218">
        <v>3.4600214999999999</v>
      </c>
      <c r="P1218" s="1">
        <v>45009.549585370369</v>
      </c>
      <c r="Q1218">
        <v>-2.7829123</v>
      </c>
      <c r="R1218">
        <v>-1.4543434</v>
      </c>
      <c r="S1218">
        <v>3.1675621999999999</v>
      </c>
    </row>
    <row r="1219" spans="3:19" x14ac:dyDescent="0.25">
      <c r="C1219" s="1">
        <v>45009.549586956018</v>
      </c>
      <c r="D1219">
        <v>6.2941117000000002</v>
      </c>
      <c r="E1219">
        <v>-4.8618899999999998</v>
      </c>
      <c r="F1219">
        <v>-0.25866212999999999</v>
      </c>
      <c r="G1219" s="1">
        <v>45009.549586956018</v>
      </c>
      <c r="H1219">
        <v>0.65559659999999997</v>
      </c>
      <c r="I1219">
        <v>0.74393980000000004</v>
      </c>
      <c r="J1219">
        <v>0.42525253000000002</v>
      </c>
      <c r="L1219" s="2">
        <v>45009.549597372687</v>
      </c>
      <c r="M1219">
        <v>-8.6452679999999997</v>
      </c>
      <c r="N1219">
        <v>-5.9078790000000003</v>
      </c>
      <c r="O1219">
        <v>4.1012979999999999</v>
      </c>
      <c r="P1219" s="1">
        <v>45009.549585381945</v>
      </c>
      <c r="Q1219">
        <v>-2.4104733</v>
      </c>
      <c r="R1219">
        <v>-1.4470167</v>
      </c>
      <c r="S1219">
        <v>3.2371656999999998</v>
      </c>
    </row>
    <row r="1220" spans="3:19" x14ac:dyDescent="0.25">
      <c r="C1220" s="1">
        <v>45009.549587187503</v>
      </c>
      <c r="D1220">
        <v>6.4426025999999998</v>
      </c>
      <c r="E1220">
        <v>-4.9864306000000003</v>
      </c>
      <c r="F1220">
        <v>-0.10059082499999999</v>
      </c>
      <c r="G1220" s="1">
        <v>45009.549587210648</v>
      </c>
      <c r="H1220">
        <v>0.67743456000000002</v>
      </c>
      <c r="I1220">
        <v>-1.2193426999999999</v>
      </c>
      <c r="J1220">
        <v>0.20154701</v>
      </c>
      <c r="L1220" s="2">
        <v>45009.549597881945</v>
      </c>
      <c r="M1220">
        <v>-7.9800633999999997</v>
      </c>
      <c r="N1220">
        <v>-5.8025950000000002</v>
      </c>
      <c r="O1220">
        <v>4.5152564000000002</v>
      </c>
      <c r="P1220" s="1">
        <v>45009.54958540509</v>
      </c>
      <c r="Q1220">
        <v>-1.8939433999999999</v>
      </c>
      <c r="R1220">
        <v>-1.4885345000000001</v>
      </c>
      <c r="S1220">
        <v>3.3751511999999999</v>
      </c>
    </row>
    <row r="1221" spans="3:19" x14ac:dyDescent="0.25">
      <c r="C1221" s="1">
        <v>45009.549587395835</v>
      </c>
      <c r="D1221">
        <v>7.7215433000000004</v>
      </c>
      <c r="E1221">
        <v>-6.1599902999999996</v>
      </c>
      <c r="F1221">
        <v>-0.44068360000000001</v>
      </c>
      <c r="G1221" s="1">
        <v>45009.549587407404</v>
      </c>
      <c r="H1221">
        <v>1.5237873</v>
      </c>
      <c r="I1221">
        <v>-1.0643467</v>
      </c>
      <c r="J1221">
        <v>0.30061660000000001</v>
      </c>
      <c r="L1221" s="2">
        <v>45009.549597893521</v>
      </c>
      <c r="M1221">
        <v>-6.9535426999999999</v>
      </c>
      <c r="N1221">
        <v>-5.5992050000000004</v>
      </c>
      <c r="O1221">
        <v>5.2594240000000001</v>
      </c>
      <c r="P1221" s="1">
        <v>45009.549585428242</v>
      </c>
      <c r="Q1221">
        <v>-1.6570479</v>
      </c>
      <c r="R1221">
        <v>-1.5447055999999999</v>
      </c>
      <c r="S1221">
        <v>3.4142267999999998</v>
      </c>
    </row>
    <row r="1222" spans="3:19" x14ac:dyDescent="0.25">
      <c r="C1222" s="1">
        <v>45009.549587662033</v>
      </c>
      <c r="D1222">
        <v>7.8460840000000003</v>
      </c>
      <c r="E1222">
        <v>-7.7838139999999996</v>
      </c>
      <c r="F1222">
        <v>-0.39757325999999998</v>
      </c>
      <c r="G1222" s="1">
        <v>45009.549587662033</v>
      </c>
      <c r="H1222">
        <v>1.9072825</v>
      </c>
      <c r="I1222">
        <v>-1.1793952000000001</v>
      </c>
      <c r="J1222">
        <v>0.34748822000000001</v>
      </c>
      <c r="L1222" s="2">
        <v>45009.54959840278</v>
      </c>
      <c r="M1222">
        <v>-6.6400829999999997</v>
      </c>
      <c r="N1222">
        <v>-5.6039906000000004</v>
      </c>
      <c r="O1222">
        <v>5.8384869999999998</v>
      </c>
      <c r="P1222" s="1">
        <v>45009.549585879628</v>
      </c>
      <c r="Q1222">
        <v>-1.6924600999999999</v>
      </c>
      <c r="R1222">
        <v>-1.5092934</v>
      </c>
      <c r="S1222">
        <v>3.2054166999999998</v>
      </c>
    </row>
    <row r="1223" spans="3:19" x14ac:dyDescent="0.25">
      <c r="C1223" s="1">
        <v>45009.549587905094</v>
      </c>
      <c r="D1223">
        <v>6.2270513000000003</v>
      </c>
      <c r="E1223">
        <v>-8.8280419999999999</v>
      </c>
      <c r="F1223">
        <v>0.57001466000000001</v>
      </c>
      <c r="G1223" s="1">
        <v>45009.54958791667</v>
      </c>
      <c r="H1223">
        <v>1.8582803000000001</v>
      </c>
      <c r="I1223">
        <v>-1.9996489</v>
      </c>
      <c r="J1223">
        <v>0.28463762999999997</v>
      </c>
      <c r="L1223" s="2">
        <v>45009.54959894676</v>
      </c>
      <c r="M1223">
        <v>-6.5324059999999999</v>
      </c>
      <c r="N1223">
        <v>-5.4699926000000003</v>
      </c>
      <c r="O1223">
        <v>6.3146589999999998</v>
      </c>
      <c r="P1223" s="1">
        <v>45009.549585891204</v>
      </c>
      <c r="Q1223">
        <v>-1.7816012000000001</v>
      </c>
      <c r="R1223">
        <v>-1.4054990000000001</v>
      </c>
      <c r="S1223">
        <v>3.0039334000000002</v>
      </c>
    </row>
    <row r="1224" spans="3:19" x14ac:dyDescent="0.25">
      <c r="C1224" s="1">
        <v>45009.549588136571</v>
      </c>
      <c r="D1224">
        <v>4.5457473000000004</v>
      </c>
      <c r="E1224">
        <v>-8.7178719999999998</v>
      </c>
      <c r="F1224">
        <v>4.3110351999999998E-2</v>
      </c>
      <c r="G1224" s="1">
        <v>45009.549588148147</v>
      </c>
      <c r="H1224">
        <v>1.960013</v>
      </c>
      <c r="I1224">
        <v>-2.5024535999999999</v>
      </c>
      <c r="J1224">
        <v>0.26333234</v>
      </c>
      <c r="L1224" s="2">
        <v>45009.549598958336</v>
      </c>
      <c r="M1224">
        <v>-5.9724855000000003</v>
      </c>
      <c r="N1224">
        <v>-4.9316072000000002</v>
      </c>
      <c r="O1224">
        <v>6.3050876000000002</v>
      </c>
      <c r="P1224" s="1">
        <v>45009.54958590278</v>
      </c>
      <c r="Q1224">
        <v>-1.889059</v>
      </c>
      <c r="R1224">
        <v>-1.4274789000000001</v>
      </c>
      <c r="S1224">
        <v>3.0649890000000002</v>
      </c>
    </row>
    <row r="1225" spans="3:19" x14ac:dyDescent="0.25">
      <c r="C1225" s="1">
        <v>45009.54958835648</v>
      </c>
      <c r="D1225">
        <v>3.2715969999999999</v>
      </c>
      <c r="E1225">
        <v>-8.2723980000000008</v>
      </c>
      <c r="F1225">
        <v>-1.1400292999999999</v>
      </c>
      <c r="G1225" s="1">
        <v>45009.54958835648</v>
      </c>
      <c r="H1225">
        <v>2.0452340000000002</v>
      </c>
      <c r="I1225">
        <v>-2.7618456</v>
      </c>
      <c r="J1225">
        <v>0.33630296999999998</v>
      </c>
      <c r="L1225" s="2">
        <v>45009.549599432874</v>
      </c>
      <c r="M1225">
        <v>-5.2139606000000001</v>
      </c>
      <c r="N1225">
        <v>-4.7377887000000003</v>
      </c>
      <c r="O1225">
        <v>5.7762737</v>
      </c>
      <c r="P1225" s="1">
        <v>45009.549586446759</v>
      </c>
      <c r="Q1225">
        <v>-2.0856577999999999</v>
      </c>
      <c r="R1225">
        <v>-1.4836501</v>
      </c>
      <c r="S1225">
        <v>3.0039334000000002</v>
      </c>
    </row>
    <row r="1226" spans="3:19" x14ac:dyDescent="0.25">
      <c r="C1226" s="1">
        <v>45009.549588587965</v>
      </c>
      <c r="D1226">
        <v>4.9145802999999999</v>
      </c>
      <c r="E1226">
        <v>-9.1872950000000007</v>
      </c>
      <c r="F1226">
        <v>-0.4981641</v>
      </c>
      <c r="G1226" s="1">
        <v>45009.549588587965</v>
      </c>
      <c r="H1226">
        <v>2.0692024</v>
      </c>
      <c r="I1226">
        <v>-2.8124456000000002</v>
      </c>
      <c r="J1226">
        <v>0.41726306000000002</v>
      </c>
      <c r="L1226" s="2">
        <v>45009.549599965278</v>
      </c>
      <c r="M1226">
        <v>-4.7258250000000004</v>
      </c>
      <c r="N1226">
        <v>-5.8337016000000004</v>
      </c>
      <c r="O1226">
        <v>5.7882379999999998</v>
      </c>
      <c r="P1226" s="1">
        <v>45009.549586469904</v>
      </c>
      <c r="Q1226">
        <v>-2.2492866999999999</v>
      </c>
      <c r="R1226">
        <v>-1.4409111999999999</v>
      </c>
      <c r="S1226">
        <v>2.7707012</v>
      </c>
    </row>
    <row r="1227" spans="3:19" x14ac:dyDescent="0.25">
      <c r="C1227" s="1">
        <v>45009.54958885417</v>
      </c>
      <c r="D1227">
        <v>6.7252150000000004</v>
      </c>
      <c r="E1227">
        <v>-10.044712000000001</v>
      </c>
      <c r="F1227">
        <v>0.47900394000000002</v>
      </c>
      <c r="G1227" s="1">
        <v>45009.549588865739</v>
      </c>
      <c r="H1227">
        <v>2.0606803999999999</v>
      </c>
      <c r="I1227">
        <v>-2.7815528</v>
      </c>
      <c r="J1227">
        <v>0.25481019999999999</v>
      </c>
      <c r="L1227" s="2">
        <v>45009.549599988422</v>
      </c>
      <c r="M1227">
        <v>-4.9770713000000004</v>
      </c>
      <c r="N1227">
        <v>-7.0516480000000001</v>
      </c>
      <c r="O1227">
        <v>5.9820565999999999</v>
      </c>
      <c r="P1227" s="1">
        <v>45009.549586909721</v>
      </c>
      <c r="Q1227">
        <v>-2.0942056</v>
      </c>
      <c r="R1227">
        <v>-1.3810766999999999</v>
      </c>
      <c r="S1227">
        <v>2.6437056000000001</v>
      </c>
    </row>
    <row r="1228" spans="3:19" x14ac:dyDescent="0.25">
      <c r="C1228" s="1">
        <v>45009.54958903935</v>
      </c>
      <c r="D1228">
        <v>6.1983110000000003</v>
      </c>
      <c r="E1228">
        <v>-9.1585549999999998</v>
      </c>
      <c r="F1228">
        <v>-1.0538087</v>
      </c>
      <c r="G1228" s="1">
        <v>45009.549589050926</v>
      </c>
      <c r="H1228">
        <v>1.8620087000000001</v>
      </c>
      <c r="I1228">
        <v>-2.9791593999999999</v>
      </c>
      <c r="J1228">
        <v>-9.885758E-2</v>
      </c>
      <c r="L1228" s="2">
        <v>45009.549600474536</v>
      </c>
      <c r="M1228">
        <v>-5.9653067999999996</v>
      </c>
      <c r="N1228">
        <v>-8.2337030000000002</v>
      </c>
      <c r="O1228">
        <v>5.5441700000000003</v>
      </c>
      <c r="P1228" s="1">
        <v>45009.549586921297</v>
      </c>
      <c r="Q1228">
        <v>-1.8084655999999999</v>
      </c>
      <c r="R1228">
        <v>-1.1820356000000001</v>
      </c>
      <c r="S1228">
        <v>2.6388210999999999</v>
      </c>
    </row>
    <row r="1229" spans="3:19" x14ac:dyDescent="0.25">
      <c r="C1229" s="1">
        <v>45009.549589340277</v>
      </c>
      <c r="D1229">
        <v>4.2200246000000003</v>
      </c>
      <c r="E1229">
        <v>-8.1574369999999998</v>
      </c>
      <c r="F1229">
        <v>-1.5136524</v>
      </c>
      <c r="G1229" s="1">
        <v>45009.549589351853</v>
      </c>
      <c r="H1229">
        <v>1.3730524</v>
      </c>
      <c r="I1229">
        <v>-3.0031278000000001</v>
      </c>
      <c r="J1229">
        <v>-0.42695904000000001</v>
      </c>
      <c r="L1229" s="2">
        <v>45009.549600520833</v>
      </c>
      <c r="M1229">
        <v>-6.3888363999999997</v>
      </c>
      <c r="N1229">
        <v>-8.9132639999999999</v>
      </c>
      <c r="O1229">
        <v>4.5535417000000002</v>
      </c>
      <c r="P1229" s="1">
        <v>45009.549586944442</v>
      </c>
      <c r="Q1229">
        <v>-1.7095556000000001</v>
      </c>
      <c r="R1229">
        <v>-0.96345670000000005</v>
      </c>
      <c r="S1229">
        <v>2.5704389999999999</v>
      </c>
    </row>
    <row r="1230" spans="3:19" x14ac:dyDescent="0.25">
      <c r="C1230" s="1">
        <v>45009.549589606482</v>
      </c>
      <c r="D1230">
        <v>1.5807129</v>
      </c>
      <c r="E1230">
        <v>-8.3394580000000005</v>
      </c>
      <c r="F1230">
        <v>-3.0512549999999998</v>
      </c>
      <c r="G1230" s="1">
        <v>45009.549589606482</v>
      </c>
      <c r="H1230">
        <v>0.82497370000000003</v>
      </c>
      <c r="I1230">
        <v>-2.7458665</v>
      </c>
      <c r="J1230">
        <v>-0.54839919999999998</v>
      </c>
      <c r="L1230" s="2">
        <v>45009.549601006947</v>
      </c>
      <c r="M1230">
        <v>-5.7260245999999997</v>
      </c>
      <c r="N1230">
        <v>-9.0616199999999996</v>
      </c>
      <c r="O1230">
        <v>3.9218364000000001</v>
      </c>
      <c r="P1230" s="1">
        <v>45009.549587442132</v>
      </c>
      <c r="Q1230">
        <v>-1.7657267000000001</v>
      </c>
      <c r="R1230">
        <v>-0.70213890000000001</v>
      </c>
      <c r="S1230">
        <v>2.4580967</v>
      </c>
    </row>
    <row r="1231" spans="3:19" x14ac:dyDescent="0.25">
      <c r="C1231" s="1">
        <v>45009.54958979167</v>
      </c>
      <c r="D1231">
        <v>0.5604346</v>
      </c>
      <c r="E1231">
        <v>-10.245894</v>
      </c>
      <c r="F1231">
        <v>-8.9382129999999993</v>
      </c>
      <c r="G1231" s="1">
        <v>45009.549589803239</v>
      </c>
      <c r="H1231">
        <v>-5.75979E-2</v>
      </c>
      <c r="I1231">
        <v>-2.5392052999999999</v>
      </c>
      <c r="J1231">
        <v>-0.35026000000000002</v>
      </c>
      <c r="L1231" s="2">
        <v>45009.549601527775</v>
      </c>
      <c r="M1231">
        <v>-6.3433729999999997</v>
      </c>
      <c r="N1231">
        <v>-9.7459670000000003</v>
      </c>
      <c r="O1231">
        <v>3.6011981999999998</v>
      </c>
      <c r="P1231" s="1">
        <v>45009.549587442132</v>
      </c>
      <c r="Q1231">
        <v>-1.7877067</v>
      </c>
      <c r="R1231">
        <v>-0.47012779999999998</v>
      </c>
      <c r="S1231">
        <v>2.3420912999999999</v>
      </c>
    </row>
    <row r="1232" spans="3:19" x14ac:dyDescent="0.25">
      <c r="C1232" s="1">
        <v>45009.549590057868</v>
      </c>
      <c r="D1232">
        <v>1.0873389</v>
      </c>
      <c r="E1232">
        <v>-11.697276</v>
      </c>
      <c r="F1232">
        <v>-3.2524365999999998</v>
      </c>
      <c r="G1232" s="1">
        <v>45009.549590069444</v>
      </c>
      <c r="H1232">
        <v>-0.88477576000000002</v>
      </c>
      <c r="I1232">
        <v>-2.0699562999999999</v>
      </c>
      <c r="J1232">
        <v>-0.2613104</v>
      </c>
      <c r="L1232" s="2">
        <v>45009.549601539351</v>
      </c>
      <c r="M1232">
        <v>-6.9104720000000004</v>
      </c>
      <c r="N1232">
        <v>-11.090733</v>
      </c>
      <c r="O1232">
        <v>3.5653057000000001</v>
      </c>
      <c r="P1232" s="1">
        <v>45009.549587951391</v>
      </c>
      <c r="Q1232">
        <v>-1.7095556000000001</v>
      </c>
      <c r="R1232">
        <v>-0.19415668</v>
      </c>
      <c r="S1232">
        <v>2.1931156999999999</v>
      </c>
    </row>
    <row r="1233" spans="3:19" x14ac:dyDescent="0.25">
      <c r="C1233" s="1">
        <v>45009.549590254632</v>
      </c>
      <c r="D1233">
        <v>-0.81909673999999999</v>
      </c>
      <c r="E1233">
        <v>-11.098521</v>
      </c>
      <c r="F1233">
        <v>1.7531543999999999</v>
      </c>
      <c r="G1233" s="1">
        <v>45009.549590266201</v>
      </c>
      <c r="H1233">
        <v>-0.72338820000000004</v>
      </c>
      <c r="I1233">
        <v>-1.8595666</v>
      </c>
      <c r="J1233">
        <v>-0.36570631999999997</v>
      </c>
      <c r="L1233" s="2">
        <v>45009.5496025463</v>
      </c>
      <c r="M1233">
        <v>-6.946364</v>
      </c>
      <c r="N1233">
        <v>-11.885149999999999</v>
      </c>
      <c r="O1233">
        <v>3.1513474000000001</v>
      </c>
      <c r="P1233" s="1">
        <v>45009.549587974536</v>
      </c>
      <c r="Q1233">
        <v>-1.3737501000000001</v>
      </c>
      <c r="R1233">
        <v>2.6864445000000001E-2</v>
      </c>
      <c r="S1233">
        <v>2.0087278</v>
      </c>
    </row>
    <row r="1234" spans="3:19" x14ac:dyDescent="0.25">
      <c r="C1234" s="1">
        <v>45009.549590497685</v>
      </c>
      <c r="D1234">
        <v>-0.55085450000000002</v>
      </c>
      <c r="E1234">
        <v>-11.400293</v>
      </c>
      <c r="F1234">
        <v>2.3566992</v>
      </c>
      <c r="G1234" s="1">
        <v>45009.549590532406</v>
      </c>
      <c r="H1234">
        <v>-0.49169317000000001</v>
      </c>
      <c r="I1234">
        <v>-1.9597013999999999</v>
      </c>
      <c r="J1234">
        <v>-0.32469365</v>
      </c>
      <c r="L1234" s="2">
        <v>45009.549602569445</v>
      </c>
      <c r="M1234">
        <v>-6.879365</v>
      </c>
      <c r="N1234">
        <v>-12.301501</v>
      </c>
      <c r="O1234">
        <v>2.4789642999999999</v>
      </c>
      <c r="P1234" s="1">
        <v>45009.549588506947</v>
      </c>
      <c r="Q1234">
        <v>-0.97933113999999999</v>
      </c>
      <c r="R1234">
        <v>0.17828223000000001</v>
      </c>
      <c r="S1234">
        <v>1.8206766999999999</v>
      </c>
    </row>
    <row r="1235" spans="3:19" x14ac:dyDescent="0.25">
      <c r="C1235" s="1">
        <v>45009.549590740738</v>
      </c>
      <c r="D1235">
        <v>0.14370118000000001</v>
      </c>
      <c r="E1235">
        <v>-11.788285999999999</v>
      </c>
      <c r="F1235">
        <v>2.5339307999999998</v>
      </c>
      <c r="G1235" s="1">
        <v>45009.549590752315</v>
      </c>
      <c r="H1235">
        <v>-0.43203837</v>
      </c>
      <c r="I1235">
        <v>-2.081674</v>
      </c>
      <c r="J1235">
        <v>-0.35878209999999999</v>
      </c>
      <c r="L1235" s="2">
        <v>45009.54960309028</v>
      </c>
      <c r="M1235">
        <v>-7.0229343999999996</v>
      </c>
      <c r="N1235">
        <v>-11.801401</v>
      </c>
      <c r="O1235">
        <v>1.6510476000000001</v>
      </c>
      <c r="P1235" s="1">
        <v>45009.549588541668</v>
      </c>
      <c r="Q1235">
        <v>-0.63741999999999999</v>
      </c>
      <c r="R1235">
        <v>0.34313222999999998</v>
      </c>
      <c r="S1235">
        <v>1.6033189000000001</v>
      </c>
    </row>
    <row r="1236" spans="3:19" x14ac:dyDescent="0.25">
      <c r="C1236" s="1">
        <v>45009.549590972223</v>
      </c>
      <c r="D1236">
        <v>-0.38799319999999998</v>
      </c>
      <c r="E1236">
        <v>-11.812237</v>
      </c>
      <c r="F1236">
        <v>1.2837305000000001</v>
      </c>
      <c r="G1236" s="1">
        <v>45009.549590983799</v>
      </c>
      <c r="H1236">
        <v>-0.24242127999999999</v>
      </c>
      <c r="I1236">
        <v>-2.1663625</v>
      </c>
      <c r="J1236">
        <v>-0.28634409999999999</v>
      </c>
      <c r="L1236" s="2">
        <v>45009.549603113424</v>
      </c>
      <c r="M1236">
        <v>-6.4223359999999996</v>
      </c>
      <c r="N1236">
        <v>-10.987842000000001</v>
      </c>
      <c r="O1236">
        <v>1.2634103000000001</v>
      </c>
      <c r="P1236" s="1">
        <v>45009.549588541668</v>
      </c>
      <c r="Q1236">
        <v>-0.61421890000000001</v>
      </c>
      <c r="R1236">
        <v>9.768889E-2</v>
      </c>
      <c r="S1236">
        <v>1.0452712</v>
      </c>
    </row>
    <row r="1237" spans="3:19" x14ac:dyDescent="0.25">
      <c r="C1237" s="1">
        <v>45009.549591180556</v>
      </c>
      <c r="D1237">
        <v>1.6908839</v>
      </c>
      <c r="E1237">
        <v>-10.705738</v>
      </c>
      <c r="F1237">
        <v>-1.949546</v>
      </c>
      <c r="G1237" s="1">
        <v>45009.549591180556</v>
      </c>
      <c r="H1237">
        <v>-8.2631620000000003E-2</v>
      </c>
      <c r="I1237">
        <v>-2.1839395000000001</v>
      </c>
      <c r="J1237">
        <v>-0.13827236000000001</v>
      </c>
      <c r="L1237" s="2">
        <v>45009.549603136576</v>
      </c>
      <c r="M1237">
        <v>-5.4699926000000003</v>
      </c>
      <c r="N1237">
        <v>-10.468598999999999</v>
      </c>
      <c r="O1237">
        <v>1.1318051</v>
      </c>
      <c r="P1237" s="1">
        <v>45009.54958900463</v>
      </c>
      <c r="Q1237">
        <v>-0.96223557000000004</v>
      </c>
      <c r="R1237">
        <v>0.46524334000000001</v>
      </c>
      <c r="S1237">
        <v>0.73633002999999997</v>
      </c>
    </row>
    <row r="1238" spans="3:19" x14ac:dyDescent="0.25">
      <c r="C1238" s="1">
        <v>45009.549591446761</v>
      </c>
      <c r="D1238">
        <v>3.4057178000000001</v>
      </c>
      <c r="E1238">
        <v>-8.0137359999999997</v>
      </c>
      <c r="F1238">
        <v>-1.3364210000000001</v>
      </c>
      <c r="G1238" s="1">
        <v>45009.549591446761</v>
      </c>
      <c r="H1238">
        <v>-0.11885061</v>
      </c>
      <c r="I1238">
        <v>-1.7024401</v>
      </c>
      <c r="J1238">
        <v>-0.23627669000000001</v>
      </c>
      <c r="L1238" s="2">
        <v>45009.549603611114</v>
      </c>
      <c r="M1238">
        <v>-5.5322060000000004</v>
      </c>
      <c r="N1238">
        <v>-10.633704</v>
      </c>
      <c r="O1238">
        <v>1.3447663999999999</v>
      </c>
      <c r="P1238" s="1">
        <v>45009.549589016206</v>
      </c>
      <c r="Q1238">
        <v>-1.67048</v>
      </c>
      <c r="R1238">
        <v>0.54461557000000005</v>
      </c>
      <c r="S1238">
        <v>0.54583669999999995</v>
      </c>
    </row>
    <row r="1239" spans="3:19" x14ac:dyDescent="0.25">
      <c r="C1239" s="1">
        <v>45009.549591631941</v>
      </c>
      <c r="D1239">
        <v>2.9410840999999999</v>
      </c>
      <c r="E1239">
        <v>-6.8737063000000003</v>
      </c>
      <c r="F1239">
        <v>1.8441650999999999</v>
      </c>
      <c r="G1239" s="1">
        <v>45009.549591643517</v>
      </c>
      <c r="H1239">
        <v>4.0939059999999999E-2</v>
      </c>
      <c r="I1239">
        <v>-1.0739341</v>
      </c>
      <c r="J1239">
        <v>-0.39127265999999999</v>
      </c>
      <c r="L1239" s="2">
        <v>45009.549604120373</v>
      </c>
      <c r="M1239">
        <v>-5.9724855000000003</v>
      </c>
      <c r="N1239">
        <v>-10.384850500000001</v>
      </c>
      <c r="O1239">
        <v>1.4309080000000001</v>
      </c>
      <c r="P1239" s="1">
        <v>45009.549589560185</v>
      </c>
      <c r="Q1239">
        <v>-2.6302732999999998</v>
      </c>
      <c r="R1239">
        <v>0.12943779</v>
      </c>
      <c r="S1239">
        <v>-5.3728890000000001E-2</v>
      </c>
    </row>
    <row r="1240" spans="3:19" x14ac:dyDescent="0.25">
      <c r="C1240" s="1">
        <v>45009.549591898147</v>
      </c>
      <c r="D1240">
        <v>1.5855030000000001</v>
      </c>
      <c r="E1240">
        <v>-7.2281693999999996</v>
      </c>
      <c r="F1240">
        <v>3.6883301999999998</v>
      </c>
      <c r="G1240" s="1">
        <v>45009.549591909723</v>
      </c>
      <c r="H1240">
        <v>0.31471201999999998</v>
      </c>
      <c r="I1240">
        <v>-1.0142792</v>
      </c>
      <c r="J1240">
        <v>-0.42003479999999999</v>
      </c>
      <c r="L1240" s="2">
        <v>45009.549604131942</v>
      </c>
      <c r="M1240">
        <v>-6.2835520000000002</v>
      </c>
      <c r="N1240">
        <v>-10.076176</v>
      </c>
      <c r="O1240">
        <v>1.6031911000000001</v>
      </c>
      <c r="P1240" s="1">
        <v>45009.549589560185</v>
      </c>
      <c r="Q1240">
        <v>-3.7097356000000001</v>
      </c>
      <c r="R1240">
        <v>-0.54827890000000001</v>
      </c>
      <c r="S1240">
        <v>-0.67283225000000002</v>
      </c>
    </row>
    <row r="1241" spans="3:19" x14ac:dyDescent="0.25">
      <c r="C1241" s="1">
        <v>45009.549592129631</v>
      </c>
      <c r="D1241">
        <v>0.76640629999999998</v>
      </c>
      <c r="E1241">
        <v>-7.8412943000000004</v>
      </c>
      <c r="F1241">
        <v>2.9937746999999999</v>
      </c>
      <c r="G1241" s="1">
        <v>45009.5495921412</v>
      </c>
      <c r="H1241">
        <v>0.43881533</v>
      </c>
      <c r="I1241">
        <v>-1.6113599999999999</v>
      </c>
      <c r="J1241">
        <v>-0.44187272</v>
      </c>
      <c r="L1241" s="2">
        <v>45009.549604641201</v>
      </c>
      <c r="M1241">
        <v>-6.6999034999999996</v>
      </c>
      <c r="N1241">
        <v>-10.171889</v>
      </c>
      <c r="O1241">
        <v>2.3066810000000002</v>
      </c>
      <c r="P1241" s="1">
        <v>45009.549589571761</v>
      </c>
      <c r="Q1241">
        <v>-4.5303225999999999</v>
      </c>
      <c r="R1241">
        <v>-1.3114733999999999</v>
      </c>
      <c r="S1241">
        <v>-1.2235533999999999</v>
      </c>
    </row>
    <row r="1242" spans="3:19" x14ac:dyDescent="0.25">
      <c r="C1242" s="1">
        <v>45009.549592361109</v>
      </c>
      <c r="D1242">
        <v>0.20118164999999999</v>
      </c>
      <c r="E1242">
        <v>-7.8460840000000003</v>
      </c>
      <c r="F1242">
        <v>2.0405566999999998</v>
      </c>
      <c r="G1242" s="1">
        <v>45009.549592372685</v>
      </c>
      <c r="H1242">
        <v>0.38448682000000001</v>
      </c>
      <c r="I1242">
        <v>-2.2127015999999999</v>
      </c>
      <c r="J1242">
        <v>-0.51803916999999999</v>
      </c>
      <c r="L1242" s="2">
        <v>45009.549605196757</v>
      </c>
      <c r="M1242">
        <v>-7.1593249999999999</v>
      </c>
      <c r="N1242">
        <v>-9.8608220000000006</v>
      </c>
      <c r="O1242">
        <v>2.7062824000000001</v>
      </c>
      <c r="P1242" s="1">
        <v>45009.54959008102</v>
      </c>
      <c r="Q1242">
        <v>-4.9503845999999996</v>
      </c>
      <c r="R1242">
        <v>-1.45068</v>
      </c>
      <c r="S1242">
        <v>-1.6436156</v>
      </c>
    </row>
    <row r="1243" spans="3:19" x14ac:dyDescent="0.25">
      <c r="C1243" s="1">
        <v>45009.549592615738</v>
      </c>
      <c r="D1243">
        <v>-0.34967284999999998</v>
      </c>
      <c r="E1243">
        <v>-8.4400490000000001</v>
      </c>
      <c r="F1243">
        <v>-0.34967284999999998</v>
      </c>
      <c r="G1243" s="1">
        <v>45009.54959263889</v>
      </c>
      <c r="H1243">
        <v>0.3557247</v>
      </c>
      <c r="I1243">
        <v>-2.3826113000000002</v>
      </c>
      <c r="J1243">
        <v>-0.51910440000000002</v>
      </c>
      <c r="L1243" s="2">
        <v>45009.549605231485</v>
      </c>
      <c r="M1243">
        <v>-7.0013990000000002</v>
      </c>
      <c r="N1243">
        <v>-9.2793665000000001</v>
      </c>
      <c r="O1243">
        <v>2.6751757</v>
      </c>
      <c r="P1243" s="1">
        <v>45009.54959008102</v>
      </c>
      <c r="Q1243">
        <v>-4.9906810000000004</v>
      </c>
      <c r="R1243">
        <v>-1.2076789000000001</v>
      </c>
      <c r="S1243">
        <v>-1.8206766999999999</v>
      </c>
    </row>
    <row r="1244" spans="3:19" x14ac:dyDescent="0.25">
      <c r="C1244" s="1">
        <v>45009.549592835647</v>
      </c>
      <c r="D1244">
        <v>-2.6105714</v>
      </c>
      <c r="E1244">
        <v>-7.8891945000000003</v>
      </c>
      <c r="F1244">
        <v>-3.1997461</v>
      </c>
      <c r="G1244" s="1">
        <v>45009.549592847223</v>
      </c>
      <c r="H1244">
        <v>0.12030125999999999</v>
      </c>
      <c r="I1244">
        <v>-1.9756805</v>
      </c>
      <c r="J1244">
        <v>-0.38434845000000001</v>
      </c>
      <c r="L1244" s="2">
        <v>45009.549605659726</v>
      </c>
      <c r="M1244">
        <v>-7.0013990000000002</v>
      </c>
      <c r="N1244">
        <v>-9.2721879999999999</v>
      </c>
      <c r="O1244">
        <v>3.1537402000000001</v>
      </c>
      <c r="P1244" s="1">
        <v>45009.549590543982</v>
      </c>
      <c r="Q1244">
        <v>-4.6890669999999997</v>
      </c>
      <c r="R1244">
        <v>-1.0525978</v>
      </c>
      <c r="S1244">
        <v>-1.6619322999999999</v>
      </c>
    </row>
    <row r="1245" spans="3:19" x14ac:dyDescent="0.25">
      <c r="C1245" s="1">
        <v>45009.5495930787</v>
      </c>
      <c r="D1245">
        <v>-0.90052736</v>
      </c>
      <c r="E1245">
        <v>-8.5789600000000004</v>
      </c>
      <c r="F1245">
        <v>-1.331631</v>
      </c>
      <c r="G1245" s="1">
        <v>45009.549593101852</v>
      </c>
      <c r="H1245">
        <v>-6.4652095999999997E-3</v>
      </c>
      <c r="I1245">
        <v>-0.971136</v>
      </c>
      <c r="J1245">
        <v>-5.6469357000000003E-3</v>
      </c>
      <c r="L1245" s="2">
        <v>45009.549605729168</v>
      </c>
      <c r="M1245">
        <v>-7.0037919999999998</v>
      </c>
      <c r="N1245">
        <v>-8.8414789999999996</v>
      </c>
      <c r="O1245">
        <v>3.6466618</v>
      </c>
      <c r="P1245" s="1">
        <v>45009.549591157411</v>
      </c>
      <c r="Q1245">
        <v>-4.3154070000000004</v>
      </c>
      <c r="R1245">
        <v>-1.0061955</v>
      </c>
      <c r="S1245">
        <v>-1.4299211999999999</v>
      </c>
    </row>
    <row r="1246" spans="3:19" x14ac:dyDescent="0.25">
      <c r="C1246" s="1">
        <v>45009.549593275464</v>
      </c>
      <c r="D1246">
        <v>1.22146</v>
      </c>
      <c r="E1246">
        <v>-10.169252999999999</v>
      </c>
      <c r="F1246">
        <v>0.83346679999999995</v>
      </c>
      <c r="G1246" s="1">
        <v>45009.54959328704</v>
      </c>
      <c r="H1246">
        <v>0.43988058000000002</v>
      </c>
      <c r="I1246">
        <v>-0.24888668999999999</v>
      </c>
      <c r="J1246">
        <v>3.0572055000000001E-2</v>
      </c>
      <c r="L1246" s="2">
        <v>45009.549606203705</v>
      </c>
      <c r="M1246">
        <v>-6.4414787000000002</v>
      </c>
      <c r="N1246">
        <v>-8.1140609999999995</v>
      </c>
      <c r="O1246">
        <v>3.7710886000000001</v>
      </c>
      <c r="P1246" s="1">
        <v>45009.54959116898</v>
      </c>
      <c r="Q1246">
        <v>-3.9722745000000002</v>
      </c>
      <c r="R1246">
        <v>-1.0147432999999999</v>
      </c>
      <c r="S1246">
        <v>-1.4360267</v>
      </c>
    </row>
    <row r="1247" spans="3:19" x14ac:dyDescent="0.25">
      <c r="C1247" s="1">
        <v>45009.549593553238</v>
      </c>
      <c r="D1247">
        <v>2.0836670000000002</v>
      </c>
      <c r="E1247">
        <v>-10.427916</v>
      </c>
      <c r="F1247">
        <v>7.6640630000000001E-2</v>
      </c>
      <c r="G1247" s="1">
        <v>45009.549593564814</v>
      </c>
      <c r="H1247">
        <v>0.68009770000000003</v>
      </c>
      <c r="I1247">
        <v>-0.71334200000000003</v>
      </c>
      <c r="J1247">
        <v>6.8921570000000001E-2</v>
      </c>
      <c r="L1247" s="2">
        <v>45009.549606736109</v>
      </c>
      <c r="M1247">
        <v>-5.8695940000000002</v>
      </c>
      <c r="N1247">
        <v>-8.0303129999999996</v>
      </c>
      <c r="O1247">
        <v>3.7950168</v>
      </c>
      <c r="P1247" s="1">
        <v>45009.54959116898</v>
      </c>
      <c r="Q1247">
        <v>-3.45086</v>
      </c>
      <c r="R1247">
        <v>-1.0525978</v>
      </c>
      <c r="S1247">
        <v>-1.3249055999999999</v>
      </c>
    </row>
    <row r="1248" spans="3:19" x14ac:dyDescent="0.25">
      <c r="C1248" s="1">
        <v>45009.549593750002</v>
      </c>
      <c r="D1248">
        <v>3.3626075000000002</v>
      </c>
      <c r="E1248">
        <v>-10.279425</v>
      </c>
      <c r="F1248">
        <v>-2.9985645000000001</v>
      </c>
      <c r="G1248" s="1">
        <v>45009.549593750002</v>
      </c>
      <c r="H1248">
        <v>0.69927245000000005</v>
      </c>
      <c r="I1248">
        <v>-1.2257342</v>
      </c>
      <c r="J1248">
        <v>0.11632584</v>
      </c>
      <c r="L1248" s="2">
        <v>45009.549606747685</v>
      </c>
      <c r="M1248">
        <v>-5.3982077000000004</v>
      </c>
      <c r="N1248">
        <v>-8.1427759999999996</v>
      </c>
      <c r="O1248">
        <v>3.6562329999999998</v>
      </c>
      <c r="P1248" s="1">
        <v>45009.549591631941</v>
      </c>
      <c r="Q1248">
        <v>-3.0271347</v>
      </c>
      <c r="R1248">
        <v>-0.8950745</v>
      </c>
      <c r="S1248">
        <v>-1.0245123</v>
      </c>
    </row>
    <row r="1249" spans="3:19" x14ac:dyDescent="0.25">
      <c r="C1249" s="1">
        <v>45009.549594004631</v>
      </c>
      <c r="D1249">
        <v>3.7937112000000002</v>
      </c>
      <c r="E1249">
        <v>-9.6950400000000005</v>
      </c>
      <c r="F1249">
        <v>-4.1864943999999999</v>
      </c>
      <c r="G1249" s="1">
        <v>45009.549594016207</v>
      </c>
      <c r="H1249">
        <v>0.68755460000000002</v>
      </c>
      <c r="I1249">
        <v>-0.82093369999999999</v>
      </c>
      <c r="J1249">
        <v>-3.9202765000000001E-2</v>
      </c>
      <c r="L1249" s="2">
        <v>45009.549607245368</v>
      </c>
      <c r="M1249">
        <v>-4.9005010000000002</v>
      </c>
      <c r="N1249">
        <v>-7.4464639999999997</v>
      </c>
      <c r="O1249">
        <v>3.5222349999999998</v>
      </c>
      <c r="P1249" s="1">
        <v>45009.549591643517</v>
      </c>
      <c r="Q1249">
        <v>-2.0441400000000001</v>
      </c>
      <c r="R1249">
        <v>-0.99154229999999999</v>
      </c>
      <c r="S1249">
        <v>-0.51286670000000001</v>
      </c>
    </row>
    <row r="1250" spans="3:19" x14ac:dyDescent="0.25">
      <c r="C1250" s="1">
        <v>45009.549594201388</v>
      </c>
      <c r="D1250">
        <v>2.8261232000000001</v>
      </c>
      <c r="E1250">
        <v>-8.7466120000000007</v>
      </c>
      <c r="F1250">
        <v>-0.98195803000000004</v>
      </c>
      <c r="G1250" s="1">
        <v>45009.549594212964</v>
      </c>
      <c r="H1250">
        <v>0.47290379999999999</v>
      </c>
      <c r="I1250">
        <v>-0.68244934000000002</v>
      </c>
      <c r="J1250">
        <v>-0.23308090000000001</v>
      </c>
      <c r="L1250" s="2">
        <v>45009.549607743058</v>
      </c>
      <c r="M1250">
        <v>-4.3860440000000001</v>
      </c>
      <c r="N1250">
        <v>-7.0253269999999999</v>
      </c>
      <c r="O1250">
        <v>3.6059836999999999</v>
      </c>
      <c r="P1250" s="1">
        <v>45009.549591655094</v>
      </c>
      <c r="Q1250">
        <v>8.4256670000000006E-2</v>
      </c>
      <c r="R1250">
        <v>-1.4409111999999999</v>
      </c>
      <c r="S1250">
        <v>0.12577443999999999</v>
      </c>
    </row>
    <row r="1251" spans="3:19" x14ac:dyDescent="0.25">
      <c r="C1251" s="1">
        <v>45009.549594444441</v>
      </c>
      <c r="D1251">
        <v>0.29698244000000001</v>
      </c>
      <c r="E1251">
        <v>-8.1909679999999998</v>
      </c>
      <c r="F1251">
        <v>1.0106983</v>
      </c>
      <c r="G1251" s="1">
        <v>45009.549594456017</v>
      </c>
      <c r="H1251">
        <v>0.34187626999999998</v>
      </c>
      <c r="I1251">
        <v>-1.3951112999999999</v>
      </c>
      <c r="J1251">
        <v>-0.42962217000000003</v>
      </c>
      <c r="L1251" s="2">
        <v>45009.549608321759</v>
      </c>
      <c r="M1251">
        <v>-3.9290147000000002</v>
      </c>
      <c r="N1251">
        <v>-6.5635123000000002</v>
      </c>
      <c r="O1251">
        <v>3.694518</v>
      </c>
      <c r="P1251" s="1">
        <v>45009.549592152776</v>
      </c>
      <c r="Q1251">
        <v>1.2052366999999999</v>
      </c>
      <c r="R1251">
        <v>-1.4567855999999999</v>
      </c>
      <c r="S1251">
        <v>0.74732005999999995</v>
      </c>
    </row>
    <row r="1252" spans="3:19" x14ac:dyDescent="0.25">
      <c r="C1252" s="1">
        <v>45009.549594641205</v>
      </c>
      <c r="D1252">
        <v>-0.64186525000000005</v>
      </c>
      <c r="E1252">
        <v>-8.1813870000000009</v>
      </c>
      <c r="F1252">
        <v>-0.55564460000000004</v>
      </c>
      <c r="G1252" s="1">
        <v>45009.549594652781</v>
      </c>
      <c r="H1252">
        <v>0.42177108000000002</v>
      </c>
      <c r="I1252">
        <v>-1.5692820000000001</v>
      </c>
      <c r="J1252">
        <v>-0.47649384</v>
      </c>
      <c r="L1252" s="2">
        <v>45009.549608344911</v>
      </c>
      <c r="M1252">
        <v>-3.5006995000000001</v>
      </c>
      <c r="N1252">
        <v>-6.0466629999999997</v>
      </c>
      <c r="O1252">
        <v>3.4624142999999998</v>
      </c>
      <c r="P1252" s="1">
        <v>45009.549592164352</v>
      </c>
      <c r="Q1252">
        <v>-3.9075556999999997E-2</v>
      </c>
      <c r="R1252">
        <v>-1.3615389</v>
      </c>
      <c r="S1252">
        <v>0.87431559999999997</v>
      </c>
    </row>
    <row r="1253" spans="3:19" x14ac:dyDescent="0.25">
      <c r="C1253" s="1">
        <v>45009.549594872682</v>
      </c>
      <c r="D1253">
        <v>-1.7579445</v>
      </c>
      <c r="E1253">
        <v>-8.2005470000000003</v>
      </c>
      <c r="F1253">
        <v>-2.074087</v>
      </c>
      <c r="G1253" s="1">
        <v>45009.549594895834</v>
      </c>
      <c r="H1253">
        <v>0.46171849999999998</v>
      </c>
      <c r="I1253">
        <v>-0.90828540000000002</v>
      </c>
      <c r="J1253">
        <v>-0.44719904999999999</v>
      </c>
      <c r="L1253" s="2">
        <v>45009.549608819441</v>
      </c>
      <c r="M1253">
        <v>-3.0101710000000002</v>
      </c>
      <c r="N1253">
        <v>-5.6877393999999999</v>
      </c>
      <c r="O1253">
        <v>3.347559</v>
      </c>
      <c r="P1253" s="1">
        <v>45009.549592187497</v>
      </c>
      <c r="Q1253">
        <v>-1.4494590000000001</v>
      </c>
      <c r="R1253">
        <v>-1.6790278000000001</v>
      </c>
      <c r="S1253">
        <v>1.1234223000000001</v>
      </c>
    </row>
    <row r="1254" spans="3:19" x14ac:dyDescent="0.25">
      <c r="C1254" s="1">
        <v>45009.549595115743</v>
      </c>
      <c r="D1254">
        <v>-0.90052736</v>
      </c>
      <c r="E1254">
        <v>-8.5550099999999993</v>
      </c>
      <c r="F1254">
        <v>-0.16765136999999999</v>
      </c>
      <c r="G1254" s="1">
        <v>45009.549595127311</v>
      </c>
      <c r="H1254">
        <v>0.38821527</v>
      </c>
      <c r="I1254">
        <v>-0.69789564999999998</v>
      </c>
      <c r="J1254">
        <v>-0.24799460000000001</v>
      </c>
      <c r="L1254" s="2">
        <v>45009.549608842593</v>
      </c>
      <c r="M1254">
        <v>-2.6392834000000001</v>
      </c>
      <c r="N1254">
        <v>-5.058427</v>
      </c>
      <c r="O1254">
        <v>3.4384860000000002</v>
      </c>
      <c r="P1254" s="1">
        <v>45009.549592650466</v>
      </c>
      <c r="Q1254">
        <v>-1.7242090000000001</v>
      </c>
      <c r="R1254">
        <v>-1.6900177999999999</v>
      </c>
      <c r="S1254">
        <v>1.1502867000000001</v>
      </c>
    </row>
    <row r="1255" spans="3:19" x14ac:dyDescent="0.25">
      <c r="C1255" s="1">
        <v>45009.549595370372</v>
      </c>
      <c r="D1255">
        <v>1.5184424000000001</v>
      </c>
      <c r="E1255">
        <v>-8.4687889999999992</v>
      </c>
      <c r="F1255">
        <v>2.1890480000000001</v>
      </c>
      <c r="G1255" s="1">
        <v>45009.549595370372</v>
      </c>
      <c r="H1255">
        <v>0.39567210000000003</v>
      </c>
      <c r="I1255">
        <v>-1.0654119</v>
      </c>
      <c r="J1255">
        <v>-0.18620925999999999</v>
      </c>
      <c r="L1255" s="2">
        <v>45009.549609305555</v>
      </c>
      <c r="M1255">
        <v>-2.3545375000000002</v>
      </c>
      <c r="N1255">
        <v>-4.1635112999999997</v>
      </c>
      <c r="O1255">
        <v>3.5724843000000002</v>
      </c>
      <c r="P1255" s="1">
        <v>45009.549592662035</v>
      </c>
      <c r="Q1255">
        <v>-1.1160954999999999</v>
      </c>
      <c r="R1255">
        <v>-1.3639810999999999</v>
      </c>
      <c r="S1255">
        <v>1.2736189</v>
      </c>
    </row>
    <row r="1256" spans="3:19" x14ac:dyDescent="0.25">
      <c r="C1256" s="1">
        <v>45009.549595601849</v>
      </c>
      <c r="D1256">
        <v>2.7686427</v>
      </c>
      <c r="E1256">
        <v>-8.2915580000000002</v>
      </c>
      <c r="F1256">
        <v>3.6260598000000002</v>
      </c>
      <c r="G1256" s="1">
        <v>45009.549595613425</v>
      </c>
      <c r="H1256">
        <v>0.34986572999999999</v>
      </c>
      <c r="I1256">
        <v>-0.99883290000000002</v>
      </c>
      <c r="J1256">
        <v>-0.25119039999999998</v>
      </c>
      <c r="L1256" s="2">
        <v>45009.549609317131</v>
      </c>
      <c r="M1256">
        <v>-2.1774684999999998</v>
      </c>
      <c r="N1256">
        <v>-3.251846</v>
      </c>
      <c r="O1256">
        <v>3.9122650000000001</v>
      </c>
      <c r="P1256" s="1">
        <v>45009.54959318287</v>
      </c>
      <c r="Q1256">
        <v>-0.23445335</v>
      </c>
      <c r="R1256">
        <v>-0.99764779999999997</v>
      </c>
      <c r="S1256">
        <v>2.1503768000000001</v>
      </c>
    </row>
    <row r="1257" spans="3:19" x14ac:dyDescent="0.25">
      <c r="C1257" s="1">
        <v>45009.549595833334</v>
      </c>
      <c r="D1257">
        <v>1.9639161000000001</v>
      </c>
      <c r="E1257">
        <v>-9.2783060000000006</v>
      </c>
      <c r="F1257">
        <v>3.8895118000000002</v>
      </c>
      <c r="G1257" s="1">
        <v>45009.54959584491</v>
      </c>
      <c r="H1257">
        <v>0.38448682000000001</v>
      </c>
      <c r="I1257">
        <v>-0.53118175000000001</v>
      </c>
      <c r="J1257">
        <v>-0.35505365999999999</v>
      </c>
      <c r="L1257" s="2">
        <v>45009.549609884256</v>
      </c>
      <c r="M1257">
        <v>-1.8352949999999999</v>
      </c>
      <c r="N1257">
        <v>-2.4933212</v>
      </c>
      <c r="O1257">
        <v>4.1563330000000001</v>
      </c>
      <c r="P1257" s="1">
        <v>45009.549593217591</v>
      </c>
      <c r="Q1257">
        <v>-0.34679556</v>
      </c>
      <c r="R1257">
        <v>-0.50676113</v>
      </c>
      <c r="S1257">
        <v>2.37384</v>
      </c>
    </row>
    <row r="1258" spans="3:19" x14ac:dyDescent="0.25">
      <c r="C1258" s="1">
        <v>45009.549596087963</v>
      </c>
      <c r="D1258">
        <v>0.30177248000000001</v>
      </c>
      <c r="E1258">
        <v>-10.710527000000001</v>
      </c>
      <c r="F1258">
        <v>3.1853761999999999</v>
      </c>
      <c r="G1258" s="1">
        <v>45009.549596087963</v>
      </c>
      <c r="H1258">
        <v>0.64334610000000003</v>
      </c>
      <c r="I1258">
        <v>-0.17751396999999999</v>
      </c>
      <c r="J1258">
        <v>-0.42802430000000002</v>
      </c>
      <c r="L1258" s="2">
        <v>45009.549610925926</v>
      </c>
      <c r="M1258">
        <v>-1.1700903</v>
      </c>
      <c r="N1258">
        <v>-1.8568304</v>
      </c>
      <c r="O1258">
        <v>4.1060840000000001</v>
      </c>
      <c r="P1258" s="1">
        <v>45009.549593692129</v>
      </c>
      <c r="Q1258">
        <v>-0.38953447000000002</v>
      </c>
      <c r="R1258">
        <v>-5.2507779999999997E-2</v>
      </c>
      <c r="S1258">
        <v>2.1870099999999999</v>
      </c>
    </row>
    <row r="1259" spans="3:19" x14ac:dyDescent="0.25">
      <c r="C1259" s="1">
        <v>45009.549596331017</v>
      </c>
      <c r="D1259">
        <v>-1.1496093999999999</v>
      </c>
      <c r="E1259">
        <v>-11.625425</v>
      </c>
      <c r="F1259">
        <v>1.7818946</v>
      </c>
      <c r="G1259" s="1">
        <v>45009.549596342593</v>
      </c>
      <c r="H1259">
        <v>1.0673214</v>
      </c>
      <c r="I1259">
        <v>0.17082750999999999</v>
      </c>
      <c r="J1259">
        <v>-0.39713162000000002</v>
      </c>
      <c r="L1259" s="2">
        <v>45009.549610960647</v>
      </c>
      <c r="M1259">
        <v>-0.60299130000000001</v>
      </c>
      <c r="N1259">
        <v>-1.7635103000000001</v>
      </c>
      <c r="O1259">
        <v>4.1084766000000004</v>
      </c>
      <c r="P1259" s="1">
        <v>45009.549593738426</v>
      </c>
      <c r="Q1259">
        <v>0.53484666000000003</v>
      </c>
      <c r="R1259">
        <v>0.27475001999999998</v>
      </c>
      <c r="S1259">
        <v>2.4971724000000002</v>
      </c>
    </row>
    <row r="1260" spans="3:19" x14ac:dyDescent="0.25">
      <c r="C1260" s="1">
        <v>45009.549596608798</v>
      </c>
      <c r="D1260">
        <v>-2.3662793999999998</v>
      </c>
      <c r="E1260">
        <v>-11.467354</v>
      </c>
      <c r="F1260">
        <v>-2.2321582000000002</v>
      </c>
      <c r="G1260" s="1">
        <v>45009.549596620367</v>
      </c>
      <c r="H1260">
        <v>1.4343051</v>
      </c>
      <c r="I1260">
        <v>0.31730135999999998</v>
      </c>
      <c r="J1260">
        <v>-0.22136297999999999</v>
      </c>
      <c r="L1260" s="2">
        <v>45009.54961141204</v>
      </c>
      <c r="M1260">
        <v>0.50727840000000002</v>
      </c>
      <c r="N1260">
        <v>-0.48335020000000001</v>
      </c>
      <c r="O1260">
        <v>3.9457645000000001</v>
      </c>
      <c r="P1260" s="1">
        <v>45009.549593750002</v>
      </c>
      <c r="Q1260">
        <v>1.8316668000000001E-2</v>
      </c>
      <c r="R1260">
        <v>0.56659554999999995</v>
      </c>
      <c r="S1260">
        <v>2.7731435000000002</v>
      </c>
    </row>
    <row r="1261" spans="3:19" x14ac:dyDescent="0.25">
      <c r="C1261" s="1">
        <v>45009.549596851852</v>
      </c>
      <c r="D1261">
        <v>1.101709</v>
      </c>
      <c r="E1261">
        <v>-11.635005</v>
      </c>
      <c r="F1261">
        <v>-6.8401759999999996</v>
      </c>
      <c r="G1261" s="1">
        <v>45009.549596851852</v>
      </c>
      <c r="H1261">
        <v>1.1376288999999999</v>
      </c>
      <c r="I1261">
        <v>8.1877920000000007E-2</v>
      </c>
      <c r="J1261">
        <v>0.15946905</v>
      </c>
      <c r="L1261" s="2">
        <v>45009.549611458337</v>
      </c>
      <c r="M1261">
        <v>2.0315064999999999</v>
      </c>
      <c r="N1261">
        <v>0.56231330000000002</v>
      </c>
      <c r="O1261">
        <v>1.6079768000000001</v>
      </c>
      <c r="P1261" s="1">
        <v>45009.549594212964</v>
      </c>
      <c r="Q1261">
        <v>-2.0148334999999999</v>
      </c>
      <c r="R1261">
        <v>0.51530889999999996</v>
      </c>
      <c r="S1261">
        <v>2.0929844000000002</v>
      </c>
    </row>
    <row r="1262" spans="3:19" x14ac:dyDescent="0.25">
      <c r="C1262" s="1">
        <v>45009.549597094905</v>
      </c>
      <c r="D1262">
        <v>5.1684523000000002</v>
      </c>
      <c r="E1262">
        <v>-11.275752000000001</v>
      </c>
      <c r="F1262">
        <v>-3.8368215999999999</v>
      </c>
      <c r="G1262" s="1">
        <v>45009.549597106481</v>
      </c>
      <c r="H1262">
        <v>2.0699034000000002E-2</v>
      </c>
      <c r="I1262">
        <v>0.51703845999999998</v>
      </c>
      <c r="J1262">
        <v>0.33523767999999998</v>
      </c>
      <c r="L1262" s="2">
        <v>45009.549611469905</v>
      </c>
      <c r="M1262">
        <v>3.6370903999999999</v>
      </c>
      <c r="N1262">
        <v>0.60059845000000001</v>
      </c>
      <c r="O1262">
        <v>-0.14117653999999999</v>
      </c>
      <c r="P1262" s="1">
        <v>45009.549594247685</v>
      </c>
      <c r="Q1262">
        <v>-3.4288802</v>
      </c>
      <c r="R1262">
        <v>0.36266999999999999</v>
      </c>
      <c r="S1262">
        <v>1.4103832999999999</v>
      </c>
    </row>
    <row r="1263" spans="3:19" x14ac:dyDescent="0.25">
      <c r="C1263" s="1">
        <v>45009.549597280093</v>
      </c>
      <c r="D1263">
        <v>6.2941117000000002</v>
      </c>
      <c r="E1263">
        <v>-9.8195800000000002</v>
      </c>
      <c r="F1263">
        <v>0.69934569999999996</v>
      </c>
      <c r="G1263" s="1">
        <v>45009.549597291669</v>
      </c>
      <c r="H1263">
        <v>-0.52897744999999996</v>
      </c>
      <c r="I1263">
        <v>1.4528732</v>
      </c>
      <c r="J1263">
        <v>0.23243966999999999</v>
      </c>
      <c r="L1263" s="2">
        <v>45009.549611944443</v>
      </c>
      <c r="M1263">
        <v>4.6229334</v>
      </c>
      <c r="N1263">
        <v>0.76809609999999995</v>
      </c>
      <c r="O1263">
        <v>-2.9479574999999998</v>
      </c>
      <c r="P1263" s="1">
        <v>45009.54959469907</v>
      </c>
      <c r="Q1263">
        <v>-3.8489423</v>
      </c>
      <c r="R1263">
        <v>-8.5477780000000007E-3</v>
      </c>
      <c r="S1263">
        <v>0.71190779999999998</v>
      </c>
    </row>
    <row r="1264" spans="3:19" x14ac:dyDescent="0.25">
      <c r="C1264" s="1">
        <v>45009.549597488425</v>
      </c>
      <c r="D1264">
        <v>6.2031007000000002</v>
      </c>
      <c r="E1264">
        <v>-8.2484470000000005</v>
      </c>
      <c r="F1264">
        <v>0.52690433999999997</v>
      </c>
      <c r="G1264" s="1">
        <v>45009.549597500001</v>
      </c>
      <c r="H1264">
        <v>-0.30314136000000003</v>
      </c>
      <c r="I1264">
        <v>1.3452815</v>
      </c>
      <c r="J1264">
        <v>2.1517306999999999E-2</v>
      </c>
      <c r="L1264" s="2">
        <v>45009.549612488423</v>
      </c>
      <c r="M1264">
        <v>3.4337005999999999</v>
      </c>
      <c r="N1264">
        <v>-0.10767702</v>
      </c>
      <c r="O1264">
        <v>-3.9266220000000001</v>
      </c>
      <c r="P1264" s="1">
        <v>45009.549594710646</v>
      </c>
      <c r="Q1264">
        <v>-3.1345923</v>
      </c>
      <c r="R1264">
        <v>-0.42861002999999998</v>
      </c>
      <c r="S1264">
        <v>0.63741999999999999</v>
      </c>
    </row>
    <row r="1265" spans="3:19" x14ac:dyDescent="0.25">
      <c r="C1265" s="1">
        <v>45009.549597766207</v>
      </c>
      <c r="D1265">
        <v>4.9193699999999998</v>
      </c>
      <c r="E1265">
        <v>-7.3287599999999999</v>
      </c>
      <c r="F1265">
        <v>-0.34967284999999998</v>
      </c>
      <c r="G1265" s="1">
        <v>45009.549597777775</v>
      </c>
      <c r="H1265">
        <v>-0.26425922000000002</v>
      </c>
      <c r="I1265">
        <v>0.47975417999999997</v>
      </c>
      <c r="J1265">
        <v>-0.10524917</v>
      </c>
      <c r="L1265" s="2">
        <v>45009.549612523151</v>
      </c>
      <c r="M1265">
        <v>1.7802601</v>
      </c>
      <c r="N1265">
        <v>3.9720854999999999</v>
      </c>
      <c r="O1265">
        <v>-6.2524457</v>
      </c>
      <c r="P1265" s="1">
        <v>45009.549594722223</v>
      </c>
      <c r="Q1265">
        <v>-1.3810766999999999</v>
      </c>
      <c r="R1265">
        <v>-0.87187340000000002</v>
      </c>
      <c r="S1265">
        <v>0.81936556000000005</v>
      </c>
    </row>
    <row r="1266" spans="3:19" x14ac:dyDescent="0.25">
      <c r="C1266" s="1">
        <v>45009.549597962963</v>
      </c>
      <c r="D1266">
        <v>3.4631984</v>
      </c>
      <c r="E1266">
        <v>-8.1095360000000003</v>
      </c>
      <c r="F1266">
        <v>0.53169434999999998</v>
      </c>
      <c r="G1266" s="1">
        <v>45009.549597974539</v>
      </c>
      <c r="H1266">
        <v>-0.44056050000000002</v>
      </c>
      <c r="I1266">
        <v>2.6484165E-2</v>
      </c>
      <c r="J1266">
        <v>-0.124956556</v>
      </c>
      <c r="L1266" s="2">
        <v>45009.549612974537</v>
      </c>
      <c r="M1266">
        <v>-3.3906298000000001</v>
      </c>
      <c r="N1266">
        <v>4.9340004999999998</v>
      </c>
      <c r="O1266">
        <v>-8.4873419999999999</v>
      </c>
      <c r="P1266" s="1">
        <v>45009.549595219905</v>
      </c>
      <c r="Q1266">
        <v>2.9306669E-2</v>
      </c>
      <c r="R1266">
        <v>-1.0208489999999999</v>
      </c>
      <c r="S1266">
        <v>0.96223557000000004</v>
      </c>
    </row>
    <row r="1267" spans="3:19" x14ac:dyDescent="0.25">
      <c r="C1267" s="1">
        <v>45009.549598252313</v>
      </c>
      <c r="D1267">
        <v>2.7063723</v>
      </c>
      <c r="E1267">
        <v>-9.0819150000000004</v>
      </c>
      <c r="F1267">
        <v>0.99153809999999998</v>
      </c>
      <c r="G1267" s="1">
        <v>45009.549598263889</v>
      </c>
      <c r="H1267">
        <v>-0.40327623000000001</v>
      </c>
      <c r="I1267">
        <v>0.13194536000000001</v>
      </c>
      <c r="J1267">
        <v>-0.12921761000000001</v>
      </c>
      <c r="L1267" s="2">
        <v>45009.549613009258</v>
      </c>
      <c r="M1267">
        <v>-13.189239000000001</v>
      </c>
      <c r="N1267">
        <v>7.0827549999999997</v>
      </c>
      <c r="O1267">
        <v>-11.2343025</v>
      </c>
      <c r="P1267" s="1">
        <v>45009.549595231481</v>
      </c>
      <c r="Q1267">
        <v>0.15508111999999999</v>
      </c>
      <c r="R1267">
        <v>-1.1197589999999999</v>
      </c>
      <c r="S1267">
        <v>0.80471223999999997</v>
      </c>
    </row>
    <row r="1268" spans="3:19" x14ac:dyDescent="0.25">
      <c r="C1268" s="1">
        <v>45009.549598449077</v>
      </c>
      <c r="D1268">
        <v>1.719624</v>
      </c>
      <c r="E1268">
        <v>-8.6316509999999997</v>
      </c>
      <c r="F1268">
        <v>-0.12454102</v>
      </c>
      <c r="G1268" s="1">
        <v>45009.549598460646</v>
      </c>
      <c r="H1268">
        <v>-0.26266129999999999</v>
      </c>
      <c r="I1268">
        <v>0.32422557000000002</v>
      </c>
      <c r="J1268">
        <v>-0.11270601</v>
      </c>
      <c r="L1268" s="2">
        <v>45009.549613483796</v>
      </c>
      <c r="M1268">
        <v>-21.138195</v>
      </c>
      <c r="N1268">
        <v>-11.349157</v>
      </c>
      <c r="O1268">
        <v>-34.947173999999997</v>
      </c>
      <c r="P1268" s="1">
        <v>45009.549595752316</v>
      </c>
      <c r="Q1268">
        <v>-0.40418779999999999</v>
      </c>
      <c r="R1268">
        <v>-1.2430911</v>
      </c>
      <c r="S1268">
        <v>0.39075556</v>
      </c>
    </row>
    <row r="1269" spans="3:19" x14ac:dyDescent="0.25">
      <c r="C1269" s="1">
        <v>45009.549598738427</v>
      </c>
      <c r="D1269">
        <v>1.2502002999999999</v>
      </c>
      <c r="E1269">
        <v>-8.4065189999999994</v>
      </c>
      <c r="F1269">
        <v>-2.3423292999999998</v>
      </c>
      <c r="G1269" s="1">
        <v>45009.549598738427</v>
      </c>
      <c r="H1269">
        <v>-0.27278133999999998</v>
      </c>
      <c r="I1269">
        <v>0.59320485999999994</v>
      </c>
      <c r="J1269">
        <v>-2.2691168000000001E-2</v>
      </c>
      <c r="L1269" s="2">
        <v>45009.549614039352</v>
      </c>
      <c r="M1269">
        <v>-42.142389999999999</v>
      </c>
      <c r="N1269">
        <v>-17.015362</v>
      </c>
      <c r="O1269">
        <v>34.250861999999998</v>
      </c>
      <c r="P1269" s="1">
        <v>45009.549595763892</v>
      </c>
      <c r="Q1269">
        <v>-1.0733566999999999</v>
      </c>
      <c r="R1269">
        <v>-1.4531223</v>
      </c>
      <c r="S1269">
        <v>-2.6864445000000001E-2</v>
      </c>
    </row>
    <row r="1270" spans="3:19" x14ac:dyDescent="0.25">
      <c r="C1270" s="1">
        <v>45009.549598923608</v>
      </c>
      <c r="D1270">
        <v>1.6765137999999999</v>
      </c>
      <c r="E1270">
        <v>-9.0435940000000006</v>
      </c>
      <c r="F1270">
        <v>-4.0236330000000002</v>
      </c>
      <c r="G1270" s="1">
        <v>45009.549598935184</v>
      </c>
      <c r="H1270">
        <v>-0.47038787999999998</v>
      </c>
      <c r="I1270">
        <v>1.2254392999999999</v>
      </c>
      <c r="J1270">
        <v>5.9866826999999997E-2</v>
      </c>
      <c r="L1270" s="2">
        <v>45009.549614050928</v>
      </c>
      <c r="M1270">
        <v>-61.282580000000003</v>
      </c>
      <c r="N1270">
        <v>-18.711874000000002</v>
      </c>
      <c r="O1270">
        <v>40.096530000000001</v>
      </c>
      <c r="P1270" s="1">
        <v>45009.54959628472</v>
      </c>
      <c r="Q1270">
        <v>-1.5837810999999999</v>
      </c>
      <c r="R1270">
        <v>-1.4250366999999999</v>
      </c>
      <c r="S1270">
        <v>-0.23811668</v>
      </c>
    </row>
    <row r="1271" spans="3:19" x14ac:dyDescent="0.25">
      <c r="C1271" s="1">
        <v>45009.549599178237</v>
      </c>
      <c r="D1271">
        <v>2.6441015999999999</v>
      </c>
      <c r="E1271">
        <v>-9.5752889999999997</v>
      </c>
      <c r="F1271">
        <v>-2.3806495999999999</v>
      </c>
      <c r="G1271" s="1">
        <v>45009.549599189813</v>
      </c>
      <c r="H1271">
        <v>-0.79529357000000001</v>
      </c>
      <c r="I1271">
        <v>1.9508843</v>
      </c>
      <c r="J1271">
        <v>0.14295746000000001</v>
      </c>
      <c r="L1271" s="2">
        <v>45009.549614537034</v>
      </c>
      <c r="M1271">
        <v>-11.164910000000001</v>
      </c>
      <c r="N1271">
        <v>17.553747000000001</v>
      </c>
      <c r="O1271">
        <v>-9.1645109999999992</v>
      </c>
      <c r="P1271" s="1">
        <v>45009.549596840276</v>
      </c>
      <c r="Q1271">
        <v>-1.5544745</v>
      </c>
      <c r="R1271">
        <v>-1.2162267</v>
      </c>
      <c r="S1271">
        <v>-0.28940335</v>
      </c>
    </row>
    <row r="1272" spans="3:19" x14ac:dyDescent="0.25">
      <c r="C1272" s="1">
        <v>45009.549599421298</v>
      </c>
      <c r="D1272">
        <v>3.1135256</v>
      </c>
      <c r="E1272">
        <v>-9.6662990000000004</v>
      </c>
      <c r="F1272">
        <v>0.119750984</v>
      </c>
      <c r="G1272" s="1">
        <v>45009.549599432874</v>
      </c>
      <c r="H1272">
        <v>-1.0557506000000001</v>
      </c>
      <c r="I1272">
        <v>2.1277184</v>
      </c>
      <c r="J1272">
        <v>0.17651327999999999</v>
      </c>
      <c r="L1272" s="2">
        <v>45009.54961454861</v>
      </c>
      <c r="M1272">
        <v>4.7593240000000003</v>
      </c>
      <c r="N1272">
        <v>-12.746566</v>
      </c>
      <c r="O1272">
        <v>18.271592999999999</v>
      </c>
      <c r="P1272" s="1">
        <v>45009.549596851852</v>
      </c>
      <c r="Q1272">
        <v>-1.0367234000000001</v>
      </c>
      <c r="R1272">
        <v>-1.0061955</v>
      </c>
      <c r="S1272">
        <v>-0.21125223000000001</v>
      </c>
    </row>
    <row r="1273" spans="3:19" x14ac:dyDescent="0.25">
      <c r="C1273" s="1">
        <v>45009.549599664351</v>
      </c>
      <c r="D1273">
        <v>3.2859669</v>
      </c>
      <c r="E1273">
        <v>-9.3836870000000001</v>
      </c>
      <c r="F1273">
        <v>1.0346485000000001</v>
      </c>
      <c r="G1273" s="1">
        <v>45009.549599675927</v>
      </c>
      <c r="H1273">
        <v>-1.0589465</v>
      </c>
      <c r="I1273">
        <v>1.8763158</v>
      </c>
      <c r="J1273">
        <v>0.14934905000000001</v>
      </c>
      <c r="L1273" s="2">
        <v>45009.549615046293</v>
      </c>
      <c r="M1273">
        <v>-10.066604999999999</v>
      </c>
      <c r="N1273">
        <v>2.3545375000000002</v>
      </c>
      <c r="O1273">
        <v>12.966706</v>
      </c>
      <c r="P1273" s="1">
        <v>45009.549596851852</v>
      </c>
      <c r="Q1273">
        <v>-0.72778224999999996</v>
      </c>
      <c r="R1273">
        <v>-0.96712005000000001</v>
      </c>
      <c r="S1273">
        <v>-0.16851334000000001</v>
      </c>
    </row>
    <row r="1274" spans="3:19" x14ac:dyDescent="0.25">
      <c r="C1274" s="1">
        <v>45009.549599930557</v>
      </c>
      <c r="D1274">
        <v>3.2093262999999999</v>
      </c>
      <c r="E1274">
        <v>-9.2783060000000006</v>
      </c>
      <c r="F1274">
        <v>1.0250684000000001</v>
      </c>
      <c r="G1274" s="1">
        <v>45009.549599976854</v>
      </c>
      <c r="H1274">
        <v>-0.95455056000000005</v>
      </c>
      <c r="I1274">
        <v>1.4922880000000001</v>
      </c>
      <c r="J1274">
        <v>5.7736299999999997E-2</v>
      </c>
      <c r="L1274" s="2">
        <v>45009.549615543983</v>
      </c>
      <c r="M1274">
        <v>-10.889735999999999</v>
      </c>
      <c r="N1274">
        <v>-1.3591232</v>
      </c>
      <c r="O1274">
        <v>3.1776686000000001</v>
      </c>
      <c r="P1274" s="1">
        <v>45009.549597349534</v>
      </c>
      <c r="Q1274">
        <v>-0.93292889999999995</v>
      </c>
      <c r="R1274">
        <v>-1.0208489999999999</v>
      </c>
      <c r="S1274">
        <v>-0.22102111999999999</v>
      </c>
    </row>
    <row r="1275" spans="3:19" x14ac:dyDescent="0.25">
      <c r="C1275" s="1">
        <v>45009.549600092592</v>
      </c>
      <c r="D1275">
        <v>3.5063087999999998</v>
      </c>
      <c r="E1275">
        <v>-8.7849319999999995</v>
      </c>
      <c r="F1275">
        <v>-0.29219240000000002</v>
      </c>
      <c r="G1275" s="1">
        <v>45009.549600104168</v>
      </c>
      <c r="H1275">
        <v>-0.9268537</v>
      </c>
      <c r="I1275">
        <v>1.0725738</v>
      </c>
      <c r="J1275">
        <v>-4.2931190000000001E-2</v>
      </c>
      <c r="L1275" s="2">
        <v>45009.549615567128</v>
      </c>
      <c r="M1275">
        <v>-10.772487999999999</v>
      </c>
      <c r="N1275">
        <v>-4.5296135</v>
      </c>
      <c r="O1275">
        <v>5.9318074999999997</v>
      </c>
      <c r="P1275" s="1">
        <v>45009.549597361111</v>
      </c>
      <c r="Q1275">
        <v>-1.2455333</v>
      </c>
      <c r="R1275">
        <v>-0.99520560000000002</v>
      </c>
      <c r="S1275">
        <v>-0.31260445999999997</v>
      </c>
    </row>
    <row r="1276" spans="3:19" x14ac:dyDescent="0.25">
      <c r="C1276" s="1">
        <v>45009.549600358798</v>
      </c>
      <c r="D1276">
        <v>3.3961380000000001</v>
      </c>
      <c r="E1276">
        <v>-7.9945754999999998</v>
      </c>
      <c r="F1276">
        <v>-3.4200879999999998</v>
      </c>
      <c r="G1276" s="1">
        <v>45009.549600370374</v>
      </c>
      <c r="H1276">
        <v>-0.98278010000000005</v>
      </c>
      <c r="I1276">
        <v>0.83022624</v>
      </c>
      <c r="J1276">
        <v>-0.13987026</v>
      </c>
      <c r="L1276" s="2">
        <v>45009.549616076387</v>
      </c>
      <c r="M1276">
        <v>-5.8528440000000002</v>
      </c>
      <c r="N1276">
        <v>2.2205393</v>
      </c>
      <c r="O1276">
        <v>11.033305</v>
      </c>
      <c r="P1276" s="1">
        <v>45009.549597361111</v>
      </c>
      <c r="Q1276">
        <v>-1.1258645</v>
      </c>
      <c r="R1276">
        <v>-0.88408445999999996</v>
      </c>
      <c r="S1276">
        <v>-0.29306668000000002</v>
      </c>
    </row>
    <row r="1277" spans="3:19" x14ac:dyDescent="0.25">
      <c r="C1277" s="1">
        <v>45009.549600590275</v>
      </c>
      <c r="D1277">
        <v>2.4237600000000001</v>
      </c>
      <c r="E1277">
        <v>-7.7502836999999998</v>
      </c>
      <c r="F1277">
        <v>-4.3206153</v>
      </c>
      <c r="G1277" s="1">
        <v>45009.549600601851</v>
      </c>
      <c r="H1277">
        <v>-1.2320519999999999</v>
      </c>
      <c r="I1277">
        <v>0.91384949999999998</v>
      </c>
      <c r="J1277">
        <v>-0.15371870000000001</v>
      </c>
      <c r="L1277" s="2">
        <v>45009.549616076387</v>
      </c>
      <c r="M1277">
        <v>-2.4933212</v>
      </c>
      <c r="N1277">
        <v>-6.3936219999999997</v>
      </c>
      <c r="O1277">
        <v>13.012169999999999</v>
      </c>
      <c r="P1277" s="1">
        <v>45009.549597372687</v>
      </c>
      <c r="Q1277">
        <v>-0.75708889999999995</v>
      </c>
      <c r="R1277">
        <v>-0.75220450000000005</v>
      </c>
      <c r="S1277">
        <v>-0.23933778999999999</v>
      </c>
    </row>
    <row r="1278" spans="3:19" x14ac:dyDescent="0.25">
      <c r="C1278" s="1">
        <v>45009.549600798608</v>
      </c>
      <c r="D1278">
        <v>2.4381300000000001</v>
      </c>
      <c r="E1278">
        <v>-9.1920850000000005</v>
      </c>
      <c r="F1278">
        <v>-2.3998096000000002</v>
      </c>
      <c r="G1278" s="1">
        <v>45009.549600810184</v>
      </c>
      <c r="H1278">
        <v>-1.4280605</v>
      </c>
      <c r="I1278">
        <v>1.2994752000000001</v>
      </c>
      <c r="J1278">
        <v>-7.8084920000000002E-2</v>
      </c>
      <c r="L1278" s="2">
        <v>45009.549616585646</v>
      </c>
      <c r="M1278">
        <v>-3.0963124999999998</v>
      </c>
      <c r="N1278">
        <v>-6.829116</v>
      </c>
      <c r="O1278">
        <v>10.439885</v>
      </c>
      <c r="P1278" s="1">
        <v>45009.549597893521</v>
      </c>
      <c r="Q1278">
        <v>-0.44936890000000002</v>
      </c>
      <c r="R1278">
        <v>-0.62154555</v>
      </c>
      <c r="S1278">
        <v>-0.19782000999999999</v>
      </c>
    </row>
    <row r="1279" spans="3:19" x14ac:dyDescent="0.25">
      <c r="C1279" s="1">
        <v>45009.549601053244</v>
      </c>
      <c r="D1279">
        <v>2.3135889000000001</v>
      </c>
      <c r="E1279">
        <v>-10.533296999999999</v>
      </c>
      <c r="F1279">
        <v>-1.2789404</v>
      </c>
      <c r="G1279" s="1">
        <v>45009.549601064813</v>
      </c>
      <c r="H1279">
        <v>-1.2698689000000001</v>
      </c>
      <c r="I1279">
        <v>1.9583412</v>
      </c>
      <c r="J1279">
        <v>-8.3943870000000004E-2</v>
      </c>
      <c r="L1279" s="2">
        <v>45009.549617094905</v>
      </c>
      <c r="M1279">
        <v>-2.9934210000000001</v>
      </c>
      <c r="N1279">
        <v>-1.2131611</v>
      </c>
      <c r="O1279">
        <v>8.3796649999999993</v>
      </c>
      <c r="P1279" s="1">
        <v>45009.549597893521</v>
      </c>
      <c r="Q1279">
        <v>-0.14775445000000001</v>
      </c>
      <c r="R1279">
        <v>-0.37243890000000002</v>
      </c>
      <c r="S1279">
        <v>-0.17828223000000001</v>
      </c>
    </row>
    <row r="1280" spans="3:19" x14ac:dyDescent="0.25">
      <c r="C1280" s="1">
        <v>45009.549601296298</v>
      </c>
      <c r="D1280">
        <v>1.6190332000000001</v>
      </c>
      <c r="E1280">
        <v>-10.030341999999999</v>
      </c>
      <c r="F1280">
        <v>-1.1208692</v>
      </c>
      <c r="G1280" s="1">
        <v>45009.549601296298</v>
      </c>
      <c r="H1280">
        <v>-0.92046212999999999</v>
      </c>
      <c r="I1280">
        <v>2.4520914999999999</v>
      </c>
      <c r="J1280">
        <v>-0.10951022000000001</v>
      </c>
      <c r="L1280" s="2">
        <v>45009.549617094905</v>
      </c>
      <c r="M1280">
        <v>-3.5365918000000001</v>
      </c>
      <c r="N1280">
        <v>-1.1700903</v>
      </c>
      <c r="O1280">
        <v>8.738588</v>
      </c>
      <c r="P1280" s="1">
        <v>45009.549598391204</v>
      </c>
      <c r="Q1280">
        <v>0.22590557</v>
      </c>
      <c r="R1280">
        <v>-4.2738892000000001E-2</v>
      </c>
      <c r="S1280">
        <v>-0.16240779</v>
      </c>
    </row>
    <row r="1281" spans="3:19" x14ac:dyDescent="0.25">
      <c r="C1281" s="1">
        <v>45009.54960150463</v>
      </c>
      <c r="D1281">
        <v>1.1496093999999999</v>
      </c>
      <c r="E1281">
        <v>-9.4411679999999993</v>
      </c>
      <c r="F1281">
        <v>-1.2981005999999999</v>
      </c>
      <c r="G1281" s="1">
        <v>45009.549601516206</v>
      </c>
      <c r="H1281">
        <v>-0.63710177000000001</v>
      </c>
      <c r="I1281">
        <v>2.4291882999999999</v>
      </c>
      <c r="J1281">
        <v>-1.8962743000000001E-2</v>
      </c>
      <c r="L1281" s="2">
        <v>45009.549617615739</v>
      </c>
      <c r="M1281">
        <v>-4.6037907999999996</v>
      </c>
      <c r="N1281">
        <v>-1.9118652</v>
      </c>
      <c r="O1281">
        <v>8.4514490000000002</v>
      </c>
      <c r="P1281" s="1">
        <v>45009.54959840278</v>
      </c>
      <c r="Q1281">
        <v>0.68504332999999995</v>
      </c>
      <c r="R1281">
        <v>0.22834779999999999</v>
      </c>
      <c r="S1281">
        <v>-0.13310111999999999</v>
      </c>
    </row>
    <row r="1282" spans="3:19" x14ac:dyDescent="0.25">
      <c r="C1282" s="1">
        <v>45009.549601770836</v>
      </c>
      <c r="D1282">
        <v>0.57001466000000001</v>
      </c>
      <c r="E1282">
        <v>-9.1058649999999997</v>
      </c>
      <c r="F1282">
        <v>0.1820215</v>
      </c>
      <c r="G1282" s="1">
        <v>45009.549601782404</v>
      </c>
      <c r="H1282">
        <v>-0.65095020000000003</v>
      </c>
      <c r="I1282">
        <v>2.118131</v>
      </c>
      <c r="J1282">
        <v>7.5845789999999996E-2</v>
      </c>
      <c r="L1282" s="2">
        <v>45009.549618136574</v>
      </c>
      <c r="M1282">
        <v>-5.4699926000000003</v>
      </c>
      <c r="N1282">
        <v>-2.6105695</v>
      </c>
      <c r="O1282">
        <v>7.2765737000000001</v>
      </c>
      <c r="P1282" s="1">
        <v>45009.549598935184</v>
      </c>
      <c r="Q1282">
        <v>1.0684723</v>
      </c>
      <c r="R1282">
        <v>0.39930335</v>
      </c>
      <c r="S1282">
        <v>-0.13798556000000001</v>
      </c>
    </row>
    <row r="1283" spans="3:19" x14ac:dyDescent="0.25">
      <c r="C1283" s="1">
        <v>45009.549602013889</v>
      </c>
      <c r="D1283">
        <v>-0.9963282</v>
      </c>
      <c r="E1283">
        <v>-8.5119000000000007</v>
      </c>
      <c r="F1283">
        <v>0.91489750000000003</v>
      </c>
      <c r="G1283" s="1">
        <v>45009.549602037034</v>
      </c>
      <c r="H1283">
        <v>-0.70687659999999997</v>
      </c>
      <c r="I1283">
        <v>1.7186566999999999</v>
      </c>
      <c r="J1283">
        <v>0.19142698999999999</v>
      </c>
      <c r="L1283" s="2">
        <v>45009.54961814815</v>
      </c>
      <c r="M1283">
        <v>-6.0729837</v>
      </c>
      <c r="N1283">
        <v>-3.2614171999999999</v>
      </c>
      <c r="O1283">
        <v>7.3340015000000003</v>
      </c>
      <c r="P1283" s="1">
        <v>45009.549598958336</v>
      </c>
      <c r="Q1283">
        <v>1.2846089999999999</v>
      </c>
      <c r="R1283">
        <v>0.42250444999999998</v>
      </c>
      <c r="S1283">
        <v>-0.17706113000000001</v>
      </c>
    </row>
    <row r="1284" spans="3:19" x14ac:dyDescent="0.25">
      <c r="C1284" s="1">
        <v>45009.549602245374</v>
      </c>
      <c r="D1284">
        <v>-2.308799</v>
      </c>
      <c r="E1284">
        <v>-7.9706254000000003</v>
      </c>
      <c r="F1284">
        <v>-0.79514649999999998</v>
      </c>
      <c r="G1284" s="1">
        <v>45009.549602256942</v>
      </c>
      <c r="H1284">
        <v>-0.59555643999999996</v>
      </c>
      <c r="I1284">
        <v>1.4166542</v>
      </c>
      <c r="J1284">
        <v>0.51047366999999999</v>
      </c>
      <c r="L1284" s="2">
        <v>45009.54961869213</v>
      </c>
      <c r="M1284">
        <v>-6.3625154000000004</v>
      </c>
      <c r="N1284">
        <v>-2.9336007</v>
      </c>
      <c r="O1284">
        <v>7.4703920000000004</v>
      </c>
      <c r="P1284" s="1">
        <v>45009.549598969905</v>
      </c>
      <c r="Q1284">
        <v>1.3517699999999999</v>
      </c>
      <c r="R1284">
        <v>0.39441890000000002</v>
      </c>
      <c r="S1284">
        <v>-0.25399113000000001</v>
      </c>
    </row>
    <row r="1285" spans="3:19" x14ac:dyDescent="0.25">
      <c r="C1285" s="1">
        <v>45009.549602465275</v>
      </c>
      <c r="D1285">
        <v>-1.6573536</v>
      </c>
      <c r="E1285">
        <v>-7.4964113000000001</v>
      </c>
      <c r="F1285">
        <v>-1.8202149000000001</v>
      </c>
      <c r="G1285" s="1">
        <v>45009.549602488427</v>
      </c>
      <c r="H1285">
        <v>-0.56413113999999998</v>
      </c>
      <c r="I1285">
        <v>1.5141260000000001</v>
      </c>
      <c r="J1285">
        <v>0.93498150000000002</v>
      </c>
      <c r="L1285" s="2">
        <v>45009.549618715275</v>
      </c>
      <c r="M1285">
        <v>-6.1208404999999999</v>
      </c>
      <c r="N1285">
        <v>-2.8283165000000001</v>
      </c>
      <c r="O1285">
        <v>7.8317084000000001</v>
      </c>
      <c r="P1285" s="1">
        <v>45009.549599432874</v>
      </c>
      <c r="Q1285">
        <v>1.3224634</v>
      </c>
      <c r="R1285">
        <v>0.39075556</v>
      </c>
      <c r="S1285">
        <v>-0.30161445999999997</v>
      </c>
    </row>
    <row r="1286" spans="3:19" x14ac:dyDescent="0.25">
      <c r="C1286" s="1">
        <v>45009.549602662039</v>
      </c>
      <c r="D1286">
        <v>0.41673339999999998</v>
      </c>
      <c r="E1286">
        <v>-7.5778420000000004</v>
      </c>
      <c r="F1286">
        <v>-0.26345216999999999</v>
      </c>
      <c r="G1286" s="1">
        <v>45009.549602673615</v>
      </c>
      <c r="H1286">
        <v>-0.60887230000000003</v>
      </c>
      <c r="I1286">
        <v>2.3578155000000001</v>
      </c>
      <c r="J1286">
        <v>1.0622807999999999</v>
      </c>
      <c r="L1286" s="2">
        <v>45009.549619745369</v>
      </c>
      <c r="M1286">
        <v>-6.1830534999999998</v>
      </c>
      <c r="N1286">
        <v>-1.8089739</v>
      </c>
      <c r="O1286">
        <v>8.3030950000000008</v>
      </c>
      <c r="P1286" s="1">
        <v>45009.549599444443</v>
      </c>
      <c r="Q1286">
        <v>1.1624979</v>
      </c>
      <c r="R1286">
        <v>0.44082114</v>
      </c>
      <c r="S1286">
        <v>-0.30527779999999999</v>
      </c>
    </row>
    <row r="1287" spans="3:19" x14ac:dyDescent="0.25">
      <c r="C1287" s="1">
        <v>45009.549602939813</v>
      </c>
      <c r="D1287">
        <v>2.2704787</v>
      </c>
      <c r="E1287">
        <v>-8.3250884999999997</v>
      </c>
      <c r="F1287">
        <v>1.8202149000000001</v>
      </c>
      <c r="G1287" s="1">
        <v>45009.549602951389</v>
      </c>
      <c r="H1287">
        <v>-0.581708</v>
      </c>
      <c r="I1287">
        <v>3.3447830000000001</v>
      </c>
      <c r="J1287">
        <v>0.92273099999999997</v>
      </c>
      <c r="L1287" s="2">
        <v>45009.549619756945</v>
      </c>
      <c r="M1287">
        <v>-5.1876397000000001</v>
      </c>
      <c r="N1287">
        <v>-1.1078768999999999</v>
      </c>
      <c r="O1287">
        <v>6.6687965</v>
      </c>
      <c r="P1287" s="1">
        <v>45009.549599976854</v>
      </c>
      <c r="Q1287">
        <v>1.2027946</v>
      </c>
      <c r="R1287">
        <v>0.5873545</v>
      </c>
      <c r="S1287">
        <v>-0.18683000999999999</v>
      </c>
    </row>
    <row r="1288" spans="3:19" x14ac:dyDescent="0.25">
      <c r="C1288" s="1">
        <v>45009.549603125</v>
      </c>
      <c r="D1288">
        <v>3.6404296999999999</v>
      </c>
      <c r="E1288">
        <v>-9.4076380000000004</v>
      </c>
      <c r="F1288">
        <v>2.3135889000000001</v>
      </c>
      <c r="G1288" s="1">
        <v>45009.549603125</v>
      </c>
      <c r="H1288">
        <v>-0.49595424999999999</v>
      </c>
      <c r="I1288">
        <v>3.8513161999999999</v>
      </c>
      <c r="J1288">
        <v>0.74216866000000004</v>
      </c>
      <c r="L1288" s="2">
        <v>45009.549620254627</v>
      </c>
      <c r="M1288">
        <v>-5.3192449999999996</v>
      </c>
      <c r="N1288">
        <v>-1.0289136999999999</v>
      </c>
      <c r="O1288">
        <v>7.8197445999999999</v>
      </c>
      <c r="P1288" s="1">
        <v>45009.549599988422</v>
      </c>
      <c r="Q1288">
        <v>1.4519012</v>
      </c>
      <c r="R1288">
        <v>0.75342560000000003</v>
      </c>
      <c r="S1288">
        <v>-0.102573335</v>
      </c>
    </row>
    <row r="1289" spans="3:19" x14ac:dyDescent="0.25">
      <c r="C1289" s="1">
        <v>45009.54960337963</v>
      </c>
      <c r="D1289">
        <v>3.3673975</v>
      </c>
      <c r="E1289">
        <v>-9.6519290000000009</v>
      </c>
      <c r="F1289">
        <v>1.9255958</v>
      </c>
      <c r="G1289" s="1">
        <v>45009.549603402775</v>
      </c>
      <c r="H1289">
        <v>-0.25946552000000001</v>
      </c>
      <c r="I1289">
        <v>4.1820807000000002</v>
      </c>
      <c r="J1289">
        <v>0.45561256999999999</v>
      </c>
      <c r="L1289" s="2">
        <v>45009.549620266203</v>
      </c>
      <c r="M1289">
        <v>-6.2763739999999997</v>
      </c>
      <c r="N1289">
        <v>-0.85902332999999997</v>
      </c>
      <c r="O1289">
        <v>7.4584283999999998</v>
      </c>
      <c r="P1289" s="1">
        <v>45009.549600034719</v>
      </c>
      <c r="Q1289">
        <v>1.7339777999999999</v>
      </c>
      <c r="R1289">
        <v>0.89751669999999995</v>
      </c>
      <c r="S1289">
        <v>-1.099E-2</v>
      </c>
    </row>
    <row r="1290" spans="3:19" x14ac:dyDescent="0.25">
      <c r="C1290" s="1">
        <v>45009.549603599538</v>
      </c>
      <c r="D1290">
        <v>3.5877395000000001</v>
      </c>
      <c r="E1290">
        <v>-10.854229</v>
      </c>
      <c r="F1290">
        <v>-0.65623540000000002</v>
      </c>
      <c r="G1290" s="1">
        <v>45009.549603611114</v>
      </c>
      <c r="H1290">
        <v>0.16131395000000001</v>
      </c>
      <c r="I1290">
        <v>4.2305503</v>
      </c>
      <c r="J1290">
        <v>0.31446505000000002</v>
      </c>
      <c r="L1290" s="2">
        <v>45009.549620787038</v>
      </c>
      <c r="M1290">
        <v>-6.1256259999999996</v>
      </c>
      <c r="N1290">
        <v>-0.50249270000000001</v>
      </c>
      <c r="O1290">
        <v>8.2384880000000003</v>
      </c>
      <c r="P1290" s="1">
        <v>45009.549600497689</v>
      </c>
      <c r="Q1290">
        <v>1.9782001</v>
      </c>
      <c r="R1290">
        <v>0.94391893999999998</v>
      </c>
      <c r="S1290">
        <v>1.7095556000000001E-2</v>
      </c>
    </row>
    <row r="1291" spans="3:19" x14ac:dyDescent="0.25">
      <c r="C1291" s="1">
        <v>45009.549603877313</v>
      </c>
      <c r="D1291">
        <v>5.5851860000000002</v>
      </c>
      <c r="E1291">
        <v>-12.497211999999999</v>
      </c>
      <c r="F1291">
        <v>-5.5612354000000002</v>
      </c>
      <c r="G1291" s="1">
        <v>45009.549603888889</v>
      </c>
      <c r="H1291">
        <v>0.12456231600000001</v>
      </c>
      <c r="I1291">
        <v>3.5599663000000001</v>
      </c>
      <c r="J1291">
        <v>0.247886</v>
      </c>
      <c r="L1291" s="2">
        <v>45009.549620821759</v>
      </c>
      <c r="M1291">
        <v>-5.5561340000000001</v>
      </c>
      <c r="N1291">
        <v>-0.59581286</v>
      </c>
      <c r="O1291">
        <v>6.4103719999999997</v>
      </c>
      <c r="P1291" s="1">
        <v>45009.549600509257</v>
      </c>
      <c r="Q1291">
        <v>2.1870099999999999</v>
      </c>
      <c r="R1291">
        <v>0.84012450000000005</v>
      </c>
      <c r="S1291">
        <v>-0.10867889</v>
      </c>
    </row>
    <row r="1292" spans="3:19" x14ac:dyDescent="0.25">
      <c r="C1292" s="1">
        <v>45009.549604108797</v>
      </c>
      <c r="D1292">
        <v>4.4403663</v>
      </c>
      <c r="E1292">
        <v>-10.279425</v>
      </c>
      <c r="F1292">
        <v>-4.8235700000000001</v>
      </c>
      <c r="G1292" s="1">
        <v>45009.549604131942</v>
      </c>
      <c r="H1292">
        <v>-0.77398825000000004</v>
      </c>
      <c r="I1292">
        <v>2.8467720000000001</v>
      </c>
      <c r="J1292">
        <v>-6.9030170000000002E-2</v>
      </c>
      <c r="L1292" s="2">
        <v>45009.549621284721</v>
      </c>
      <c r="M1292">
        <v>-5.8887366999999999</v>
      </c>
      <c r="N1292">
        <v>-0.78963150000000004</v>
      </c>
      <c r="O1292">
        <v>8.0757759999999994</v>
      </c>
      <c r="P1292" s="1">
        <v>45009.549600995371</v>
      </c>
      <c r="Q1292">
        <v>2.3140056000000002</v>
      </c>
      <c r="R1292">
        <v>0.72167669999999995</v>
      </c>
      <c r="S1292">
        <v>-0.33824779999999999</v>
      </c>
    </row>
    <row r="1293" spans="3:19" x14ac:dyDescent="0.25">
      <c r="C1293" s="1">
        <v>45009.549604351851</v>
      </c>
      <c r="D1293">
        <v>2.1650977</v>
      </c>
      <c r="E1293">
        <v>-6.9359770000000003</v>
      </c>
      <c r="F1293">
        <v>-1.3843213000000001</v>
      </c>
      <c r="G1293" s="1">
        <v>45009.549604363427</v>
      </c>
      <c r="H1293">
        <v>-1.1707993000000001</v>
      </c>
      <c r="I1293">
        <v>3.2345280000000001</v>
      </c>
      <c r="J1293">
        <v>-0.24107037000000001</v>
      </c>
      <c r="L1293" s="2">
        <v>45009.549621307873</v>
      </c>
      <c r="M1293">
        <v>-5.3790655000000003</v>
      </c>
      <c r="N1293">
        <v>-1.5409778000000001</v>
      </c>
      <c r="O1293">
        <v>8.6691959999999995</v>
      </c>
      <c r="P1293" s="1">
        <v>45009.549601018516</v>
      </c>
      <c r="Q1293">
        <v>2.469087</v>
      </c>
      <c r="R1293">
        <v>0.80593336000000004</v>
      </c>
      <c r="S1293">
        <v>-0.57025890000000001</v>
      </c>
    </row>
    <row r="1294" spans="3:19" x14ac:dyDescent="0.25">
      <c r="C1294" s="1">
        <v>45009.549604618056</v>
      </c>
      <c r="D1294">
        <v>1.9303858</v>
      </c>
      <c r="E1294">
        <v>-6.2126809999999999</v>
      </c>
      <c r="F1294">
        <v>1.5136524</v>
      </c>
      <c r="G1294" s="1">
        <v>45009.549604629632</v>
      </c>
      <c r="H1294">
        <v>-0.92791900000000005</v>
      </c>
      <c r="I1294">
        <v>4.1474599999999997</v>
      </c>
      <c r="J1294">
        <v>-0.21071034999999999</v>
      </c>
      <c r="L1294" s="2">
        <v>45009.549621863429</v>
      </c>
      <c r="M1294">
        <v>-5.2187460000000003</v>
      </c>
      <c r="N1294">
        <v>-2.428715</v>
      </c>
      <c r="O1294">
        <v>9.5353984999999994</v>
      </c>
      <c r="P1294" s="1">
        <v>45009.549601516206</v>
      </c>
      <c r="Q1294">
        <v>2.7047612999999999</v>
      </c>
      <c r="R1294">
        <v>0.87675780000000003</v>
      </c>
      <c r="S1294">
        <v>-0.74854109999999996</v>
      </c>
    </row>
    <row r="1295" spans="3:19" x14ac:dyDescent="0.25">
      <c r="C1295" s="1">
        <v>45009.549604791668</v>
      </c>
      <c r="D1295">
        <v>2.0692970000000002</v>
      </c>
      <c r="E1295">
        <v>-7.0174073999999997</v>
      </c>
      <c r="F1295">
        <v>4.6511282999999999</v>
      </c>
      <c r="G1295" s="1">
        <v>45009.549604803244</v>
      </c>
      <c r="H1295">
        <v>-0.75001980000000001</v>
      </c>
      <c r="I1295">
        <v>4.1948642999999999</v>
      </c>
      <c r="J1295">
        <v>-0.14519657</v>
      </c>
      <c r="L1295" s="2">
        <v>45009.54962233796</v>
      </c>
      <c r="M1295">
        <v>-4.7138605</v>
      </c>
      <c r="N1295">
        <v>-1.8065811000000001</v>
      </c>
      <c r="O1295">
        <v>8.6285179999999997</v>
      </c>
      <c r="P1295" s="1">
        <v>45009.549601539351</v>
      </c>
      <c r="Q1295">
        <v>2.8952545999999999</v>
      </c>
      <c r="R1295">
        <v>0.83890337000000004</v>
      </c>
      <c r="S1295">
        <v>-0.8425667</v>
      </c>
    </row>
    <row r="1296" spans="3:19" x14ac:dyDescent="0.25">
      <c r="C1296" s="1">
        <v>45009.549605034721</v>
      </c>
      <c r="D1296">
        <v>4.3014555000000003</v>
      </c>
      <c r="E1296">
        <v>-7.9035650000000004</v>
      </c>
      <c r="F1296">
        <v>4.4259963000000004</v>
      </c>
      <c r="G1296" s="1">
        <v>45009.549605057873</v>
      </c>
      <c r="H1296">
        <v>-0.49275845000000001</v>
      </c>
      <c r="I1296">
        <v>3.2334627999999999</v>
      </c>
      <c r="J1296">
        <v>-3.2811180000000002E-2</v>
      </c>
      <c r="L1296" s="2">
        <v>45009.549622361112</v>
      </c>
      <c r="M1296">
        <v>-3.7686956</v>
      </c>
      <c r="N1296">
        <v>-0.35653057999999999</v>
      </c>
      <c r="O1296">
        <v>7.5469626999999999</v>
      </c>
      <c r="P1296" s="1">
        <v>45009.549602025465</v>
      </c>
      <c r="Q1296">
        <v>3.0259135000000001</v>
      </c>
      <c r="R1296">
        <v>0.77174220000000004</v>
      </c>
      <c r="S1296">
        <v>-0.92071784000000001</v>
      </c>
    </row>
    <row r="1297" spans="3:19" x14ac:dyDescent="0.25">
      <c r="C1297" s="1">
        <v>45009.549605266206</v>
      </c>
      <c r="D1297">
        <v>8.0760059999999996</v>
      </c>
      <c r="E1297">
        <v>-8.5502205</v>
      </c>
      <c r="F1297">
        <v>-1.7339941999999999</v>
      </c>
      <c r="G1297" s="1">
        <v>45009.549605277774</v>
      </c>
      <c r="H1297">
        <v>-9.8074703999999999E-2</v>
      </c>
      <c r="I1297">
        <v>2.7290619999999999</v>
      </c>
      <c r="J1297">
        <v>-9.0331405000000004E-2</v>
      </c>
      <c r="L1297" s="2">
        <v>45009.549622858794</v>
      </c>
      <c r="M1297">
        <v>-3.4911281999999999</v>
      </c>
      <c r="N1297">
        <v>-1.0576276</v>
      </c>
      <c r="O1297">
        <v>8.2911300000000008</v>
      </c>
      <c r="P1297" s="1">
        <v>45009.549602534724</v>
      </c>
      <c r="Q1297">
        <v>3.0588834</v>
      </c>
      <c r="R1297">
        <v>0.66306335000000005</v>
      </c>
      <c r="S1297">
        <v>-1.0391656</v>
      </c>
    </row>
    <row r="1298" spans="3:19" x14ac:dyDescent="0.25">
      <c r="C1298" s="1">
        <v>45009.549605532404</v>
      </c>
      <c r="D1298">
        <v>6.9790874000000001</v>
      </c>
      <c r="E1298">
        <v>-8.2723980000000008</v>
      </c>
      <c r="F1298">
        <v>-4.1817039999999999</v>
      </c>
      <c r="G1298" s="1">
        <v>45009.54960554398</v>
      </c>
      <c r="H1298">
        <v>-0.27970230000000001</v>
      </c>
      <c r="I1298">
        <v>3.2323995000000001</v>
      </c>
      <c r="J1298">
        <v>-0.46477186999999998</v>
      </c>
      <c r="L1298" s="2">
        <v>45009.54962341435</v>
      </c>
      <c r="M1298">
        <v>-4.7952165999999998</v>
      </c>
      <c r="N1298">
        <v>-1.6366906999999999</v>
      </c>
      <c r="O1298">
        <v>8.0997050000000002</v>
      </c>
      <c r="P1298" s="1">
        <v>45009.549602557869</v>
      </c>
      <c r="Q1298">
        <v>2.9953856000000001</v>
      </c>
      <c r="R1298">
        <v>0.54705780000000004</v>
      </c>
      <c r="S1298">
        <v>-1.28583</v>
      </c>
    </row>
    <row r="1299" spans="3:19" x14ac:dyDescent="0.25">
      <c r="C1299" s="1">
        <v>45009.549605717591</v>
      </c>
      <c r="D1299">
        <v>3.9422022999999999</v>
      </c>
      <c r="E1299">
        <v>-7.6880129999999998</v>
      </c>
      <c r="F1299">
        <v>0.40236329999999998</v>
      </c>
      <c r="G1299" s="1">
        <v>45009.549605717591</v>
      </c>
      <c r="H1299">
        <v>-0.63123952999999999</v>
      </c>
      <c r="I1299">
        <v>3.5839367000000002</v>
      </c>
      <c r="J1299">
        <v>-0.54466665000000003</v>
      </c>
      <c r="L1299" s="2">
        <v>45009.549623437502</v>
      </c>
      <c r="M1299">
        <v>-6.3314085000000002</v>
      </c>
      <c r="N1299">
        <v>-1.0480564000000001</v>
      </c>
      <c r="O1299">
        <v>8.0614194999999995</v>
      </c>
      <c r="P1299" s="1">
        <v>45009.549602615742</v>
      </c>
      <c r="Q1299">
        <v>3.1309290000000001</v>
      </c>
      <c r="R1299">
        <v>0.45181113000000001</v>
      </c>
      <c r="S1299">
        <v>-1.570349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38E771-0F0E-43CA-8366-0043E1BD1AD5}"/>
</file>

<file path=customXml/itemProps2.xml><?xml version="1.0" encoding="utf-8"?>
<ds:datastoreItem xmlns:ds="http://schemas.openxmlformats.org/officeDocument/2006/customXml" ds:itemID="{8241783D-F907-485E-8DEE-48B610C6252F}"/>
</file>

<file path=customXml/itemProps3.xml><?xml version="1.0" encoding="utf-8"?>
<ds:datastoreItem xmlns:ds="http://schemas.openxmlformats.org/officeDocument/2006/customXml" ds:itemID="{BEFC3CB5-B63D-4630-A0C6-31BC253C44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Dhadkan_fallrotate</vt:lpstr>
      <vt:lpstr>Dhadkan_fallrotate_trimmed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Labberton, Jamee</cp:lastModifiedBy>
  <dcterms:created xsi:type="dcterms:W3CDTF">2023-07-17T21:34:03Z</dcterms:created>
  <dcterms:modified xsi:type="dcterms:W3CDTF">2023-07-17T21:34:03Z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