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REU/phone&amp;watch/"/>
    </mc:Choice>
  </mc:AlternateContent>
  <xr:revisionPtr revIDLastSave="0" documentId="8_{6353335F-B655-4AEC-AE19-CF62D34E650C}" xr6:coauthVersionLast="47" xr6:coauthVersionMax="47" xr10:uidLastSave="{00000000-0000-0000-0000-000000000000}"/>
  <bookViews>
    <workbookView xWindow="-120" yWindow="-120" windowWidth="29040" windowHeight="15840" activeTab="1"/>
  </bookViews>
  <sheets>
    <sheet name="Dhadkan_frontfall" sheetId="1" r:id="rId1"/>
    <sheet name="Dhadkan_frontfall_trimmed" sheetId="2" r:id="rId2"/>
  </sheets>
  <calcPr calcId="0"/>
</workbook>
</file>

<file path=xl/sharedStrings.xml><?xml version="1.0" encoding="utf-8"?>
<sst xmlns="http://schemas.openxmlformats.org/spreadsheetml/2006/main" count="63" uniqueCount="27">
  <si>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</si>
  <si>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</si>
  <si>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</si>
  <si>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</si>
  <si>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</si>
  <si>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</si>
  <si>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</si>
  <si>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</si>
  <si>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</si>
  <si>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</si>
  <si>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</si>
  <si>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</si>
  <si>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</si>
  <si>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</si>
  <si>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</si>
  <si>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</si>
  <si>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</si>
  <si>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</si>
  <si>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</si>
  <si>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08fca928-aa1e-4ef0-82db-cd4fff0e696f</t>
  </si>
  <si>
    <t>test</t>
  </si>
  <si>
    <t>fcdeccd8-1fc1-4ee8-b543-b27b50791a00</t>
  </si>
  <si>
    <t>d2ade617-d3a3-4cfb-a2a8-1abd643b7685</t>
  </si>
  <si>
    <t>Trial 1</t>
  </si>
  <si>
    <t>Trial 2</t>
  </si>
  <si>
    <t>Trial 3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</si>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</sst>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Dhadkan_frontfall!$M$1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Dhadkan_frontfall!$M$2:$M$3564</c:f>
              <c:numCache>
                <c:formatCode>General</c:formatCode>
                <c:ptCount val="3563"/>
                <c:pt idx="0">
                  <c:v>-5.0608199999999997</c:v>
                </c:pt>
                <c:pt idx="1">
                  <c:v>-5.0632130000000002</c:v>
                </c:pt>
                <c:pt idx="2">
                  <c:v>-5.0344987000000003</c:v>
                </c:pt>
                <c:pt idx="3">
                  <c:v>-5.0057850000000004</c:v>
                </c:pt>
                <c:pt idx="4">
                  <c:v>-5.0392846999999996</c:v>
                </c:pt>
                <c:pt idx="5">
                  <c:v>-5.0464630000000001</c:v>
                </c:pt>
                <c:pt idx="6">
                  <c:v>-5.0249275999999998</c:v>
                </c:pt>
                <c:pt idx="7">
                  <c:v>-5.0416774999999996</c:v>
                </c:pt>
                <c:pt idx="8">
                  <c:v>-5.0297130000000001</c:v>
                </c:pt>
                <c:pt idx="9">
                  <c:v>-5.0297130000000001</c:v>
                </c:pt>
                <c:pt idx="10">
                  <c:v>-5.0368915000000003</c:v>
                </c:pt>
                <c:pt idx="11">
                  <c:v>-5.0177493000000002</c:v>
                </c:pt>
                <c:pt idx="12">
                  <c:v>-5.0871409999999999</c:v>
                </c:pt>
                <c:pt idx="13">
                  <c:v>-5.1326045999999996</c:v>
                </c:pt>
                <c:pt idx="14">
                  <c:v>-5.1158546999999999</c:v>
                </c:pt>
                <c:pt idx="15">
                  <c:v>-5.0919265999999999</c:v>
                </c:pt>
                <c:pt idx="16">
                  <c:v>-5.1062836999999996</c:v>
                </c:pt>
                <c:pt idx="17">
                  <c:v>-5.1254263</c:v>
                </c:pt>
                <c:pt idx="18">
                  <c:v>-5.1110689999999996</c:v>
                </c:pt>
                <c:pt idx="19">
                  <c:v>-5.1014977000000004</c:v>
                </c:pt>
                <c:pt idx="20">
                  <c:v>-5.0799623</c:v>
                </c:pt>
                <c:pt idx="21">
                  <c:v>-5.0727840000000004</c:v>
                </c:pt>
                <c:pt idx="22">
                  <c:v>-5.0823555000000002</c:v>
                </c:pt>
                <c:pt idx="23">
                  <c:v>-5.0943193000000004</c:v>
                </c:pt>
                <c:pt idx="24">
                  <c:v>-5.1158546999999999</c:v>
                </c:pt>
                <c:pt idx="25">
                  <c:v>-5.1086764000000002</c:v>
                </c:pt>
                <c:pt idx="26">
                  <c:v>-5.1230330000000004</c:v>
                </c:pt>
                <c:pt idx="27">
                  <c:v>-5.1110689999999996</c:v>
                </c:pt>
                <c:pt idx="28">
                  <c:v>-5.0488559999999998</c:v>
                </c:pt>
                <c:pt idx="29">
                  <c:v>-4.9866424</c:v>
                </c:pt>
                <c:pt idx="30">
                  <c:v>-4.9579287000000001</c:v>
                </c:pt>
                <c:pt idx="31">
                  <c:v>-5.0177493000000002</c:v>
                </c:pt>
                <c:pt idx="32">
                  <c:v>-5.0297130000000001</c:v>
                </c:pt>
                <c:pt idx="33">
                  <c:v>-5.0033919999999998</c:v>
                </c:pt>
                <c:pt idx="34">
                  <c:v>-5.0225350000000004</c:v>
                </c:pt>
                <c:pt idx="35">
                  <c:v>-5.0105705</c:v>
                </c:pt>
                <c:pt idx="36">
                  <c:v>-4.991428</c:v>
                </c:pt>
                <c:pt idx="37">
                  <c:v>-4.9986066999999998</c:v>
                </c:pt>
                <c:pt idx="38">
                  <c:v>-4.9627140000000001</c:v>
                </c:pt>
                <c:pt idx="39">
                  <c:v>-4.9603213999999998</c:v>
                </c:pt>
                <c:pt idx="40">
                  <c:v>-4.9722853000000002</c:v>
                </c:pt>
                <c:pt idx="41">
                  <c:v>-4.991428</c:v>
                </c:pt>
                <c:pt idx="42">
                  <c:v>-5.0321059999999997</c:v>
                </c:pt>
                <c:pt idx="43">
                  <c:v>-5.0416774999999996</c:v>
                </c:pt>
                <c:pt idx="44">
                  <c:v>-5.0033919999999998</c:v>
                </c:pt>
                <c:pt idx="45">
                  <c:v>-5.0057850000000004</c:v>
                </c:pt>
                <c:pt idx="46">
                  <c:v>-5.0177493000000002</c:v>
                </c:pt>
                <c:pt idx="47">
                  <c:v>-5.0392846999999996</c:v>
                </c:pt>
                <c:pt idx="48">
                  <c:v>-5.0033919999999998</c:v>
                </c:pt>
                <c:pt idx="49">
                  <c:v>-4.9890350000000003</c:v>
                </c:pt>
                <c:pt idx="50">
                  <c:v>-4.9962140000000002</c:v>
                </c:pt>
                <c:pt idx="51">
                  <c:v>-4.991428</c:v>
                </c:pt>
                <c:pt idx="52">
                  <c:v>-4.9746779999999999</c:v>
                </c:pt>
                <c:pt idx="53">
                  <c:v>-4.9746779999999999</c:v>
                </c:pt>
                <c:pt idx="54">
                  <c:v>-5.0129633</c:v>
                </c:pt>
                <c:pt idx="55">
                  <c:v>-5.0321059999999997</c:v>
                </c:pt>
                <c:pt idx="56">
                  <c:v>-4.9986066999999998</c:v>
                </c:pt>
                <c:pt idx="57">
                  <c:v>-5.0440702000000002</c:v>
                </c:pt>
                <c:pt idx="58">
                  <c:v>-5.0225350000000004</c:v>
                </c:pt>
                <c:pt idx="59">
                  <c:v>-5.0033919999999998</c:v>
                </c:pt>
                <c:pt idx="60">
                  <c:v>-4.9866424</c:v>
                </c:pt>
                <c:pt idx="61">
                  <c:v>-4.991428</c:v>
                </c:pt>
                <c:pt idx="62">
                  <c:v>-4.9818569999999998</c:v>
                </c:pt>
                <c:pt idx="63">
                  <c:v>-4.9627140000000001</c:v>
                </c:pt>
                <c:pt idx="64">
                  <c:v>-5.0416774999999996</c:v>
                </c:pt>
                <c:pt idx="65">
                  <c:v>-5.058427</c:v>
                </c:pt>
                <c:pt idx="66">
                  <c:v>-5.0177493000000002</c:v>
                </c:pt>
                <c:pt idx="67">
                  <c:v>-5.0249275999999998</c:v>
                </c:pt>
                <c:pt idx="68">
                  <c:v>-5.058427</c:v>
                </c:pt>
                <c:pt idx="69">
                  <c:v>-4.9938206999999997</c:v>
                </c:pt>
                <c:pt idx="70">
                  <c:v>-4.9196434</c:v>
                </c:pt>
                <c:pt idx="71">
                  <c:v>-4.9052863000000002</c:v>
                </c:pt>
                <c:pt idx="72">
                  <c:v>-4.9507500000000002</c:v>
                </c:pt>
                <c:pt idx="73">
                  <c:v>-4.8933225</c:v>
                </c:pt>
                <c:pt idx="74">
                  <c:v>-4.8765726000000003</c:v>
                </c:pt>
                <c:pt idx="75">
                  <c:v>-4.9603213999999998</c:v>
                </c:pt>
                <c:pt idx="76">
                  <c:v>-5.0440702000000002</c:v>
                </c:pt>
                <c:pt idx="77">
                  <c:v>-5.0273203999999998</c:v>
                </c:pt>
                <c:pt idx="78">
                  <c:v>-5.0153559999999997</c:v>
                </c:pt>
                <c:pt idx="79">
                  <c:v>-5.0033919999999998</c:v>
                </c:pt>
                <c:pt idx="80">
                  <c:v>-5.0368915000000003</c:v>
                </c:pt>
                <c:pt idx="81">
                  <c:v>-5.0656055999999996</c:v>
                </c:pt>
                <c:pt idx="82">
                  <c:v>-5.0368915000000003</c:v>
                </c:pt>
                <c:pt idx="83">
                  <c:v>-4.9938206999999997</c:v>
                </c:pt>
                <c:pt idx="84">
                  <c:v>-4.9962140000000002</c:v>
                </c:pt>
                <c:pt idx="85">
                  <c:v>-5.0440702000000002</c:v>
                </c:pt>
                <c:pt idx="86">
                  <c:v>-5.0919265999999999</c:v>
                </c:pt>
                <c:pt idx="87">
                  <c:v>-5.0871409999999999</c:v>
                </c:pt>
                <c:pt idx="88">
                  <c:v>-5.0392846999999996</c:v>
                </c:pt>
                <c:pt idx="89">
                  <c:v>-5.0464630000000001</c:v>
                </c:pt>
                <c:pt idx="90">
                  <c:v>-5.0608199999999997</c:v>
                </c:pt>
                <c:pt idx="91">
                  <c:v>-5.0225350000000004</c:v>
                </c:pt>
                <c:pt idx="92">
                  <c:v>-5.0033919999999998</c:v>
                </c:pt>
                <c:pt idx="93">
                  <c:v>-4.9698925000000003</c:v>
                </c:pt>
                <c:pt idx="94">
                  <c:v>-5.0368915000000003</c:v>
                </c:pt>
                <c:pt idx="95">
                  <c:v>-5.1110689999999996</c:v>
                </c:pt>
                <c:pt idx="96">
                  <c:v>-5.1158546999999999</c:v>
                </c:pt>
                <c:pt idx="97">
                  <c:v>-5.1206402999999998</c:v>
                </c:pt>
                <c:pt idx="98">
                  <c:v>-5.1158546999999999</c:v>
                </c:pt>
                <c:pt idx="99">
                  <c:v>-5.1134620000000002</c:v>
                </c:pt>
                <c:pt idx="100">
                  <c:v>-5.1110689999999996</c:v>
                </c:pt>
                <c:pt idx="101">
                  <c:v>-5.0895339999999996</c:v>
                </c:pt>
                <c:pt idx="102">
                  <c:v>-5.058427</c:v>
                </c:pt>
                <c:pt idx="103">
                  <c:v>-5.0895339999999996</c:v>
                </c:pt>
                <c:pt idx="104">
                  <c:v>-5.0871409999999999</c:v>
                </c:pt>
                <c:pt idx="105">
                  <c:v>-5.0392846999999996</c:v>
                </c:pt>
                <c:pt idx="106">
                  <c:v>-5.0201419999999999</c:v>
                </c:pt>
                <c:pt idx="107">
                  <c:v>-5.0512486000000001</c:v>
                </c:pt>
                <c:pt idx="108">
                  <c:v>-5.0440702000000002</c:v>
                </c:pt>
                <c:pt idx="109">
                  <c:v>-5.058427</c:v>
                </c:pt>
                <c:pt idx="110">
                  <c:v>-5.0727840000000004</c:v>
                </c:pt>
                <c:pt idx="111">
                  <c:v>-5.0703909999999999</c:v>
                </c:pt>
                <c:pt idx="112">
                  <c:v>-5.0632130000000002</c:v>
                </c:pt>
                <c:pt idx="113">
                  <c:v>-5.0727840000000004</c:v>
                </c:pt>
                <c:pt idx="114">
                  <c:v>-5.0656055999999996</c:v>
                </c:pt>
                <c:pt idx="115">
                  <c:v>-5.0727840000000004</c:v>
                </c:pt>
                <c:pt idx="116">
                  <c:v>-5.0512486000000001</c:v>
                </c:pt>
                <c:pt idx="117">
                  <c:v>-5.0536412999999998</c:v>
                </c:pt>
                <c:pt idx="118">
                  <c:v>-5.0464630000000001</c:v>
                </c:pt>
                <c:pt idx="119">
                  <c:v>-5.0536412999999998</c:v>
                </c:pt>
                <c:pt idx="120">
                  <c:v>-5.0943193000000004</c:v>
                </c:pt>
                <c:pt idx="121">
                  <c:v>-5.1134620000000002</c:v>
                </c:pt>
                <c:pt idx="122">
                  <c:v>-5.0943193000000004</c:v>
                </c:pt>
                <c:pt idx="123">
                  <c:v>-5.1230330000000004</c:v>
                </c:pt>
                <c:pt idx="124">
                  <c:v>-5.1326045999999996</c:v>
                </c:pt>
                <c:pt idx="125">
                  <c:v>-5.0943193000000004</c:v>
                </c:pt>
                <c:pt idx="126">
                  <c:v>-5.0823555000000002</c:v>
                </c:pt>
                <c:pt idx="127">
                  <c:v>-5.0823555000000002</c:v>
                </c:pt>
                <c:pt idx="128">
                  <c:v>-5.0991049999999998</c:v>
                </c:pt>
                <c:pt idx="129">
                  <c:v>-5.0847483000000002</c:v>
                </c:pt>
                <c:pt idx="130">
                  <c:v>-5.0727840000000004</c:v>
                </c:pt>
                <c:pt idx="131">
                  <c:v>-5.0775695000000001</c:v>
                </c:pt>
                <c:pt idx="132">
                  <c:v>-5.0368915000000003</c:v>
                </c:pt>
                <c:pt idx="133">
                  <c:v>-5.0321059999999997</c:v>
                </c:pt>
                <c:pt idx="134">
                  <c:v>-5.0440702000000002</c:v>
                </c:pt>
                <c:pt idx="135">
                  <c:v>-5.0392846999999996</c:v>
                </c:pt>
                <c:pt idx="136">
                  <c:v>-5.0321059999999997</c:v>
                </c:pt>
                <c:pt idx="137">
                  <c:v>-5.0392846999999996</c:v>
                </c:pt>
                <c:pt idx="138">
                  <c:v>-5.0560340000000004</c:v>
                </c:pt>
                <c:pt idx="139">
                  <c:v>-5.0943193000000004</c:v>
                </c:pt>
                <c:pt idx="140">
                  <c:v>-5.1493545000000003</c:v>
                </c:pt>
                <c:pt idx="141">
                  <c:v>-5.1445689999999997</c:v>
                </c:pt>
                <c:pt idx="142">
                  <c:v>-5.1804610000000002</c:v>
                </c:pt>
                <c:pt idx="143">
                  <c:v>-5.221139</c:v>
                </c:pt>
                <c:pt idx="144">
                  <c:v>-5.2067819999999996</c:v>
                </c:pt>
                <c:pt idx="145">
                  <c:v>-5.1541399999999999</c:v>
                </c:pt>
                <c:pt idx="146">
                  <c:v>-5.1158546999999999</c:v>
                </c:pt>
                <c:pt idx="147">
                  <c:v>-5.1302120000000002</c:v>
                </c:pt>
                <c:pt idx="148">
                  <c:v>-5.1278189999999997</c:v>
                </c:pt>
                <c:pt idx="149">
                  <c:v>-5.1469617000000003</c:v>
                </c:pt>
                <c:pt idx="150">
                  <c:v>-5.1876397000000001</c:v>
                </c:pt>
                <c:pt idx="151">
                  <c:v>-5.17089</c:v>
                </c:pt>
                <c:pt idx="152">
                  <c:v>-5.1278189999999997</c:v>
                </c:pt>
                <c:pt idx="153">
                  <c:v>-5.0895339999999996</c:v>
                </c:pt>
                <c:pt idx="154">
                  <c:v>-5.1134620000000002</c:v>
                </c:pt>
                <c:pt idx="155">
                  <c:v>-5.1302120000000002</c:v>
                </c:pt>
                <c:pt idx="156">
                  <c:v>-5.1565329999999996</c:v>
                </c:pt>
                <c:pt idx="157">
                  <c:v>-5.1565329999999996</c:v>
                </c:pt>
                <c:pt idx="158">
                  <c:v>-5.17089</c:v>
                </c:pt>
                <c:pt idx="159">
                  <c:v>-5.1230330000000004</c:v>
                </c:pt>
                <c:pt idx="160">
                  <c:v>-5.0560340000000004</c:v>
                </c:pt>
                <c:pt idx="161">
                  <c:v>-5.0297130000000001</c:v>
                </c:pt>
                <c:pt idx="162">
                  <c:v>-5.0488559999999998</c:v>
                </c:pt>
                <c:pt idx="163">
                  <c:v>-5.103891</c:v>
                </c:pt>
                <c:pt idx="164">
                  <c:v>-5.1349973999999996</c:v>
                </c:pt>
                <c:pt idx="165">
                  <c:v>-5.1613182999999996</c:v>
                </c:pt>
                <c:pt idx="166">
                  <c:v>-5.1756754000000003</c:v>
                </c:pt>
                <c:pt idx="167">
                  <c:v>-5.1780679999999997</c:v>
                </c:pt>
                <c:pt idx="168">
                  <c:v>-5.1852464999999999</c:v>
                </c:pt>
                <c:pt idx="169">
                  <c:v>-5.1756754000000003</c:v>
                </c:pt>
                <c:pt idx="170">
                  <c:v>-5.1445689999999997</c:v>
                </c:pt>
                <c:pt idx="171">
                  <c:v>-5.1661042999999998</c:v>
                </c:pt>
                <c:pt idx="172">
                  <c:v>-5.1421757000000001</c:v>
                </c:pt>
                <c:pt idx="173">
                  <c:v>-5.1373899999999999</c:v>
                </c:pt>
                <c:pt idx="174">
                  <c:v>-5.1302120000000002</c:v>
                </c:pt>
                <c:pt idx="175">
                  <c:v>-5.1062836999999996</c:v>
                </c:pt>
                <c:pt idx="176">
                  <c:v>-5.0919265999999999</c:v>
                </c:pt>
                <c:pt idx="177">
                  <c:v>-5.0632130000000002</c:v>
                </c:pt>
                <c:pt idx="178">
                  <c:v>-5.103891</c:v>
                </c:pt>
                <c:pt idx="179">
                  <c:v>-5.1469617000000003</c:v>
                </c:pt>
                <c:pt idx="180">
                  <c:v>-5.1565329999999996</c:v>
                </c:pt>
                <c:pt idx="181">
                  <c:v>-5.1613182999999996</c:v>
                </c:pt>
                <c:pt idx="182">
                  <c:v>-5.1756754000000003</c:v>
                </c:pt>
                <c:pt idx="183">
                  <c:v>-5.1684970000000003</c:v>
                </c:pt>
                <c:pt idx="184">
                  <c:v>-5.1661042999999998</c:v>
                </c:pt>
                <c:pt idx="185">
                  <c:v>-5.1397830000000004</c:v>
                </c:pt>
                <c:pt idx="186">
                  <c:v>-5.1206402999999998</c:v>
                </c:pt>
                <c:pt idx="187">
                  <c:v>-5.0608199999999997</c:v>
                </c:pt>
                <c:pt idx="188">
                  <c:v>-5.1086764000000002</c:v>
                </c:pt>
                <c:pt idx="189">
                  <c:v>-5.1493545000000003</c:v>
                </c:pt>
                <c:pt idx="190">
                  <c:v>-5.1517470000000003</c:v>
                </c:pt>
                <c:pt idx="191">
                  <c:v>-5.1397830000000004</c:v>
                </c:pt>
                <c:pt idx="192">
                  <c:v>-5.0967120000000001</c:v>
                </c:pt>
                <c:pt idx="193">
                  <c:v>-5.0464630000000001</c:v>
                </c:pt>
                <c:pt idx="194">
                  <c:v>-5.0033919999999998</c:v>
                </c:pt>
                <c:pt idx="195">
                  <c:v>-5.0129633</c:v>
                </c:pt>
                <c:pt idx="196">
                  <c:v>-5.0225350000000004</c:v>
                </c:pt>
                <c:pt idx="197">
                  <c:v>-5.0512486000000001</c:v>
                </c:pt>
                <c:pt idx="198">
                  <c:v>-5.0512486000000001</c:v>
                </c:pt>
                <c:pt idx="199">
                  <c:v>-5.1230330000000004</c:v>
                </c:pt>
                <c:pt idx="200">
                  <c:v>-5.1469617000000003</c:v>
                </c:pt>
                <c:pt idx="201">
                  <c:v>-5.1278189999999997</c:v>
                </c:pt>
                <c:pt idx="202">
                  <c:v>-5.0895339999999996</c:v>
                </c:pt>
                <c:pt idx="203">
                  <c:v>-5.0488559999999998</c:v>
                </c:pt>
                <c:pt idx="204">
                  <c:v>-5.0297130000000001</c:v>
                </c:pt>
                <c:pt idx="205">
                  <c:v>-5.0536412999999998</c:v>
                </c:pt>
                <c:pt idx="206">
                  <c:v>-5.0919265999999999</c:v>
                </c:pt>
                <c:pt idx="207">
                  <c:v>-5.0967120000000001</c:v>
                </c:pt>
                <c:pt idx="208">
                  <c:v>-5.1445689999999997</c:v>
                </c:pt>
                <c:pt idx="209">
                  <c:v>-5.1278189999999997</c:v>
                </c:pt>
                <c:pt idx="210">
                  <c:v>-5.1134620000000002</c:v>
                </c:pt>
                <c:pt idx="211">
                  <c:v>-5.1493545000000003</c:v>
                </c:pt>
                <c:pt idx="212">
                  <c:v>-5.1158546999999999</c:v>
                </c:pt>
                <c:pt idx="213">
                  <c:v>-5.0608199999999997</c:v>
                </c:pt>
                <c:pt idx="214">
                  <c:v>-5.0297130000000001</c:v>
                </c:pt>
                <c:pt idx="215">
                  <c:v>-5.0608199999999997</c:v>
                </c:pt>
                <c:pt idx="216">
                  <c:v>-5.0751767000000001</c:v>
                </c:pt>
                <c:pt idx="217">
                  <c:v>-5.0512486000000001</c:v>
                </c:pt>
                <c:pt idx="218">
                  <c:v>-5.0512486000000001</c:v>
                </c:pt>
                <c:pt idx="219">
                  <c:v>-5.0536412999999998</c:v>
                </c:pt>
                <c:pt idx="220">
                  <c:v>-5.0321059999999997</c:v>
                </c:pt>
                <c:pt idx="221">
                  <c:v>-5.0775695000000001</c:v>
                </c:pt>
                <c:pt idx="222">
                  <c:v>-5.1062836999999996</c:v>
                </c:pt>
                <c:pt idx="223">
                  <c:v>-5.1134620000000002</c:v>
                </c:pt>
                <c:pt idx="224">
                  <c:v>-5.1182474999999998</c:v>
                </c:pt>
                <c:pt idx="225">
                  <c:v>-5.1086764000000002</c:v>
                </c:pt>
                <c:pt idx="226">
                  <c:v>-5.1278189999999997</c:v>
                </c:pt>
                <c:pt idx="227">
                  <c:v>-5.17089</c:v>
                </c:pt>
                <c:pt idx="228">
                  <c:v>-5.1637110000000002</c:v>
                </c:pt>
                <c:pt idx="229">
                  <c:v>-5.1230330000000004</c:v>
                </c:pt>
                <c:pt idx="230">
                  <c:v>-5.1373899999999999</c:v>
                </c:pt>
                <c:pt idx="231">
                  <c:v>-5.1852464999999999</c:v>
                </c:pt>
                <c:pt idx="232">
                  <c:v>-5.1421757000000001</c:v>
                </c:pt>
                <c:pt idx="233">
                  <c:v>-5.1445689999999997</c:v>
                </c:pt>
                <c:pt idx="234">
                  <c:v>-5.1565329999999996</c:v>
                </c:pt>
                <c:pt idx="235">
                  <c:v>-5.1589254999999996</c:v>
                </c:pt>
                <c:pt idx="236">
                  <c:v>-5.1158546999999999</c:v>
                </c:pt>
                <c:pt idx="237">
                  <c:v>-5.0416774999999996</c:v>
                </c:pt>
                <c:pt idx="238">
                  <c:v>-5.0177493000000002</c:v>
                </c:pt>
                <c:pt idx="239">
                  <c:v>-5.0344987000000003</c:v>
                </c:pt>
                <c:pt idx="240">
                  <c:v>-5.0440702000000002</c:v>
                </c:pt>
                <c:pt idx="241">
                  <c:v>-5.0464630000000001</c:v>
                </c:pt>
                <c:pt idx="242">
                  <c:v>-5.0895339999999996</c:v>
                </c:pt>
                <c:pt idx="243">
                  <c:v>-5.1230330000000004</c:v>
                </c:pt>
                <c:pt idx="244">
                  <c:v>-5.1062836999999996</c:v>
                </c:pt>
                <c:pt idx="245">
                  <c:v>-5.0967120000000001</c:v>
                </c:pt>
                <c:pt idx="246">
                  <c:v>-5.0703909999999999</c:v>
                </c:pt>
                <c:pt idx="247">
                  <c:v>-5.0392846999999996</c:v>
                </c:pt>
                <c:pt idx="248">
                  <c:v>-5.0656055999999996</c:v>
                </c:pt>
                <c:pt idx="249">
                  <c:v>-5.0991049999999998</c:v>
                </c:pt>
                <c:pt idx="250">
                  <c:v>-5.1326045999999996</c:v>
                </c:pt>
                <c:pt idx="251">
                  <c:v>-5.1852464999999999</c:v>
                </c:pt>
                <c:pt idx="252">
                  <c:v>-5.1134620000000002</c:v>
                </c:pt>
                <c:pt idx="253">
                  <c:v>-5.0703909999999999</c:v>
                </c:pt>
                <c:pt idx="254">
                  <c:v>-5.0608199999999997</c:v>
                </c:pt>
                <c:pt idx="255">
                  <c:v>-5.0871409999999999</c:v>
                </c:pt>
                <c:pt idx="256">
                  <c:v>-5.0967120000000001</c:v>
                </c:pt>
                <c:pt idx="257">
                  <c:v>-5.1278189999999997</c:v>
                </c:pt>
                <c:pt idx="258">
                  <c:v>-5.1421757000000001</c:v>
                </c:pt>
                <c:pt idx="259">
                  <c:v>-5.1278189999999997</c:v>
                </c:pt>
                <c:pt idx="260">
                  <c:v>-5.0895339999999996</c:v>
                </c:pt>
                <c:pt idx="261">
                  <c:v>-5.0823555000000002</c:v>
                </c:pt>
                <c:pt idx="262">
                  <c:v>-5.0919265999999999</c:v>
                </c:pt>
                <c:pt idx="263">
                  <c:v>-5.0967120000000001</c:v>
                </c:pt>
                <c:pt idx="264">
                  <c:v>-5.0703909999999999</c:v>
                </c:pt>
                <c:pt idx="265">
                  <c:v>-5.0847483000000002</c:v>
                </c:pt>
                <c:pt idx="266">
                  <c:v>-5.0895339999999996</c:v>
                </c:pt>
                <c:pt idx="267">
                  <c:v>-5.0799623</c:v>
                </c:pt>
                <c:pt idx="268">
                  <c:v>-5.0895339999999996</c:v>
                </c:pt>
                <c:pt idx="269">
                  <c:v>-5.0967120000000001</c:v>
                </c:pt>
                <c:pt idx="270">
                  <c:v>-5.1373899999999999</c:v>
                </c:pt>
                <c:pt idx="271">
                  <c:v>-5.1230330000000004</c:v>
                </c:pt>
                <c:pt idx="272">
                  <c:v>-5.1756754000000003</c:v>
                </c:pt>
                <c:pt idx="273">
                  <c:v>-5.2043889999999999</c:v>
                </c:pt>
                <c:pt idx="274">
                  <c:v>-5.2187460000000003</c:v>
                </c:pt>
                <c:pt idx="275">
                  <c:v>-5.1972110000000002</c:v>
                </c:pt>
                <c:pt idx="276">
                  <c:v>-5.1469617000000003</c:v>
                </c:pt>
                <c:pt idx="277">
                  <c:v>-5.1206402999999998</c:v>
                </c:pt>
                <c:pt idx="278">
                  <c:v>-5.1134620000000002</c:v>
                </c:pt>
                <c:pt idx="279">
                  <c:v>-5.0943193000000004</c:v>
                </c:pt>
                <c:pt idx="280">
                  <c:v>-5.0632130000000002</c:v>
                </c:pt>
                <c:pt idx="281">
                  <c:v>-5.0871409999999999</c:v>
                </c:pt>
                <c:pt idx="282">
                  <c:v>-5.0967120000000001</c:v>
                </c:pt>
                <c:pt idx="283">
                  <c:v>-5.0416774999999996</c:v>
                </c:pt>
                <c:pt idx="284">
                  <c:v>-5.0416774999999996</c:v>
                </c:pt>
                <c:pt idx="285">
                  <c:v>-5.0392846999999996</c:v>
                </c:pt>
                <c:pt idx="286">
                  <c:v>-5.0392846999999996</c:v>
                </c:pt>
                <c:pt idx="287">
                  <c:v>-5.0297130000000001</c:v>
                </c:pt>
                <c:pt idx="288">
                  <c:v>-5.0703909999999999</c:v>
                </c:pt>
                <c:pt idx="289">
                  <c:v>-5.1158546999999999</c:v>
                </c:pt>
                <c:pt idx="290">
                  <c:v>-5.1302120000000002</c:v>
                </c:pt>
                <c:pt idx="291">
                  <c:v>-5.103891</c:v>
                </c:pt>
                <c:pt idx="292">
                  <c:v>-5.0991049999999998</c:v>
                </c:pt>
                <c:pt idx="293">
                  <c:v>-5.0799623</c:v>
                </c:pt>
                <c:pt idx="294">
                  <c:v>-5.0919265999999999</c:v>
                </c:pt>
                <c:pt idx="295">
                  <c:v>-5.1206402999999998</c:v>
                </c:pt>
                <c:pt idx="296">
                  <c:v>-5.1134620000000002</c:v>
                </c:pt>
                <c:pt idx="297">
                  <c:v>-5.1182474999999998</c:v>
                </c:pt>
                <c:pt idx="298">
                  <c:v>-5.1254263</c:v>
                </c:pt>
                <c:pt idx="299">
                  <c:v>-5.1254263</c:v>
                </c:pt>
                <c:pt idx="300">
                  <c:v>-5.1349973999999996</c:v>
                </c:pt>
                <c:pt idx="301">
                  <c:v>-5.1278189999999997</c:v>
                </c:pt>
                <c:pt idx="302">
                  <c:v>-5.1397830000000004</c:v>
                </c:pt>
                <c:pt idx="303">
                  <c:v>-5.1302120000000002</c:v>
                </c:pt>
                <c:pt idx="304">
                  <c:v>-5.1086764000000002</c:v>
                </c:pt>
                <c:pt idx="305">
                  <c:v>-5.0871409999999999</c:v>
                </c:pt>
                <c:pt idx="306">
                  <c:v>-5.0967120000000001</c:v>
                </c:pt>
                <c:pt idx="307">
                  <c:v>-5.1278189999999997</c:v>
                </c:pt>
                <c:pt idx="308">
                  <c:v>-5.1828536999999999</c:v>
                </c:pt>
                <c:pt idx="309">
                  <c:v>-5.1924253</c:v>
                </c:pt>
                <c:pt idx="310">
                  <c:v>-5.1924253</c:v>
                </c:pt>
                <c:pt idx="311">
                  <c:v>-5.2067819999999996</c:v>
                </c:pt>
                <c:pt idx="312">
                  <c:v>-5.2187460000000003</c:v>
                </c:pt>
                <c:pt idx="313">
                  <c:v>-5.2259244999999996</c:v>
                </c:pt>
                <c:pt idx="314">
                  <c:v>-5.2307104999999998</c:v>
                </c:pt>
                <c:pt idx="315">
                  <c:v>-5.1972110000000002</c:v>
                </c:pt>
                <c:pt idx="316">
                  <c:v>-5.1852464999999999</c:v>
                </c:pt>
                <c:pt idx="317">
                  <c:v>-5.2139606000000001</c:v>
                </c:pt>
                <c:pt idx="318">
                  <c:v>-5.1996035999999997</c:v>
                </c:pt>
                <c:pt idx="319">
                  <c:v>-5.1493545000000003</c:v>
                </c:pt>
                <c:pt idx="320">
                  <c:v>-5.1062836999999996</c:v>
                </c:pt>
                <c:pt idx="321">
                  <c:v>-5.0991049999999998</c:v>
                </c:pt>
                <c:pt idx="322">
                  <c:v>-5.0679983999999996</c:v>
                </c:pt>
                <c:pt idx="323">
                  <c:v>-5.0440702000000002</c:v>
                </c:pt>
                <c:pt idx="324">
                  <c:v>-5.0608199999999997</c:v>
                </c:pt>
                <c:pt idx="325">
                  <c:v>-5.0416774999999996</c:v>
                </c:pt>
                <c:pt idx="326">
                  <c:v>-5.0679983999999996</c:v>
                </c:pt>
                <c:pt idx="327">
                  <c:v>-5.1110689999999996</c:v>
                </c:pt>
                <c:pt idx="328">
                  <c:v>-5.1397830000000004</c:v>
                </c:pt>
                <c:pt idx="329">
                  <c:v>-5.1326045999999996</c:v>
                </c:pt>
                <c:pt idx="330">
                  <c:v>-5.1182474999999998</c:v>
                </c:pt>
                <c:pt idx="331">
                  <c:v>-5.1278189999999997</c:v>
                </c:pt>
                <c:pt idx="332">
                  <c:v>-5.1278189999999997</c:v>
                </c:pt>
                <c:pt idx="333">
                  <c:v>-5.1565329999999996</c:v>
                </c:pt>
                <c:pt idx="334">
                  <c:v>-5.1326045999999996</c:v>
                </c:pt>
                <c:pt idx="335">
                  <c:v>-5.1493545000000003</c:v>
                </c:pt>
                <c:pt idx="336">
                  <c:v>-5.1684970000000003</c:v>
                </c:pt>
                <c:pt idx="337">
                  <c:v>-5.1445689999999997</c:v>
                </c:pt>
                <c:pt idx="338">
                  <c:v>-5.1613182999999996</c:v>
                </c:pt>
                <c:pt idx="339">
                  <c:v>-5.1780679999999997</c:v>
                </c:pt>
                <c:pt idx="340">
                  <c:v>-5.1326045999999996</c:v>
                </c:pt>
                <c:pt idx="341">
                  <c:v>-5.1062836999999996</c:v>
                </c:pt>
                <c:pt idx="342">
                  <c:v>-5.1469617000000003</c:v>
                </c:pt>
                <c:pt idx="343">
                  <c:v>-5.1780679999999997</c:v>
                </c:pt>
                <c:pt idx="344">
                  <c:v>-5.1900325</c:v>
                </c:pt>
                <c:pt idx="345">
                  <c:v>-5.1469617000000003</c:v>
                </c:pt>
                <c:pt idx="346">
                  <c:v>-5.1517470000000003</c:v>
                </c:pt>
                <c:pt idx="347">
                  <c:v>-5.1804610000000002</c:v>
                </c:pt>
                <c:pt idx="348">
                  <c:v>-5.1493545000000003</c:v>
                </c:pt>
                <c:pt idx="349">
                  <c:v>-5.1014977000000004</c:v>
                </c:pt>
                <c:pt idx="350">
                  <c:v>-5.1110689999999996</c:v>
                </c:pt>
                <c:pt idx="351">
                  <c:v>-5.1517470000000003</c:v>
                </c:pt>
                <c:pt idx="352">
                  <c:v>-5.1661042999999998</c:v>
                </c:pt>
                <c:pt idx="353">
                  <c:v>-5.1326045999999996</c:v>
                </c:pt>
                <c:pt idx="354">
                  <c:v>-5.0919265999999999</c:v>
                </c:pt>
                <c:pt idx="355">
                  <c:v>-5.0799623</c:v>
                </c:pt>
                <c:pt idx="356">
                  <c:v>-5.0703909999999999</c:v>
                </c:pt>
                <c:pt idx="357">
                  <c:v>-5.1134620000000002</c:v>
                </c:pt>
                <c:pt idx="358">
                  <c:v>-5.1445689999999997</c:v>
                </c:pt>
                <c:pt idx="359">
                  <c:v>-5.1565329999999996</c:v>
                </c:pt>
                <c:pt idx="360">
                  <c:v>-5.2043889999999999</c:v>
                </c:pt>
                <c:pt idx="361">
                  <c:v>-5.1852464999999999</c:v>
                </c:pt>
                <c:pt idx="362">
                  <c:v>-5.1493545000000003</c:v>
                </c:pt>
                <c:pt idx="363">
                  <c:v>-5.103891</c:v>
                </c:pt>
                <c:pt idx="364">
                  <c:v>-5.0775695000000001</c:v>
                </c:pt>
                <c:pt idx="365">
                  <c:v>-5.0943193000000004</c:v>
                </c:pt>
                <c:pt idx="366">
                  <c:v>-5.1014977000000004</c:v>
                </c:pt>
                <c:pt idx="367">
                  <c:v>-5.1637110000000002</c:v>
                </c:pt>
                <c:pt idx="368">
                  <c:v>-5.2091750000000001</c:v>
                </c:pt>
                <c:pt idx="369">
                  <c:v>-5.2259244999999996</c:v>
                </c:pt>
                <c:pt idx="370">
                  <c:v>-5.2235316999999997</c:v>
                </c:pt>
                <c:pt idx="371">
                  <c:v>-5.1900325</c:v>
                </c:pt>
                <c:pt idx="372">
                  <c:v>-5.1613182999999996</c:v>
                </c:pt>
                <c:pt idx="373">
                  <c:v>-5.1206402999999998</c:v>
                </c:pt>
                <c:pt idx="374">
                  <c:v>-5.1182474999999998</c:v>
                </c:pt>
                <c:pt idx="375">
                  <c:v>-5.1589254999999996</c:v>
                </c:pt>
                <c:pt idx="376">
                  <c:v>-5.1732826000000003</c:v>
                </c:pt>
                <c:pt idx="377">
                  <c:v>-5.1780679999999997</c:v>
                </c:pt>
                <c:pt idx="378">
                  <c:v>-5.17089</c:v>
                </c:pt>
                <c:pt idx="379">
                  <c:v>-5.1828536999999999</c:v>
                </c:pt>
                <c:pt idx="380">
                  <c:v>-5.1637110000000002</c:v>
                </c:pt>
                <c:pt idx="381">
                  <c:v>-5.1661042999999998</c:v>
                </c:pt>
                <c:pt idx="382">
                  <c:v>-5.1349973999999996</c:v>
                </c:pt>
                <c:pt idx="383">
                  <c:v>-5.1326045999999996</c:v>
                </c:pt>
                <c:pt idx="384">
                  <c:v>-5.1397830000000004</c:v>
                </c:pt>
                <c:pt idx="385">
                  <c:v>-5.1014977000000004</c:v>
                </c:pt>
                <c:pt idx="386">
                  <c:v>-5.1158546999999999</c:v>
                </c:pt>
                <c:pt idx="387">
                  <c:v>-5.1182474999999998</c:v>
                </c:pt>
                <c:pt idx="388">
                  <c:v>-5.1397830000000004</c:v>
                </c:pt>
                <c:pt idx="389">
                  <c:v>-5.1349973999999996</c:v>
                </c:pt>
                <c:pt idx="390">
                  <c:v>-5.1493545000000003</c:v>
                </c:pt>
                <c:pt idx="391">
                  <c:v>-5.1900325</c:v>
                </c:pt>
                <c:pt idx="392">
                  <c:v>-5.1684970000000003</c:v>
                </c:pt>
                <c:pt idx="393">
                  <c:v>-5.1493545000000003</c:v>
                </c:pt>
                <c:pt idx="394">
                  <c:v>-5.1206402999999998</c:v>
                </c:pt>
                <c:pt idx="395">
                  <c:v>-5.1397830000000004</c:v>
                </c:pt>
                <c:pt idx="396">
                  <c:v>-5.0967120000000001</c:v>
                </c:pt>
                <c:pt idx="397">
                  <c:v>-5.1254263</c:v>
                </c:pt>
                <c:pt idx="398">
                  <c:v>-5.1732826000000003</c:v>
                </c:pt>
                <c:pt idx="399">
                  <c:v>-5.1876397000000001</c:v>
                </c:pt>
                <c:pt idx="400">
                  <c:v>-5.1828536999999999</c:v>
                </c:pt>
                <c:pt idx="401">
                  <c:v>-5.17089</c:v>
                </c:pt>
                <c:pt idx="402">
                  <c:v>-5.1924253</c:v>
                </c:pt>
                <c:pt idx="403">
                  <c:v>-5.1661042999999998</c:v>
                </c:pt>
                <c:pt idx="404">
                  <c:v>-5.1206402999999998</c:v>
                </c:pt>
                <c:pt idx="405">
                  <c:v>-5.0991049999999998</c:v>
                </c:pt>
                <c:pt idx="406">
                  <c:v>-5.1326045999999996</c:v>
                </c:pt>
                <c:pt idx="407">
                  <c:v>-5.1230330000000004</c:v>
                </c:pt>
                <c:pt idx="408">
                  <c:v>-5.1349973999999996</c:v>
                </c:pt>
                <c:pt idx="409">
                  <c:v>-5.1206402999999998</c:v>
                </c:pt>
                <c:pt idx="410">
                  <c:v>-5.0799623</c:v>
                </c:pt>
                <c:pt idx="411">
                  <c:v>-5.0871409999999999</c:v>
                </c:pt>
                <c:pt idx="412">
                  <c:v>-5.1302120000000002</c:v>
                </c:pt>
                <c:pt idx="413">
                  <c:v>-5.1445689999999997</c:v>
                </c:pt>
                <c:pt idx="414">
                  <c:v>-5.1661042999999998</c:v>
                </c:pt>
                <c:pt idx="415">
                  <c:v>-5.1445689999999997</c:v>
                </c:pt>
                <c:pt idx="416">
                  <c:v>-5.1230330000000004</c:v>
                </c:pt>
                <c:pt idx="417">
                  <c:v>-5.1230330000000004</c:v>
                </c:pt>
                <c:pt idx="418">
                  <c:v>-5.1302120000000002</c:v>
                </c:pt>
                <c:pt idx="419">
                  <c:v>-5.1421757000000001</c:v>
                </c:pt>
                <c:pt idx="420">
                  <c:v>-5.1110689999999996</c:v>
                </c:pt>
                <c:pt idx="421">
                  <c:v>-5.1302120000000002</c:v>
                </c:pt>
                <c:pt idx="422">
                  <c:v>-5.1182474999999998</c:v>
                </c:pt>
                <c:pt idx="423">
                  <c:v>-5.0799623</c:v>
                </c:pt>
                <c:pt idx="424">
                  <c:v>-4.0630129999999998</c:v>
                </c:pt>
                <c:pt idx="425">
                  <c:v>-5.6350974999999996</c:v>
                </c:pt>
                <c:pt idx="426">
                  <c:v>-2.9886355</c:v>
                </c:pt>
                <c:pt idx="427">
                  <c:v>-4.2281174999999998</c:v>
                </c:pt>
                <c:pt idx="428">
                  <c:v>-6.5228343000000004</c:v>
                </c:pt>
                <c:pt idx="429">
                  <c:v>-7.8484582999999999</c:v>
                </c:pt>
                <c:pt idx="430">
                  <c:v>-7.4632139999999998</c:v>
                </c:pt>
                <c:pt idx="431">
                  <c:v>-5.7954163999999997</c:v>
                </c:pt>
                <c:pt idx="432">
                  <c:v>-3.1010979999999999</c:v>
                </c:pt>
                <c:pt idx="433">
                  <c:v>-0.88055870000000003</c:v>
                </c:pt>
                <c:pt idx="434">
                  <c:v>1.2418749</c:v>
                </c:pt>
                <c:pt idx="435">
                  <c:v>1.9525433000000001</c:v>
                </c:pt>
                <c:pt idx="436">
                  <c:v>1.3495519</c:v>
                </c:pt>
                <c:pt idx="437">
                  <c:v>-0.53599226</c:v>
                </c:pt>
                <c:pt idx="438">
                  <c:v>-3.1680972999999999</c:v>
                </c:pt>
                <c:pt idx="439">
                  <c:v>-5.697311</c:v>
                </c:pt>
                <c:pt idx="440">
                  <c:v>-8.4131640000000001</c:v>
                </c:pt>
                <c:pt idx="441">
                  <c:v>-10.552348</c:v>
                </c:pt>
                <c:pt idx="442">
                  <c:v>-11.777473000000001</c:v>
                </c:pt>
                <c:pt idx="443">
                  <c:v>-12.6676035</c:v>
                </c:pt>
                <c:pt idx="444">
                  <c:v>-12.531212</c:v>
                </c:pt>
                <c:pt idx="445">
                  <c:v>-11.669796</c:v>
                </c:pt>
                <c:pt idx="446">
                  <c:v>-10.497313</c:v>
                </c:pt>
                <c:pt idx="447">
                  <c:v>-8.6979100000000003</c:v>
                </c:pt>
                <c:pt idx="448">
                  <c:v>-6.7980090000000004</c:v>
                </c:pt>
                <c:pt idx="449">
                  <c:v>-4.7066819999999998</c:v>
                </c:pt>
                <c:pt idx="450">
                  <c:v>-2.5722844999999999</c:v>
                </c:pt>
                <c:pt idx="451">
                  <c:v>-1.0480564000000001</c:v>
                </c:pt>
                <c:pt idx="452">
                  <c:v>4.0677983000000001E-2</c:v>
                </c:pt>
                <c:pt idx="453">
                  <c:v>1.4835501</c:v>
                </c:pt>
                <c:pt idx="454">
                  <c:v>2.1296122</c:v>
                </c:pt>
                <c:pt idx="455">
                  <c:v>2.2444677</c:v>
                </c:pt>
                <c:pt idx="456">
                  <c:v>2.7469603999999999</c:v>
                </c:pt>
                <c:pt idx="457">
                  <c:v>2.0458634</c:v>
                </c:pt>
                <c:pt idx="458">
                  <c:v>1.8711873000000001</c:v>
                </c:pt>
                <c:pt idx="459">
                  <c:v>0.93798649999999995</c:v>
                </c:pt>
                <c:pt idx="460">
                  <c:v>-1.9142580999999999E-2</c:v>
                </c:pt>
                <c:pt idx="461">
                  <c:v>-1.0504491</c:v>
                </c:pt>
                <c:pt idx="462">
                  <c:v>-2.1248263999999999</c:v>
                </c:pt>
                <c:pt idx="463">
                  <c:v>-3.1728828</c:v>
                </c:pt>
                <c:pt idx="464">
                  <c:v>-4.5559343999999999</c:v>
                </c:pt>
                <c:pt idx="465">
                  <c:v>-5.2953166999999999</c:v>
                </c:pt>
                <c:pt idx="466">
                  <c:v>-6.6687965</c:v>
                </c:pt>
                <c:pt idx="467">
                  <c:v>-7.3579296999999997</c:v>
                </c:pt>
                <c:pt idx="468">
                  <c:v>-8.0422770000000003</c:v>
                </c:pt>
                <c:pt idx="469">
                  <c:v>-9.2913300000000003</c:v>
                </c:pt>
                <c:pt idx="470">
                  <c:v>-10.112068000000001</c:v>
                </c:pt>
                <c:pt idx="471">
                  <c:v>-10.334600999999999</c:v>
                </c:pt>
                <c:pt idx="472">
                  <c:v>-10.753344999999999</c:v>
                </c:pt>
                <c:pt idx="473">
                  <c:v>-11.387442999999999</c:v>
                </c:pt>
                <c:pt idx="474">
                  <c:v>-11.925827999999999</c:v>
                </c:pt>
                <c:pt idx="475">
                  <c:v>-12.313465000000001</c:v>
                </c:pt>
                <c:pt idx="476">
                  <c:v>-12.277573</c:v>
                </c:pt>
                <c:pt idx="477">
                  <c:v>-7.4201430000000004</c:v>
                </c:pt>
                <c:pt idx="478">
                  <c:v>-6.6017976000000003</c:v>
                </c:pt>
                <c:pt idx="479">
                  <c:v>-5.7499529999999996</c:v>
                </c:pt>
                <c:pt idx="480">
                  <c:v>-5.4843497000000001</c:v>
                </c:pt>
                <c:pt idx="481">
                  <c:v>-5.4029936999999997</c:v>
                </c:pt>
                <c:pt idx="482">
                  <c:v>-5.5872406999999997</c:v>
                </c:pt>
                <c:pt idx="483">
                  <c:v>-5.4317073999999996</c:v>
                </c:pt>
                <c:pt idx="484">
                  <c:v>-4.5463630000000004</c:v>
                </c:pt>
                <c:pt idx="485">
                  <c:v>-2.053042</c:v>
                </c:pt>
                <c:pt idx="486">
                  <c:v>-3.2997024000000001</c:v>
                </c:pt>
                <c:pt idx="487">
                  <c:v>-5.2809596000000001</c:v>
                </c:pt>
                <c:pt idx="488">
                  <c:v>-6.4127644999999998</c:v>
                </c:pt>
                <c:pt idx="489">
                  <c:v>-6.7214390000000002</c:v>
                </c:pt>
                <c:pt idx="490">
                  <c:v>-6.1208404999999999</c:v>
                </c:pt>
                <c:pt idx="491">
                  <c:v>-5.3766723000000001</c:v>
                </c:pt>
                <c:pt idx="492">
                  <c:v>-4.0486560000000003</c:v>
                </c:pt>
                <c:pt idx="493">
                  <c:v>-2.7397819000000001</c:v>
                </c:pt>
                <c:pt idx="494">
                  <c:v>-1.5457634</c:v>
                </c:pt>
                <c:pt idx="495">
                  <c:v>-0.81834536999999996</c:v>
                </c:pt>
                <c:pt idx="496">
                  <c:v>0.62691949999999996</c:v>
                </c:pt>
                <c:pt idx="497">
                  <c:v>0.8877372</c:v>
                </c:pt>
                <c:pt idx="498">
                  <c:v>1.2777673000000001</c:v>
                </c:pt>
                <c:pt idx="499">
                  <c:v>2.0099710000000002</c:v>
                </c:pt>
                <c:pt idx="500">
                  <c:v>2.4598217</c:v>
                </c:pt>
                <c:pt idx="501">
                  <c:v>2.481357</c:v>
                </c:pt>
                <c:pt idx="502">
                  <c:v>2.5674986999999998</c:v>
                </c:pt>
                <c:pt idx="503">
                  <c:v>2.8929225999999999</c:v>
                </c:pt>
                <c:pt idx="504">
                  <c:v>2.9766715000000001</c:v>
                </c:pt>
                <c:pt idx="505">
                  <c:v>2.806781</c:v>
                </c:pt>
                <c:pt idx="506">
                  <c:v>2.5339991999999998</c:v>
                </c:pt>
                <c:pt idx="507">
                  <c:v>2.3976082999999999</c:v>
                </c:pt>
                <c:pt idx="508">
                  <c:v>2.4335005000000001</c:v>
                </c:pt>
                <c:pt idx="509">
                  <c:v>2.5986053999999998</c:v>
                </c:pt>
                <c:pt idx="510">
                  <c:v>2.7565317</c:v>
                </c:pt>
                <c:pt idx="511">
                  <c:v>2.9431717000000002</c:v>
                </c:pt>
                <c:pt idx="512">
                  <c:v>2.9575288</c:v>
                </c:pt>
                <c:pt idx="513">
                  <c:v>2.9024939999999999</c:v>
                </c:pt>
                <c:pt idx="514">
                  <c:v>3.3499516999999999E-2</c:v>
                </c:pt>
                <c:pt idx="515">
                  <c:v>-1.8257235999999999</c:v>
                </c:pt>
                <c:pt idx="516">
                  <c:v>-2.9886355</c:v>
                </c:pt>
                <c:pt idx="517">
                  <c:v>-4.0319060000000002</c:v>
                </c:pt>
                <c:pt idx="518">
                  <c:v>-4.5487555999999998</c:v>
                </c:pt>
                <c:pt idx="519">
                  <c:v>-4.87418</c:v>
                </c:pt>
                <c:pt idx="520">
                  <c:v>-4.9483569999999997</c:v>
                </c:pt>
                <c:pt idx="521">
                  <c:v>-5.0225350000000004</c:v>
                </c:pt>
                <c:pt idx="522">
                  <c:v>-5.0991049999999998</c:v>
                </c:pt>
                <c:pt idx="523">
                  <c:v>-5.1134620000000002</c:v>
                </c:pt>
                <c:pt idx="524">
                  <c:v>-5.1421757000000001</c:v>
                </c:pt>
                <c:pt idx="525">
                  <c:v>-5.1158546999999999</c:v>
                </c:pt>
                <c:pt idx="526">
                  <c:v>-5.1421757000000001</c:v>
                </c:pt>
                <c:pt idx="527">
                  <c:v>-5.1302120000000002</c:v>
                </c:pt>
                <c:pt idx="528">
                  <c:v>-5.1134620000000002</c:v>
                </c:pt>
                <c:pt idx="529">
                  <c:v>-5.1493545000000003</c:v>
                </c:pt>
                <c:pt idx="530">
                  <c:v>-5.1565329999999996</c:v>
                </c:pt>
                <c:pt idx="531">
                  <c:v>-5.1373899999999999</c:v>
                </c:pt>
                <c:pt idx="532">
                  <c:v>-5.1326045999999996</c:v>
                </c:pt>
                <c:pt idx="533">
                  <c:v>-5.1230330000000004</c:v>
                </c:pt>
                <c:pt idx="534">
                  <c:v>-5.1206402999999998</c:v>
                </c:pt>
                <c:pt idx="535">
                  <c:v>-5.1182474999999998</c:v>
                </c:pt>
                <c:pt idx="536">
                  <c:v>-5.1373899999999999</c:v>
                </c:pt>
                <c:pt idx="537">
                  <c:v>-5.1158546999999999</c:v>
                </c:pt>
                <c:pt idx="538">
                  <c:v>-5.1349973999999996</c:v>
                </c:pt>
                <c:pt idx="539">
                  <c:v>-5.1278189999999997</c:v>
                </c:pt>
                <c:pt idx="540">
                  <c:v>-5.17089</c:v>
                </c:pt>
                <c:pt idx="541">
                  <c:v>-5.2043889999999999</c:v>
                </c:pt>
                <c:pt idx="542">
                  <c:v>-5.2307104999999998</c:v>
                </c:pt>
                <c:pt idx="543">
                  <c:v>-5.2498526999999999</c:v>
                </c:pt>
                <c:pt idx="544">
                  <c:v>-5.2426744000000003</c:v>
                </c:pt>
                <c:pt idx="545">
                  <c:v>-5.1972110000000002</c:v>
                </c:pt>
                <c:pt idx="546">
                  <c:v>-5.1637110000000002</c:v>
                </c:pt>
                <c:pt idx="547">
                  <c:v>-5.1445689999999997</c:v>
                </c:pt>
                <c:pt idx="548">
                  <c:v>-5.1302120000000002</c:v>
                </c:pt>
                <c:pt idx="549">
                  <c:v>-5.1469617000000003</c:v>
                </c:pt>
                <c:pt idx="550">
                  <c:v>-5.1804610000000002</c:v>
                </c:pt>
                <c:pt idx="551">
                  <c:v>-5.1589254999999996</c:v>
                </c:pt>
                <c:pt idx="552">
                  <c:v>-5.1349973999999996</c:v>
                </c:pt>
                <c:pt idx="553">
                  <c:v>-5.1302120000000002</c:v>
                </c:pt>
                <c:pt idx="554">
                  <c:v>-5.103891</c:v>
                </c:pt>
                <c:pt idx="555">
                  <c:v>-5.0967120000000001</c:v>
                </c:pt>
                <c:pt idx="556">
                  <c:v>-5.1326045999999996</c:v>
                </c:pt>
                <c:pt idx="557">
                  <c:v>-5.1684970000000003</c:v>
                </c:pt>
                <c:pt idx="558">
                  <c:v>-5.1589254999999996</c:v>
                </c:pt>
                <c:pt idx="559">
                  <c:v>-5.1684970000000003</c:v>
                </c:pt>
                <c:pt idx="560">
                  <c:v>-5.17089</c:v>
                </c:pt>
                <c:pt idx="561">
                  <c:v>-5.1948179999999997</c:v>
                </c:pt>
                <c:pt idx="562">
                  <c:v>-5.2163534</c:v>
                </c:pt>
                <c:pt idx="563">
                  <c:v>-5.2139606000000001</c:v>
                </c:pt>
                <c:pt idx="564">
                  <c:v>-5.2522460000000004</c:v>
                </c:pt>
                <c:pt idx="565">
                  <c:v>-5.2283172999999996</c:v>
                </c:pt>
                <c:pt idx="566">
                  <c:v>-5.2354960000000004</c:v>
                </c:pt>
                <c:pt idx="567">
                  <c:v>-5.1876397000000001</c:v>
                </c:pt>
                <c:pt idx="568">
                  <c:v>-5.1613182999999996</c:v>
                </c:pt>
                <c:pt idx="569">
                  <c:v>-5.1756754000000003</c:v>
                </c:pt>
                <c:pt idx="570">
                  <c:v>-5.1445689999999997</c:v>
                </c:pt>
                <c:pt idx="571">
                  <c:v>-5.1517470000000003</c:v>
                </c:pt>
                <c:pt idx="572">
                  <c:v>-5.1469617000000003</c:v>
                </c:pt>
                <c:pt idx="573">
                  <c:v>-5.17089</c:v>
                </c:pt>
                <c:pt idx="574">
                  <c:v>-5.1661042999999998</c:v>
                </c:pt>
                <c:pt idx="575">
                  <c:v>-5.1996035999999997</c:v>
                </c:pt>
                <c:pt idx="576">
                  <c:v>-5.221139</c:v>
                </c:pt>
                <c:pt idx="577">
                  <c:v>-5.2067819999999996</c:v>
                </c:pt>
                <c:pt idx="578">
                  <c:v>-5.2498526999999999</c:v>
                </c:pt>
                <c:pt idx="579">
                  <c:v>-5.3096733</c:v>
                </c:pt>
                <c:pt idx="580">
                  <c:v>-5.2666025000000003</c:v>
                </c:pt>
                <c:pt idx="581">
                  <c:v>-5.2067819999999996</c:v>
                </c:pt>
                <c:pt idx="582">
                  <c:v>-5.1948179999999997</c:v>
                </c:pt>
                <c:pt idx="583">
                  <c:v>-5.1780679999999997</c:v>
                </c:pt>
                <c:pt idx="584">
                  <c:v>-5.1684970000000003</c:v>
                </c:pt>
                <c:pt idx="585">
                  <c:v>-5.1684970000000003</c:v>
                </c:pt>
                <c:pt idx="586">
                  <c:v>-5.1469617000000003</c:v>
                </c:pt>
                <c:pt idx="587">
                  <c:v>-5.1661042999999998</c:v>
                </c:pt>
                <c:pt idx="588">
                  <c:v>-5.1541399999999999</c:v>
                </c:pt>
                <c:pt idx="589">
                  <c:v>-5.1804610000000002</c:v>
                </c:pt>
                <c:pt idx="590">
                  <c:v>-5.1924253</c:v>
                </c:pt>
                <c:pt idx="591">
                  <c:v>-5.1876397000000001</c:v>
                </c:pt>
                <c:pt idx="592">
                  <c:v>-5.1924253</c:v>
                </c:pt>
                <c:pt idx="593">
                  <c:v>-5.2139606000000001</c:v>
                </c:pt>
                <c:pt idx="594">
                  <c:v>-5.2067819999999996</c:v>
                </c:pt>
                <c:pt idx="595">
                  <c:v>-5.2163534</c:v>
                </c:pt>
                <c:pt idx="596">
                  <c:v>-5.2259244999999996</c:v>
                </c:pt>
                <c:pt idx="597">
                  <c:v>-5.1924253</c:v>
                </c:pt>
                <c:pt idx="598">
                  <c:v>-5.1589254999999996</c:v>
                </c:pt>
                <c:pt idx="599">
                  <c:v>-5.1924253</c:v>
                </c:pt>
                <c:pt idx="600">
                  <c:v>-5.221139</c:v>
                </c:pt>
                <c:pt idx="601">
                  <c:v>-5.2331032999999998</c:v>
                </c:pt>
                <c:pt idx="602">
                  <c:v>-5.2091750000000001</c:v>
                </c:pt>
                <c:pt idx="603">
                  <c:v>-5.237889</c:v>
                </c:pt>
                <c:pt idx="604">
                  <c:v>-5.2737812999999996</c:v>
                </c:pt>
                <c:pt idx="605">
                  <c:v>-5.2618169999999997</c:v>
                </c:pt>
                <c:pt idx="606">
                  <c:v>-5.3024950000000004</c:v>
                </c:pt>
                <c:pt idx="607">
                  <c:v>-5.3359946999999996</c:v>
                </c:pt>
                <c:pt idx="608">
                  <c:v>-5.3671009999999999</c:v>
                </c:pt>
                <c:pt idx="609">
                  <c:v>-5.4101720000000002</c:v>
                </c:pt>
                <c:pt idx="610">
                  <c:v>-5.45085</c:v>
                </c:pt>
                <c:pt idx="611">
                  <c:v>-5.4676</c:v>
                </c:pt>
                <c:pt idx="612">
                  <c:v>-5.4101720000000002</c:v>
                </c:pt>
                <c:pt idx="613">
                  <c:v>-5.3814583000000002</c:v>
                </c:pt>
                <c:pt idx="614">
                  <c:v>-5.3527440000000004</c:v>
                </c:pt>
                <c:pt idx="615">
                  <c:v>-5.3527440000000004</c:v>
                </c:pt>
                <c:pt idx="616">
                  <c:v>-5.3455659999999998</c:v>
                </c:pt>
                <c:pt idx="617">
                  <c:v>-5.3910293999999999</c:v>
                </c:pt>
                <c:pt idx="618">
                  <c:v>-5.4197430000000004</c:v>
                </c:pt>
                <c:pt idx="619">
                  <c:v>-5.4293145999999997</c:v>
                </c:pt>
                <c:pt idx="620">
                  <c:v>-5.4173502999999998</c:v>
                </c:pt>
                <c:pt idx="621">
                  <c:v>-5.3838509999999999</c:v>
                </c:pt>
                <c:pt idx="622">
                  <c:v>-5.3527440000000004</c:v>
                </c:pt>
                <c:pt idx="623">
                  <c:v>-5.3001019999999999</c:v>
                </c:pt>
                <c:pt idx="624">
                  <c:v>-5.2546387000000001</c:v>
                </c:pt>
                <c:pt idx="625">
                  <c:v>-5.288138</c:v>
                </c:pt>
                <c:pt idx="626">
                  <c:v>-5.2618169999999997</c:v>
                </c:pt>
                <c:pt idx="627">
                  <c:v>-5.2809596000000001</c:v>
                </c:pt>
                <c:pt idx="628">
                  <c:v>-5.3886365999999999</c:v>
                </c:pt>
                <c:pt idx="629">
                  <c:v>-5.3958149999999998</c:v>
                </c:pt>
                <c:pt idx="630">
                  <c:v>-5.4029936999999997</c:v>
                </c:pt>
                <c:pt idx="631">
                  <c:v>-5.4293145999999997</c:v>
                </c:pt>
                <c:pt idx="632">
                  <c:v>-5.4676</c:v>
                </c:pt>
                <c:pt idx="633">
                  <c:v>-5.4867425000000001</c:v>
                </c:pt>
                <c:pt idx="634">
                  <c:v>-5.5154560000000004</c:v>
                </c:pt>
                <c:pt idx="635">
                  <c:v>-5.3671009999999999</c:v>
                </c:pt>
                <c:pt idx="636">
                  <c:v>-5.2689953000000003</c:v>
                </c:pt>
                <c:pt idx="637">
                  <c:v>0.39481574000000003</c:v>
                </c:pt>
                <c:pt idx="638">
                  <c:v>0.4642076</c:v>
                </c:pt>
                <c:pt idx="639">
                  <c:v>0.44267220000000002</c:v>
                </c:pt>
                <c:pt idx="640">
                  <c:v>0.37567315000000001</c:v>
                </c:pt>
                <c:pt idx="641">
                  <c:v>0.27278180000000002</c:v>
                </c:pt>
                <c:pt idx="642">
                  <c:v>0.17228323000000001</c:v>
                </c:pt>
                <c:pt idx="643">
                  <c:v>0.10767702</c:v>
                </c:pt>
                <c:pt idx="644">
                  <c:v>0.12203395</c:v>
                </c:pt>
                <c:pt idx="645">
                  <c:v>0.1794617</c:v>
                </c:pt>
                <c:pt idx="646">
                  <c:v>0.19860428999999999</c:v>
                </c:pt>
                <c:pt idx="647">
                  <c:v>0.18185451999999999</c:v>
                </c:pt>
                <c:pt idx="648">
                  <c:v>0.20578273999999999</c:v>
                </c:pt>
                <c:pt idx="649">
                  <c:v>0.20099710000000001</c:v>
                </c:pt>
                <c:pt idx="650">
                  <c:v>0.12203395</c:v>
                </c:pt>
                <c:pt idx="651">
                  <c:v>1.9142580999999999E-2</c:v>
                </c:pt>
                <c:pt idx="652">
                  <c:v>3.3499516999999999E-2</c:v>
                </c:pt>
                <c:pt idx="653">
                  <c:v>0.14356937</c:v>
                </c:pt>
                <c:pt idx="654">
                  <c:v>0.21296121000000001</c:v>
                </c:pt>
                <c:pt idx="655">
                  <c:v>0.31585257999999999</c:v>
                </c:pt>
                <c:pt idx="656">
                  <c:v>0.42352960000000001</c:v>
                </c:pt>
                <c:pt idx="657">
                  <c:v>0.4642076</c:v>
                </c:pt>
                <c:pt idx="658">
                  <c:v>2.8713869999999999E-2</c:v>
                </c:pt>
                <c:pt idx="659">
                  <c:v>-6.9391854000000003E-2</c:v>
                </c:pt>
                <c:pt idx="660">
                  <c:v>0.23688944000000001</c:v>
                </c:pt>
                <c:pt idx="661">
                  <c:v>0.46660042000000002</c:v>
                </c:pt>
                <c:pt idx="662">
                  <c:v>0.55034923999999996</c:v>
                </c:pt>
                <c:pt idx="663">
                  <c:v>0.53120659999999997</c:v>
                </c:pt>
                <c:pt idx="664">
                  <c:v>0.40677985999999999</c:v>
                </c:pt>
                <c:pt idx="665">
                  <c:v>0.22013968</c:v>
                </c:pt>
                <c:pt idx="666">
                  <c:v>5.9820565999999999E-2</c:v>
                </c:pt>
                <c:pt idx="667">
                  <c:v>1.9142580999999999E-2</c:v>
                </c:pt>
                <c:pt idx="668">
                  <c:v>9.5712909999999998E-2</c:v>
                </c:pt>
                <c:pt idx="669">
                  <c:v>0.2847459</c:v>
                </c:pt>
                <c:pt idx="670">
                  <c:v>0.36370902999999999</c:v>
                </c:pt>
                <c:pt idx="671">
                  <c:v>0.16271193</c:v>
                </c:pt>
                <c:pt idx="672">
                  <c:v>-4.7856454E-2</c:v>
                </c:pt>
                <c:pt idx="673">
                  <c:v>-0.17467605</c:v>
                </c:pt>
                <c:pt idx="674">
                  <c:v>-0.1698904</c:v>
                </c:pt>
                <c:pt idx="675">
                  <c:v>-9.0927259999999996E-2</c:v>
                </c:pt>
                <c:pt idx="676">
                  <c:v>2.3928225999999999E-3</c:v>
                </c:pt>
                <c:pt idx="677">
                  <c:v>-2.3928225999999999E-3</c:v>
                </c:pt>
                <c:pt idx="678">
                  <c:v>-0.14596218</c:v>
                </c:pt>
                <c:pt idx="679">
                  <c:v>-0.30628129999999998</c:v>
                </c:pt>
                <c:pt idx="680">
                  <c:v>-0.47617169999999998</c:v>
                </c:pt>
                <c:pt idx="681">
                  <c:v>-0.52402820000000006</c:v>
                </c:pt>
                <c:pt idx="682">
                  <c:v>-0.46899324999999997</c:v>
                </c:pt>
                <c:pt idx="683">
                  <c:v>-0.33260234999999999</c:v>
                </c:pt>
                <c:pt idx="684">
                  <c:v>-0.1268196</c:v>
                </c:pt>
                <c:pt idx="685">
                  <c:v>4.7856453000000004E-3</c:v>
                </c:pt>
                <c:pt idx="686">
                  <c:v>8.135597E-2</c:v>
                </c:pt>
                <c:pt idx="687">
                  <c:v>0.12203395</c:v>
                </c:pt>
                <c:pt idx="688">
                  <c:v>0.10767702</c:v>
                </c:pt>
                <c:pt idx="689">
                  <c:v>0.11006984</c:v>
                </c:pt>
                <c:pt idx="690">
                  <c:v>0.14356937</c:v>
                </c:pt>
                <c:pt idx="691">
                  <c:v>0.21056839999999999</c:v>
                </c:pt>
                <c:pt idx="692">
                  <c:v>0.25363920000000001</c:v>
                </c:pt>
                <c:pt idx="693">
                  <c:v>0.31106696</c:v>
                </c:pt>
                <c:pt idx="694">
                  <c:v>0.35653057999999999</c:v>
                </c:pt>
                <c:pt idx="695">
                  <c:v>0.32542387</c:v>
                </c:pt>
                <c:pt idx="696">
                  <c:v>0.38524446000000001</c:v>
                </c:pt>
                <c:pt idx="697">
                  <c:v>0.54795640000000001</c:v>
                </c:pt>
                <c:pt idx="698">
                  <c:v>0.69391860000000005</c:v>
                </c:pt>
                <c:pt idx="699">
                  <c:v>0.62452673999999997</c:v>
                </c:pt>
                <c:pt idx="700">
                  <c:v>0.34456646000000002</c:v>
                </c:pt>
                <c:pt idx="701">
                  <c:v>-7.1784680000000003E-2</c:v>
                </c:pt>
                <c:pt idx="702">
                  <c:v>-0.5288138</c:v>
                </c:pt>
                <c:pt idx="703">
                  <c:v>-0.7537391</c:v>
                </c:pt>
                <c:pt idx="704">
                  <c:v>-0.85423769999999999</c:v>
                </c:pt>
                <c:pt idx="705">
                  <c:v>-0.87816590000000005</c:v>
                </c:pt>
                <c:pt idx="706">
                  <c:v>-0.80877405000000002</c:v>
                </c:pt>
                <c:pt idx="707">
                  <c:v>-0.57667020000000002</c:v>
                </c:pt>
                <c:pt idx="708">
                  <c:v>-0.43310090000000001</c:v>
                </c:pt>
                <c:pt idx="709">
                  <c:v>-0.48574299999999998</c:v>
                </c:pt>
                <c:pt idx="710">
                  <c:v>-0.64845496000000002</c:v>
                </c:pt>
                <c:pt idx="711">
                  <c:v>-0.86141615999999999</c:v>
                </c:pt>
                <c:pt idx="712">
                  <c:v>-1.0600204</c:v>
                </c:pt>
                <c:pt idx="713">
                  <c:v>-1.2634103000000001</c:v>
                </c:pt>
                <c:pt idx="714">
                  <c:v>-1.4021939999999999</c:v>
                </c:pt>
                <c:pt idx="715">
                  <c:v>-1.5146568</c:v>
                </c:pt>
                <c:pt idx="716">
                  <c:v>-1.5792630000000001</c:v>
                </c:pt>
                <c:pt idx="717">
                  <c:v>-1.6127625000000001</c:v>
                </c:pt>
                <c:pt idx="718">
                  <c:v>-1.6271194</c:v>
                </c:pt>
                <c:pt idx="719">
                  <c:v>-1.5696916999999999</c:v>
                </c:pt>
                <c:pt idx="720">
                  <c:v>-1.5242279999999999</c:v>
                </c:pt>
                <c:pt idx="721">
                  <c:v>-1.5672988999999999</c:v>
                </c:pt>
                <c:pt idx="722">
                  <c:v>-1.5816557</c:v>
                </c:pt>
                <c:pt idx="723">
                  <c:v>-1.5864414</c:v>
                </c:pt>
                <c:pt idx="724">
                  <c:v>-1.5290136000000001</c:v>
                </c:pt>
                <c:pt idx="725">
                  <c:v>-1.3830515000000001</c:v>
                </c:pt>
                <c:pt idx="726">
                  <c:v>-1.2945169999999999</c:v>
                </c:pt>
                <c:pt idx="727">
                  <c:v>-1.1389836</c:v>
                </c:pt>
                <c:pt idx="728">
                  <c:v>-0.9882358</c:v>
                </c:pt>
                <c:pt idx="729">
                  <c:v>-0.84705920000000001</c:v>
                </c:pt>
                <c:pt idx="730">
                  <c:v>-0.69631140000000002</c:v>
                </c:pt>
                <c:pt idx="731">
                  <c:v>-0.60299130000000001</c:v>
                </c:pt>
                <c:pt idx="732">
                  <c:v>-0.57906305999999996</c:v>
                </c:pt>
                <c:pt idx="733">
                  <c:v>-0.56709900000000002</c:v>
                </c:pt>
                <c:pt idx="734">
                  <c:v>-0.60299130000000001</c:v>
                </c:pt>
                <c:pt idx="735">
                  <c:v>-0.67477595999999995</c:v>
                </c:pt>
                <c:pt idx="736">
                  <c:v>-0.72981090000000004</c:v>
                </c:pt>
                <c:pt idx="737">
                  <c:v>-0.76331042999999998</c:v>
                </c:pt>
                <c:pt idx="738">
                  <c:v>-0.84227359999999996</c:v>
                </c:pt>
                <c:pt idx="739">
                  <c:v>-0.85663049999999996</c:v>
                </c:pt>
                <c:pt idx="740">
                  <c:v>-0.86620180000000002</c:v>
                </c:pt>
                <c:pt idx="741">
                  <c:v>-0.87338024000000003</c:v>
                </c:pt>
                <c:pt idx="742">
                  <c:v>-0.85663049999999996</c:v>
                </c:pt>
                <c:pt idx="743">
                  <c:v>-0.86141615999999999</c:v>
                </c:pt>
                <c:pt idx="744">
                  <c:v>-0.92362949999999999</c:v>
                </c:pt>
                <c:pt idx="745">
                  <c:v>-1.0169497000000001</c:v>
                </c:pt>
                <c:pt idx="746">
                  <c:v>-1.0695918</c:v>
                </c:pt>
                <c:pt idx="747">
                  <c:v>-1.0935199</c:v>
                </c:pt>
                <c:pt idx="748">
                  <c:v>-1.1365907</c:v>
                </c:pt>
                <c:pt idx="749">
                  <c:v>-1.1605190000000001</c:v>
                </c:pt>
                <c:pt idx="750">
                  <c:v>-1.1102696999999999</c:v>
                </c:pt>
                <c:pt idx="751">
                  <c:v>-1.0384850000000001</c:v>
                </c:pt>
                <c:pt idx="752">
                  <c:v>-0.98584293999999995</c:v>
                </c:pt>
                <c:pt idx="753">
                  <c:v>-0.91645109999999996</c:v>
                </c:pt>
                <c:pt idx="754">
                  <c:v>-0.89252290000000001</c:v>
                </c:pt>
                <c:pt idx="755">
                  <c:v>-0.88534440000000003</c:v>
                </c:pt>
                <c:pt idx="756">
                  <c:v>-0.87098739999999997</c:v>
                </c:pt>
                <c:pt idx="757">
                  <c:v>-0.84466640000000004</c:v>
                </c:pt>
                <c:pt idx="758">
                  <c:v>-0.79441713999999997</c:v>
                </c:pt>
                <c:pt idx="759">
                  <c:v>-0.79441713999999997</c:v>
                </c:pt>
                <c:pt idx="760">
                  <c:v>-0.77527449999999998</c:v>
                </c:pt>
                <c:pt idx="761">
                  <c:v>-0.75613195</c:v>
                </c:pt>
                <c:pt idx="762">
                  <c:v>-0.72263246999999997</c:v>
                </c:pt>
                <c:pt idx="763">
                  <c:v>-0.75613195</c:v>
                </c:pt>
                <c:pt idx="764">
                  <c:v>-0.80877405000000002</c:v>
                </c:pt>
                <c:pt idx="765">
                  <c:v>-0.86620180000000002</c:v>
                </c:pt>
                <c:pt idx="766">
                  <c:v>-0.80159557000000004</c:v>
                </c:pt>
                <c:pt idx="767">
                  <c:v>-0.79920274000000002</c:v>
                </c:pt>
                <c:pt idx="768">
                  <c:v>-0.78963150000000004</c:v>
                </c:pt>
                <c:pt idx="769">
                  <c:v>-0.7728817</c:v>
                </c:pt>
                <c:pt idx="770">
                  <c:v>-0.71784680000000001</c:v>
                </c:pt>
                <c:pt idx="771">
                  <c:v>-0.62691949999999996</c:v>
                </c:pt>
                <c:pt idx="772">
                  <c:v>-0.56231330000000002</c:v>
                </c:pt>
                <c:pt idx="773">
                  <c:v>-0.45224347999999998</c:v>
                </c:pt>
                <c:pt idx="774">
                  <c:v>-0.39003009999999999</c:v>
                </c:pt>
                <c:pt idx="775">
                  <c:v>-0.35174492000000002</c:v>
                </c:pt>
                <c:pt idx="776">
                  <c:v>-0.3493521</c:v>
                </c:pt>
                <c:pt idx="777">
                  <c:v>-0.3589234</c:v>
                </c:pt>
                <c:pt idx="778">
                  <c:v>-0.32542387</c:v>
                </c:pt>
                <c:pt idx="779">
                  <c:v>-0.39720856999999998</c:v>
                </c:pt>
                <c:pt idx="780">
                  <c:v>-0.42831524999999998</c:v>
                </c:pt>
                <c:pt idx="781">
                  <c:v>-0.47138607999999999</c:v>
                </c:pt>
                <c:pt idx="782">
                  <c:v>-0.51206404000000005</c:v>
                </c:pt>
                <c:pt idx="783">
                  <c:v>-0.55513482999999997</c:v>
                </c:pt>
                <c:pt idx="784">
                  <c:v>-0.52402820000000006</c:v>
                </c:pt>
                <c:pt idx="785">
                  <c:v>-0.48335020000000001</c:v>
                </c:pt>
                <c:pt idx="786">
                  <c:v>-0.47377887000000002</c:v>
                </c:pt>
                <c:pt idx="787">
                  <c:v>-0.45942192999999998</c:v>
                </c:pt>
                <c:pt idx="788">
                  <c:v>-0.44745782000000001</c:v>
                </c:pt>
                <c:pt idx="789">
                  <c:v>-0.44267220000000002</c:v>
                </c:pt>
                <c:pt idx="790">
                  <c:v>-0.43788653999999999</c:v>
                </c:pt>
                <c:pt idx="791">
                  <c:v>-0.49052864000000002</c:v>
                </c:pt>
                <c:pt idx="792">
                  <c:v>-0.51206404000000005</c:v>
                </c:pt>
                <c:pt idx="793">
                  <c:v>-0.48574299999999998</c:v>
                </c:pt>
                <c:pt idx="794">
                  <c:v>-0.44267220000000002</c:v>
                </c:pt>
                <c:pt idx="795">
                  <c:v>-0.39960137000000001</c:v>
                </c:pt>
                <c:pt idx="796">
                  <c:v>-0.34217364</c:v>
                </c:pt>
                <c:pt idx="797">
                  <c:v>-0.28713873000000001</c:v>
                </c:pt>
                <c:pt idx="798">
                  <c:v>-0.24646074000000001</c:v>
                </c:pt>
                <c:pt idx="799">
                  <c:v>-0.1794617</c:v>
                </c:pt>
                <c:pt idx="800">
                  <c:v>-0.14117653999999999</c:v>
                </c:pt>
                <c:pt idx="801">
                  <c:v>-5.2642099999999997E-2</c:v>
                </c:pt>
                <c:pt idx="802">
                  <c:v>2.3928227E-2</c:v>
                </c:pt>
                <c:pt idx="803">
                  <c:v>0.11006984</c:v>
                </c:pt>
                <c:pt idx="804">
                  <c:v>0.18903299000000001</c:v>
                </c:pt>
                <c:pt idx="805">
                  <c:v>0.26560329999999999</c:v>
                </c:pt>
                <c:pt idx="806">
                  <c:v>0.33738797999999998</c:v>
                </c:pt>
                <c:pt idx="807">
                  <c:v>0.40917268000000001</c:v>
                </c:pt>
                <c:pt idx="808">
                  <c:v>0.44267220000000002</c:v>
                </c:pt>
                <c:pt idx="809">
                  <c:v>0.48095736</c:v>
                </c:pt>
                <c:pt idx="810">
                  <c:v>0.53359944000000004</c:v>
                </c:pt>
                <c:pt idx="811">
                  <c:v>0.55513482999999997</c:v>
                </c:pt>
                <c:pt idx="812">
                  <c:v>0.55752765999999998</c:v>
                </c:pt>
                <c:pt idx="813">
                  <c:v>0.56470615000000002</c:v>
                </c:pt>
                <c:pt idx="814">
                  <c:v>0.49052864000000002</c:v>
                </c:pt>
                <c:pt idx="815">
                  <c:v>0.44027936000000001</c:v>
                </c:pt>
                <c:pt idx="816">
                  <c:v>0.47377887000000002</c:v>
                </c:pt>
                <c:pt idx="817">
                  <c:v>0.49531429999999999</c:v>
                </c:pt>
                <c:pt idx="818">
                  <c:v>0.56231330000000002</c:v>
                </c:pt>
                <c:pt idx="819">
                  <c:v>0.59581286</c:v>
                </c:pt>
                <c:pt idx="820">
                  <c:v>0.61495540000000004</c:v>
                </c:pt>
                <c:pt idx="821">
                  <c:v>0.54795640000000001</c:v>
                </c:pt>
                <c:pt idx="822">
                  <c:v>0.47377887000000002</c:v>
                </c:pt>
                <c:pt idx="823">
                  <c:v>0.42113679999999998</c:v>
                </c:pt>
                <c:pt idx="824">
                  <c:v>0.36849470000000001</c:v>
                </c:pt>
                <c:pt idx="825">
                  <c:v>0.33499518</c:v>
                </c:pt>
                <c:pt idx="826">
                  <c:v>0.37088752000000003</c:v>
                </c:pt>
                <c:pt idx="827">
                  <c:v>0.37806596999999997</c:v>
                </c:pt>
                <c:pt idx="828">
                  <c:v>0.41874397000000002</c:v>
                </c:pt>
                <c:pt idx="829">
                  <c:v>0.46181475999999999</c:v>
                </c:pt>
                <c:pt idx="830">
                  <c:v>0.47617169999999998</c:v>
                </c:pt>
                <c:pt idx="831">
                  <c:v>0.51445686999999996</c:v>
                </c:pt>
                <c:pt idx="832">
                  <c:v>0.54795640000000001</c:v>
                </c:pt>
                <c:pt idx="833">
                  <c:v>0.57906305999999996</c:v>
                </c:pt>
                <c:pt idx="834">
                  <c:v>0.61734825000000004</c:v>
                </c:pt>
                <c:pt idx="835">
                  <c:v>0.62931234000000003</c:v>
                </c:pt>
                <c:pt idx="836">
                  <c:v>0.62931234000000003</c:v>
                </c:pt>
                <c:pt idx="837">
                  <c:v>0.56470615000000002</c:v>
                </c:pt>
                <c:pt idx="838">
                  <c:v>0.54077790000000003</c:v>
                </c:pt>
                <c:pt idx="839">
                  <c:v>0.54077790000000003</c:v>
                </c:pt>
                <c:pt idx="840">
                  <c:v>0.57906305999999996</c:v>
                </c:pt>
                <c:pt idx="841">
                  <c:v>0.56709900000000002</c:v>
                </c:pt>
                <c:pt idx="842">
                  <c:v>0.56470615000000002</c:v>
                </c:pt>
                <c:pt idx="843">
                  <c:v>0.52642100000000003</c:v>
                </c:pt>
                <c:pt idx="844">
                  <c:v>0.48095736</c:v>
                </c:pt>
                <c:pt idx="845">
                  <c:v>0.43310090000000001</c:v>
                </c:pt>
                <c:pt idx="846">
                  <c:v>0.40438702999999998</c:v>
                </c:pt>
                <c:pt idx="847">
                  <c:v>0.42831524999999998</c:v>
                </c:pt>
                <c:pt idx="848">
                  <c:v>0.46899324999999997</c:v>
                </c:pt>
                <c:pt idx="849">
                  <c:v>0.49531429999999999</c:v>
                </c:pt>
                <c:pt idx="850">
                  <c:v>0.44745782000000001</c:v>
                </c:pt>
                <c:pt idx="851">
                  <c:v>0.43788653999999999</c:v>
                </c:pt>
                <c:pt idx="852">
                  <c:v>0.39720856999999998</c:v>
                </c:pt>
                <c:pt idx="853">
                  <c:v>0.36131623000000002</c:v>
                </c:pt>
                <c:pt idx="854">
                  <c:v>0.33738797999999998</c:v>
                </c:pt>
                <c:pt idx="855">
                  <c:v>0.35653057999999999</c:v>
                </c:pt>
                <c:pt idx="856">
                  <c:v>0.37806596999999997</c:v>
                </c:pt>
                <c:pt idx="857">
                  <c:v>0.47138607999999999</c:v>
                </c:pt>
                <c:pt idx="858">
                  <c:v>0.48335020000000001</c:v>
                </c:pt>
                <c:pt idx="859">
                  <c:v>0.42831524999999998</c:v>
                </c:pt>
                <c:pt idx="860">
                  <c:v>0.35174492000000002</c:v>
                </c:pt>
                <c:pt idx="861">
                  <c:v>0.2321038</c:v>
                </c:pt>
                <c:pt idx="862">
                  <c:v>0.10767702</c:v>
                </c:pt>
                <c:pt idx="863">
                  <c:v>-3.1106694000000001E-2</c:v>
                </c:pt>
                <c:pt idx="864">
                  <c:v>-0.13639090000000001</c:v>
                </c:pt>
                <c:pt idx="865">
                  <c:v>-0.2847459</c:v>
                </c:pt>
                <c:pt idx="866">
                  <c:v>-0.43788653999999999</c:v>
                </c:pt>
                <c:pt idx="867">
                  <c:v>-0.51445686999999996</c:v>
                </c:pt>
                <c:pt idx="868">
                  <c:v>-0.55752765999999998</c:v>
                </c:pt>
                <c:pt idx="869">
                  <c:v>-0.55034923999999996</c:v>
                </c:pt>
                <c:pt idx="870">
                  <c:v>-0.55752765999999998</c:v>
                </c:pt>
                <c:pt idx="871">
                  <c:v>-0.54077790000000003</c:v>
                </c:pt>
                <c:pt idx="872">
                  <c:v>-0.5288138</c:v>
                </c:pt>
                <c:pt idx="873">
                  <c:v>-0.50249270000000001</c:v>
                </c:pt>
                <c:pt idx="874">
                  <c:v>-0.51924250000000005</c:v>
                </c:pt>
                <c:pt idx="875">
                  <c:v>-0.48813580000000001</c:v>
                </c:pt>
                <c:pt idx="876">
                  <c:v>-0.4642076</c:v>
                </c:pt>
                <c:pt idx="877">
                  <c:v>-0.4642076</c:v>
                </c:pt>
                <c:pt idx="878">
                  <c:v>-0.47138607999999999</c:v>
                </c:pt>
                <c:pt idx="879">
                  <c:v>-0.48813580000000001</c:v>
                </c:pt>
                <c:pt idx="880">
                  <c:v>-0.49292146999999997</c:v>
                </c:pt>
                <c:pt idx="881">
                  <c:v>-0.45702913000000001</c:v>
                </c:pt>
                <c:pt idx="882">
                  <c:v>-0.45224347999999998</c:v>
                </c:pt>
                <c:pt idx="883">
                  <c:v>-0.44985065000000002</c:v>
                </c:pt>
                <c:pt idx="884">
                  <c:v>-0.37806596999999997</c:v>
                </c:pt>
                <c:pt idx="885">
                  <c:v>-0.37567315000000001</c:v>
                </c:pt>
                <c:pt idx="886">
                  <c:v>-0.29910283999999998</c:v>
                </c:pt>
                <c:pt idx="887">
                  <c:v>-0.24885355000000001</c:v>
                </c:pt>
                <c:pt idx="888">
                  <c:v>-0.1794617</c:v>
                </c:pt>
                <c:pt idx="889">
                  <c:v>-0.15553348</c:v>
                </c:pt>
                <c:pt idx="890">
                  <c:v>-8.135597E-2</c:v>
                </c:pt>
                <c:pt idx="891">
                  <c:v>-1.4356934999999999E-2</c:v>
                </c:pt>
                <c:pt idx="892">
                  <c:v>-3.5892340000000002E-2</c:v>
                </c:pt>
                <c:pt idx="893">
                  <c:v>2.6321049999999999E-2</c:v>
                </c:pt>
                <c:pt idx="894">
                  <c:v>0.10289137</c:v>
                </c:pt>
                <c:pt idx="895">
                  <c:v>0.1794617</c:v>
                </c:pt>
                <c:pt idx="896">
                  <c:v>0.27756742000000001</c:v>
                </c:pt>
                <c:pt idx="897">
                  <c:v>0.29670999999999997</c:v>
                </c:pt>
                <c:pt idx="898">
                  <c:v>0.27038896000000001</c:v>
                </c:pt>
                <c:pt idx="899">
                  <c:v>0.27996024000000003</c:v>
                </c:pt>
                <c:pt idx="900">
                  <c:v>0.28713873000000001</c:v>
                </c:pt>
                <c:pt idx="901">
                  <c:v>0.19621146</c:v>
                </c:pt>
                <c:pt idx="902">
                  <c:v>9.5712909999999998E-2</c:v>
                </c:pt>
                <c:pt idx="903">
                  <c:v>-7.4177499999999993E-2</c:v>
                </c:pt>
                <c:pt idx="904">
                  <c:v>-0.27278180000000002</c:v>
                </c:pt>
                <c:pt idx="905">
                  <c:v>-0.39481574000000003</c:v>
                </c:pt>
                <c:pt idx="906">
                  <c:v>-0.51445686999999996</c:v>
                </c:pt>
                <c:pt idx="907">
                  <c:v>-0.52402820000000006</c:v>
                </c:pt>
                <c:pt idx="908">
                  <c:v>-0.42113679999999998</c:v>
                </c:pt>
                <c:pt idx="909">
                  <c:v>-0.22971096999999999</c:v>
                </c:pt>
                <c:pt idx="910">
                  <c:v>-4.0677983000000001E-2</c:v>
                </c:pt>
                <c:pt idx="911">
                  <c:v>0.16271193</c:v>
                </c:pt>
                <c:pt idx="912">
                  <c:v>0.34456646000000002</c:v>
                </c:pt>
                <c:pt idx="913">
                  <c:v>0.51445686999999996</c:v>
                </c:pt>
                <c:pt idx="914">
                  <c:v>0.68434729999999999</c:v>
                </c:pt>
                <c:pt idx="915">
                  <c:v>0.78245299999999995</c:v>
                </c:pt>
                <c:pt idx="916">
                  <c:v>0.86859465000000002</c:v>
                </c:pt>
                <c:pt idx="917">
                  <c:v>0.91884387000000001</c:v>
                </c:pt>
                <c:pt idx="918">
                  <c:v>0.95712905999999998</c:v>
                </c:pt>
                <c:pt idx="919">
                  <c:v>0.92362949999999999</c:v>
                </c:pt>
                <c:pt idx="920">
                  <c:v>0.9284152</c:v>
                </c:pt>
                <c:pt idx="921">
                  <c:v>0.84466640000000004</c:v>
                </c:pt>
                <c:pt idx="922">
                  <c:v>0.80638120000000002</c:v>
                </c:pt>
                <c:pt idx="923">
                  <c:v>0.74656069999999997</c:v>
                </c:pt>
                <c:pt idx="924">
                  <c:v>0.68195444000000005</c:v>
                </c:pt>
                <c:pt idx="925">
                  <c:v>0.63170515999999999</c:v>
                </c:pt>
                <c:pt idx="926">
                  <c:v>0.50727840000000002</c:v>
                </c:pt>
                <c:pt idx="927">
                  <c:v>0.37567315000000001</c:v>
                </c:pt>
                <c:pt idx="928">
                  <c:v>0.28953152999999998</c:v>
                </c:pt>
                <c:pt idx="929">
                  <c:v>0.25842484999999998</c:v>
                </c:pt>
                <c:pt idx="930">
                  <c:v>0.24646074000000001</c:v>
                </c:pt>
                <c:pt idx="931">
                  <c:v>0.22971096999999999</c:v>
                </c:pt>
                <c:pt idx="932">
                  <c:v>0.24646074000000001</c:v>
                </c:pt>
                <c:pt idx="933">
                  <c:v>0.25603202000000003</c:v>
                </c:pt>
                <c:pt idx="934">
                  <c:v>0.24646074000000001</c:v>
                </c:pt>
                <c:pt idx="935">
                  <c:v>0.23449661999999999</c:v>
                </c:pt>
                <c:pt idx="936">
                  <c:v>0.27038896000000001</c:v>
                </c:pt>
                <c:pt idx="937">
                  <c:v>0.36849470000000001</c:v>
                </c:pt>
                <c:pt idx="938">
                  <c:v>0.43070807999999999</c:v>
                </c:pt>
                <c:pt idx="939">
                  <c:v>0.50249270000000001</c:v>
                </c:pt>
                <c:pt idx="940">
                  <c:v>0.58624153999999995</c:v>
                </c:pt>
                <c:pt idx="941">
                  <c:v>0.6436693</c:v>
                </c:pt>
                <c:pt idx="942">
                  <c:v>0.65802620000000001</c:v>
                </c:pt>
                <c:pt idx="943">
                  <c:v>0.72263246999999997</c:v>
                </c:pt>
                <c:pt idx="944">
                  <c:v>0.72502524000000002</c:v>
                </c:pt>
                <c:pt idx="945">
                  <c:v>0.74416786000000001</c:v>
                </c:pt>
                <c:pt idx="946">
                  <c:v>0.77527449999999998</c:v>
                </c:pt>
                <c:pt idx="947">
                  <c:v>0.79920274000000002</c:v>
                </c:pt>
                <c:pt idx="948">
                  <c:v>0.72502524000000002</c:v>
                </c:pt>
                <c:pt idx="949">
                  <c:v>0.62452673999999997</c:v>
                </c:pt>
                <c:pt idx="950">
                  <c:v>0.48095736</c:v>
                </c:pt>
                <c:pt idx="951">
                  <c:v>0.3493521</c:v>
                </c:pt>
                <c:pt idx="952">
                  <c:v>0.27756742000000001</c:v>
                </c:pt>
                <c:pt idx="953">
                  <c:v>0.21296121000000001</c:v>
                </c:pt>
                <c:pt idx="954">
                  <c:v>0.16749759</c:v>
                </c:pt>
                <c:pt idx="955">
                  <c:v>8.135597E-2</c:v>
                </c:pt>
                <c:pt idx="956">
                  <c:v>6.2213387000000002E-2</c:v>
                </c:pt>
                <c:pt idx="957">
                  <c:v>6.4606209999999997E-2</c:v>
                </c:pt>
                <c:pt idx="958">
                  <c:v>0.10049855000000001</c:v>
                </c:pt>
                <c:pt idx="959">
                  <c:v>0.22731815</c:v>
                </c:pt>
                <c:pt idx="960">
                  <c:v>0.31345974999999998</c:v>
                </c:pt>
                <c:pt idx="961">
                  <c:v>0.3589234</c:v>
                </c:pt>
                <c:pt idx="962">
                  <c:v>0.42592242000000002</c:v>
                </c:pt>
                <c:pt idx="963">
                  <c:v>0.42592242000000002</c:v>
                </c:pt>
                <c:pt idx="964">
                  <c:v>0.45224347999999998</c:v>
                </c:pt>
                <c:pt idx="965">
                  <c:v>0.50249270000000001</c:v>
                </c:pt>
                <c:pt idx="966">
                  <c:v>0.51924250000000005</c:v>
                </c:pt>
                <c:pt idx="967">
                  <c:v>0.54795640000000001</c:v>
                </c:pt>
                <c:pt idx="968">
                  <c:v>0.56231330000000002</c:v>
                </c:pt>
                <c:pt idx="969">
                  <c:v>0.57427746000000002</c:v>
                </c:pt>
                <c:pt idx="970">
                  <c:v>0.66281190000000001</c:v>
                </c:pt>
                <c:pt idx="971">
                  <c:v>0.73938219999999999</c:v>
                </c:pt>
                <c:pt idx="972">
                  <c:v>0.86380900000000005</c:v>
                </c:pt>
                <c:pt idx="973">
                  <c:v>0.95234339999999995</c:v>
                </c:pt>
                <c:pt idx="974">
                  <c:v>1.0217353</c:v>
                </c:pt>
                <c:pt idx="975">
                  <c:v>1.0983056</c:v>
                </c:pt>
                <c:pt idx="976">
                  <c:v>1.1820543999999999</c:v>
                </c:pt>
                <c:pt idx="977">
                  <c:v>1.2538389999999999</c:v>
                </c:pt>
                <c:pt idx="978">
                  <c:v>1.3016954999999999</c:v>
                </c:pt>
                <c:pt idx="979">
                  <c:v>1.2945169999999999</c:v>
                </c:pt>
                <c:pt idx="980">
                  <c:v>1.3016954999999999</c:v>
                </c:pt>
                <c:pt idx="981">
                  <c:v>1.2825530000000001</c:v>
                </c:pt>
                <c:pt idx="982">
                  <c:v>1.2466606</c:v>
                </c:pt>
                <c:pt idx="983">
                  <c:v>1.1653047000000001</c:v>
                </c:pt>
                <c:pt idx="984">
                  <c:v>1.0384850000000001</c:v>
                </c:pt>
                <c:pt idx="985">
                  <c:v>0.91166544000000005</c:v>
                </c:pt>
                <c:pt idx="986">
                  <c:v>0.8877372</c:v>
                </c:pt>
                <c:pt idx="987">
                  <c:v>0.80159557000000004</c:v>
                </c:pt>
                <c:pt idx="988">
                  <c:v>0.67716880000000002</c:v>
                </c:pt>
                <c:pt idx="989">
                  <c:v>0.64606213999999995</c:v>
                </c:pt>
                <c:pt idx="990">
                  <c:v>0.59102719999999997</c:v>
                </c:pt>
                <c:pt idx="991">
                  <c:v>0.53359944000000004</c:v>
                </c:pt>
                <c:pt idx="992">
                  <c:v>0.47138607999999999</c:v>
                </c:pt>
                <c:pt idx="993">
                  <c:v>0.41156547999999998</c:v>
                </c:pt>
                <c:pt idx="994">
                  <c:v>0.37806596999999997</c:v>
                </c:pt>
                <c:pt idx="995">
                  <c:v>0.35174492000000002</c:v>
                </c:pt>
                <c:pt idx="996">
                  <c:v>0.36370902999999999</c:v>
                </c:pt>
                <c:pt idx="997">
                  <c:v>0.32303106999999998</c:v>
                </c:pt>
                <c:pt idx="998">
                  <c:v>0.35653057999999999</c:v>
                </c:pt>
                <c:pt idx="999">
                  <c:v>0.43070807999999999</c:v>
                </c:pt>
                <c:pt idx="1000">
                  <c:v>0.59820569999999995</c:v>
                </c:pt>
                <c:pt idx="1001">
                  <c:v>0.72981090000000004</c:v>
                </c:pt>
                <c:pt idx="1002">
                  <c:v>0.76570326</c:v>
                </c:pt>
                <c:pt idx="1003">
                  <c:v>0.61734825000000004</c:v>
                </c:pt>
                <c:pt idx="1004">
                  <c:v>0.41156547999999998</c:v>
                </c:pt>
                <c:pt idx="1005">
                  <c:v>0.2440679</c:v>
                </c:pt>
                <c:pt idx="1006">
                  <c:v>0.11964113</c:v>
                </c:pt>
                <c:pt idx="1007">
                  <c:v>0.11724830999999999</c:v>
                </c:pt>
                <c:pt idx="1008">
                  <c:v>0.18424734000000001</c:v>
                </c:pt>
                <c:pt idx="1009">
                  <c:v>0.24646074000000001</c:v>
                </c:pt>
                <c:pt idx="1010">
                  <c:v>0.32303106999999998</c:v>
                </c:pt>
                <c:pt idx="1011">
                  <c:v>0.39720856999999998</c:v>
                </c:pt>
                <c:pt idx="1012">
                  <c:v>0.44506501999999998</c:v>
                </c:pt>
                <c:pt idx="1013">
                  <c:v>0.44745782000000001</c:v>
                </c:pt>
                <c:pt idx="1014">
                  <c:v>0.41874397000000002</c:v>
                </c:pt>
                <c:pt idx="1015">
                  <c:v>0.32063824000000002</c:v>
                </c:pt>
                <c:pt idx="1016">
                  <c:v>0.21535404</c:v>
                </c:pt>
                <c:pt idx="1017">
                  <c:v>6.4606209999999997E-2</c:v>
                </c:pt>
                <c:pt idx="1018">
                  <c:v>-6.2213387000000002E-2</c:v>
                </c:pt>
                <c:pt idx="1019">
                  <c:v>-0.17706886999999999</c:v>
                </c:pt>
                <c:pt idx="1020">
                  <c:v>-0.16749759</c:v>
                </c:pt>
                <c:pt idx="1021">
                  <c:v>-0.13399807</c:v>
                </c:pt>
                <c:pt idx="1022">
                  <c:v>-0.10049855000000001</c:v>
                </c:pt>
                <c:pt idx="1023">
                  <c:v>7.1784676999999998E-3</c:v>
                </c:pt>
                <c:pt idx="1024">
                  <c:v>4.7856454E-2</c:v>
                </c:pt>
                <c:pt idx="1025">
                  <c:v>0.10528419999999999</c:v>
                </c:pt>
                <c:pt idx="1026">
                  <c:v>0.16031912000000001</c:v>
                </c:pt>
                <c:pt idx="1027">
                  <c:v>0.19381862999999999</c:v>
                </c:pt>
                <c:pt idx="1028">
                  <c:v>0.21056839999999999</c:v>
                </c:pt>
                <c:pt idx="1029">
                  <c:v>0.21296121000000001</c:v>
                </c:pt>
                <c:pt idx="1030">
                  <c:v>0.2416751</c:v>
                </c:pt>
                <c:pt idx="1031">
                  <c:v>0.27038896000000001</c:v>
                </c:pt>
                <c:pt idx="1032">
                  <c:v>0.33260234999999999</c:v>
                </c:pt>
                <c:pt idx="1033">
                  <c:v>0.34695930000000003</c:v>
                </c:pt>
                <c:pt idx="1034">
                  <c:v>0.31345974999999998</c:v>
                </c:pt>
                <c:pt idx="1035">
                  <c:v>0.2847459</c:v>
                </c:pt>
                <c:pt idx="1036">
                  <c:v>0.29192435999999999</c:v>
                </c:pt>
                <c:pt idx="1037">
                  <c:v>0.23928226999999999</c:v>
                </c:pt>
                <c:pt idx="1038">
                  <c:v>0.17467605</c:v>
                </c:pt>
                <c:pt idx="1039">
                  <c:v>0.11485548</c:v>
                </c:pt>
                <c:pt idx="1040">
                  <c:v>2.6321049999999999E-2</c:v>
                </c:pt>
                <c:pt idx="1041">
                  <c:v>-7.1784676999999998E-3</c:v>
                </c:pt>
                <c:pt idx="1042">
                  <c:v>2.8713869999999999E-2</c:v>
                </c:pt>
                <c:pt idx="1043">
                  <c:v>5.0249275000000003E-2</c:v>
                </c:pt>
                <c:pt idx="1044">
                  <c:v>0.10767702</c:v>
                </c:pt>
                <c:pt idx="1045">
                  <c:v>0.23928226999999999</c:v>
                </c:pt>
                <c:pt idx="1046">
                  <c:v>0.33978079999999999</c:v>
                </c:pt>
                <c:pt idx="1047">
                  <c:v>0.47856452999999999</c:v>
                </c:pt>
                <c:pt idx="1048">
                  <c:v>0.5886344</c:v>
                </c:pt>
                <c:pt idx="1049">
                  <c:v>0.66520469999999998</c:v>
                </c:pt>
                <c:pt idx="1050">
                  <c:v>0.74416786000000001</c:v>
                </c:pt>
                <c:pt idx="1051">
                  <c:v>0.78963150000000004</c:v>
                </c:pt>
                <c:pt idx="1052">
                  <c:v>0.80159557000000004</c:v>
                </c:pt>
                <c:pt idx="1053">
                  <c:v>0.77766734000000004</c:v>
                </c:pt>
                <c:pt idx="1054">
                  <c:v>0.71066830000000003</c:v>
                </c:pt>
                <c:pt idx="1055">
                  <c:v>0.55034923999999996</c:v>
                </c:pt>
                <c:pt idx="1056">
                  <c:v>-0.2321038</c:v>
                </c:pt>
                <c:pt idx="1057">
                  <c:v>-0.78484580000000004</c:v>
                </c:pt>
                <c:pt idx="1058">
                  <c:v>0.15314064999999999</c:v>
                </c:pt>
                <c:pt idx="1059">
                  <c:v>3.3020952000000001</c:v>
                </c:pt>
                <c:pt idx="1060">
                  <c:v>5.2642097000000003</c:v>
                </c:pt>
                <c:pt idx="1061">
                  <c:v>6.3649079999999998</c:v>
                </c:pt>
                <c:pt idx="1062">
                  <c:v>6.6400829999999997</c:v>
                </c:pt>
                <c:pt idx="1063">
                  <c:v>3.940979</c:v>
                </c:pt>
                <c:pt idx="1064">
                  <c:v>-0.65802620000000001</c:v>
                </c:pt>
                <c:pt idx="1065">
                  <c:v>-3.9003009999999998</c:v>
                </c:pt>
                <c:pt idx="1066">
                  <c:v>-4.1706899999999996</c:v>
                </c:pt>
                <c:pt idx="1067">
                  <c:v>-1.4955141999999999</c:v>
                </c:pt>
                <c:pt idx="1068">
                  <c:v>2.7134610000000001</c:v>
                </c:pt>
                <c:pt idx="1069">
                  <c:v>5.6733823000000001</c:v>
                </c:pt>
                <c:pt idx="1070">
                  <c:v>5.2139606000000001</c:v>
                </c:pt>
                <c:pt idx="1071">
                  <c:v>1.7467604999999999</c:v>
                </c:pt>
                <c:pt idx="1072">
                  <c:v>-2.0697915999999998</c:v>
                </c:pt>
                <c:pt idx="1073">
                  <c:v>-4.5822554000000002</c:v>
                </c:pt>
                <c:pt idx="1074">
                  <c:v>-3.991228</c:v>
                </c:pt>
                <c:pt idx="1075">
                  <c:v>-1.4715859</c:v>
                </c:pt>
                <c:pt idx="1076">
                  <c:v>2.5579274000000001</c:v>
                </c:pt>
                <c:pt idx="1077">
                  <c:v>5.5537415000000001</c:v>
                </c:pt>
                <c:pt idx="1078">
                  <c:v>6.4175506000000002</c:v>
                </c:pt>
                <c:pt idx="1079">
                  <c:v>4.6923250000000003</c:v>
                </c:pt>
                <c:pt idx="1080">
                  <c:v>1.3232309</c:v>
                </c:pt>
                <c:pt idx="1081">
                  <c:v>-2.3880370000000002</c:v>
                </c:pt>
                <c:pt idx="1082">
                  <c:v>-4.9674997000000003</c:v>
                </c:pt>
                <c:pt idx="1083">
                  <c:v>-5.0967120000000001</c:v>
                </c:pt>
                <c:pt idx="1084">
                  <c:v>-3.1322047999999998</c:v>
                </c:pt>
                <c:pt idx="1085">
                  <c:v>-9.0927259999999996E-2</c:v>
                </c:pt>
                <c:pt idx="1086">
                  <c:v>3.4121652</c:v>
                </c:pt>
                <c:pt idx="1087">
                  <c:v>5.8337016000000004</c:v>
                </c:pt>
                <c:pt idx="1088">
                  <c:v>5.9533430000000003</c:v>
                </c:pt>
                <c:pt idx="1089">
                  <c:v>5.0871409999999999</c:v>
                </c:pt>
                <c:pt idx="1090">
                  <c:v>2.5938199000000002</c:v>
                </c:pt>
                <c:pt idx="1091">
                  <c:v>-0.4642076</c:v>
                </c:pt>
                <c:pt idx="1092">
                  <c:v>-3.3523445000000001</c:v>
                </c:pt>
                <c:pt idx="1093">
                  <c:v>-5.2474600000000002</c:v>
                </c:pt>
                <c:pt idx="1094">
                  <c:v>-5.7212389999999997</c:v>
                </c:pt>
                <c:pt idx="1095">
                  <c:v>-4.6468616000000003</c:v>
                </c:pt>
                <c:pt idx="1096">
                  <c:v>-2.2061825000000002</c:v>
                </c:pt>
                <c:pt idx="1097">
                  <c:v>0.72263246999999997</c:v>
                </c:pt>
                <c:pt idx="1098">
                  <c:v>3.7734814000000001</c:v>
                </c:pt>
                <c:pt idx="1099">
                  <c:v>5.7236320000000003</c:v>
                </c:pt>
                <c:pt idx="1100">
                  <c:v>6.5491557</c:v>
                </c:pt>
                <c:pt idx="1101">
                  <c:v>5.6255259999999998</c:v>
                </c:pt>
                <c:pt idx="1102">
                  <c:v>3.9936210000000001</c:v>
                </c:pt>
                <c:pt idx="1103">
                  <c:v>0.84945199999999998</c:v>
                </c:pt>
                <c:pt idx="1104">
                  <c:v>-2.0003997999999998</c:v>
                </c:pt>
                <c:pt idx="1105">
                  <c:v>-4.3238306</c:v>
                </c:pt>
                <c:pt idx="1106">
                  <c:v>-5.8600225000000004</c:v>
                </c:pt>
                <c:pt idx="1107">
                  <c:v>-5.9748783000000003</c:v>
                </c:pt>
                <c:pt idx="1108">
                  <c:v>-4.8287163</c:v>
                </c:pt>
                <c:pt idx="1109">
                  <c:v>-2.7469603999999999</c:v>
                </c:pt>
                <c:pt idx="1110">
                  <c:v>-1.9812571999999999</c:v>
                </c:pt>
                <c:pt idx="1111">
                  <c:v>-1.0815558000000001</c:v>
                </c:pt>
                <c:pt idx="1112">
                  <c:v>-8.6141616000000004E-2</c:v>
                </c:pt>
                <c:pt idx="1113">
                  <c:v>-1.4356934999999999E-2</c:v>
                </c:pt>
                <c:pt idx="1114">
                  <c:v>0.25363920000000001</c:v>
                </c:pt>
                <c:pt idx="1115">
                  <c:v>0.64606213999999995</c:v>
                </c:pt>
                <c:pt idx="1116">
                  <c:v>1.7347964</c:v>
                </c:pt>
                <c:pt idx="1117">
                  <c:v>-1.0336993999999999</c:v>
                </c:pt>
                <c:pt idx="1118">
                  <c:v>1.0624131999999999</c:v>
                </c:pt>
                <c:pt idx="1119">
                  <c:v>3.9266220000000001</c:v>
                </c:pt>
                <c:pt idx="1120">
                  <c:v>5.9078790000000003</c:v>
                </c:pt>
                <c:pt idx="1121">
                  <c:v>6.1926249999999996</c:v>
                </c:pt>
                <c:pt idx="1122">
                  <c:v>5.0656055999999996</c:v>
                </c:pt>
                <c:pt idx="1123">
                  <c:v>2.6009981999999998</c:v>
                </c:pt>
                <c:pt idx="1124">
                  <c:v>-1.1365907</c:v>
                </c:pt>
                <c:pt idx="1125">
                  <c:v>-3.940979</c:v>
                </c:pt>
                <c:pt idx="1126">
                  <c:v>-5.1206402999999998</c:v>
                </c:pt>
                <c:pt idx="1127">
                  <c:v>-4.0151563000000001</c:v>
                </c:pt>
                <c:pt idx="1128">
                  <c:v>-1.0145568</c:v>
                </c:pt>
                <c:pt idx="1129">
                  <c:v>2.7134610000000001</c:v>
                </c:pt>
                <c:pt idx="1130">
                  <c:v>5.1469617000000003</c:v>
                </c:pt>
                <c:pt idx="1131">
                  <c:v>5.6638109999999999</c:v>
                </c:pt>
                <c:pt idx="1132">
                  <c:v>4.9244289999999999</c:v>
                </c:pt>
                <c:pt idx="1133">
                  <c:v>2.5244279999999999</c:v>
                </c:pt>
                <c:pt idx="1134">
                  <c:v>-1.1772686999999999</c:v>
                </c:pt>
                <c:pt idx="1135">
                  <c:v>-4.0319060000000002</c:v>
                </c:pt>
                <c:pt idx="1136">
                  <c:v>-5.6566330000000002</c:v>
                </c:pt>
                <c:pt idx="1137">
                  <c:v>-5.4101720000000002</c:v>
                </c:pt>
                <c:pt idx="1138">
                  <c:v>-3.6203406</c:v>
                </c:pt>
                <c:pt idx="1139">
                  <c:v>-0.72741807000000003</c:v>
                </c:pt>
                <c:pt idx="1140">
                  <c:v>2.4622145</c:v>
                </c:pt>
                <c:pt idx="1141">
                  <c:v>4.9651069999999997</c:v>
                </c:pt>
                <c:pt idx="1142">
                  <c:v>6.503692</c:v>
                </c:pt>
                <c:pt idx="1143">
                  <c:v>5.6518470000000001</c:v>
                </c:pt>
                <c:pt idx="1144">
                  <c:v>3.842873</c:v>
                </c:pt>
                <c:pt idx="1145">
                  <c:v>0.50009996000000001</c:v>
                </c:pt>
                <c:pt idx="1146">
                  <c:v>-2.0482562</c:v>
                </c:pt>
                <c:pt idx="1147">
                  <c:v>-0.90448695000000001</c:v>
                </c:pt>
                <c:pt idx="1148">
                  <c:v>-1.0935199</c:v>
                </c:pt>
                <c:pt idx="1149">
                  <c:v>-0.80398840000000005</c:v>
                </c:pt>
                <c:pt idx="1150">
                  <c:v>-0.50727840000000002</c:v>
                </c:pt>
                <c:pt idx="1151">
                  <c:v>6.6999030000000001E-2</c:v>
                </c:pt>
                <c:pt idx="1152">
                  <c:v>6.6999030000000001E-2</c:v>
                </c:pt>
                <c:pt idx="1153">
                  <c:v>0.19621146</c:v>
                </c:pt>
                <c:pt idx="1154">
                  <c:v>0.18664016999999999</c:v>
                </c:pt>
                <c:pt idx="1155">
                  <c:v>0.17706886999999999</c:v>
                </c:pt>
                <c:pt idx="1156">
                  <c:v>0.14835499999999999</c:v>
                </c:pt>
                <c:pt idx="1157">
                  <c:v>0.13160525000000001</c:v>
                </c:pt>
                <c:pt idx="1158">
                  <c:v>0.14117653999999999</c:v>
                </c:pt>
                <c:pt idx="1159">
                  <c:v>0.15314064999999999</c:v>
                </c:pt>
                <c:pt idx="1160">
                  <c:v>0.18903299000000001</c:v>
                </c:pt>
                <c:pt idx="1161">
                  <c:v>0.20817557</c:v>
                </c:pt>
                <c:pt idx="1162">
                  <c:v>0.26081768</c:v>
                </c:pt>
                <c:pt idx="1163">
                  <c:v>0.27756742000000001</c:v>
                </c:pt>
                <c:pt idx="1164">
                  <c:v>0.27517461999999998</c:v>
                </c:pt>
                <c:pt idx="1165">
                  <c:v>0.24885355000000001</c:v>
                </c:pt>
                <c:pt idx="1166">
                  <c:v>0.22731815</c:v>
                </c:pt>
                <c:pt idx="1167">
                  <c:v>0.18424734000000001</c:v>
                </c:pt>
                <c:pt idx="1168">
                  <c:v>0.13878371</c:v>
                </c:pt>
                <c:pt idx="1169">
                  <c:v>0.11724830999999999</c:v>
                </c:pt>
                <c:pt idx="1170">
                  <c:v>9.8105730000000002E-2</c:v>
                </c:pt>
                <c:pt idx="1171">
                  <c:v>6.6999030000000001E-2</c:v>
                </c:pt>
                <c:pt idx="1172">
                  <c:v>2.8713869999999999E-2</c:v>
                </c:pt>
                <c:pt idx="1173">
                  <c:v>-3.5892340000000002E-2</c:v>
                </c:pt>
                <c:pt idx="1174">
                  <c:v>-0.14596218</c:v>
                </c:pt>
                <c:pt idx="1175">
                  <c:v>-0.21774684999999999</c:v>
                </c:pt>
                <c:pt idx="1176">
                  <c:v>-0.30628129999999998</c:v>
                </c:pt>
                <c:pt idx="1177">
                  <c:v>-0.44745782000000001</c:v>
                </c:pt>
                <c:pt idx="1178">
                  <c:v>-0.57906305999999996</c:v>
                </c:pt>
                <c:pt idx="1179">
                  <c:v>-0.66759752999999999</c:v>
                </c:pt>
                <c:pt idx="1180">
                  <c:v>-0.83030945</c:v>
                </c:pt>
                <c:pt idx="1181">
                  <c:v>-0.99062859999999997</c:v>
                </c:pt>
                <c:pt idx="1182">
                  <c:v>-1.1676974</c:v>
                </c:pt>
                <c:pt idx="1183">
                  <c:v>-1.3615161</c:v>
                </c:pt>
                <c:pt idx="1184">
                  <c:v>-1.5649059999999999</c:v>
                </c:pt>
                <c:pt idx="1185">
                  <c:v>-1.8113668000000001</c:v>
                </c:pt>
                <c:pt idx="1186">
                  <c:v>-2.0626129999999998</c:v>
                </c:pt>
                <c:pt idx="1187">
                  <c:v>-2.2947167999999998</c:v>
                </c:pt>
                <c:pt idx="1188">
                  <c:v>-2.4263222</c:v>
                </c:pt>
                <c:pt idx="1189">
                  <c:v>-2.5531418000000001</c:v>
                </c:pt>
                <c:pt idx="1190">
                  <c:v>-2.8785655000000001</c:v>
                </c:pt>
                <c:pt idx="1191">
                  <c:v>-3.1920253999999999</c:v>
                </c:pt>
                <c:pt idx="1192">
                  <c:v>-3.5533416</c:v>
                </c:pt>
                <c:pt idx="1193">
                  <c:v>-3.9050864999999999</c:v>
                </c:pt>
                <c:pt idx="1194">
                  <c:v>-4.2185464000000001</c:v>
                </c:pt>
                <c:pt idx="1195">
                  <c:v>-4.3740797000000002</c:v>
                </c:pt>
                <c:pt idx="1196">
                  <c:v>-4.5104709999999999</c:v>
                </c:pt>
                <c:pt idx="1197">
                  <c:v>-4.7880383000000002</c:v>
                </c:pt>
                <c:pt idx="1198">
                  <c:v>-5.103891</c:v>
                </c:pt>
                <c:pt idx="1199">
                  <c:v>-5.4340999999999999</c:v>
                </c:pt>
                <c:pt idx="1200">
                  <c:v>-5.6111690000000003</c:v>
                </c:pt>
                <c:pt idx="1201">
                  <c:v>-5.6398830000000002</c:v>
                </c:pt>
                <c:pt idx="1202">
                  <c:v>-5.534599</c:v>
                </c:pt>
                <c:pt idx="1203">
                  <c:v>-5.3838509999999999</c:v>
                </c:pt>
                <c:pt idx="1204">
                  <c:v>-5.2689953000000003</c:v>
                </c:pt>
                <c:pt idx="1205">
                  <c:v>-5.1900325</c:v>
                </c:pt>
                <c:pt idx="1206">
                  <c:v>-5.2187460000000003</c:v>
                </c:pt>
                <c:pt idx="1207">
                  <c:v>-5.3288159999999998</c:v>
                </c:pt>
                <c:pt idx="1208">
                  <c:v>-5.3599230000000002</c:v>
                </c:pt>
                <c:pt idx="1209">
                  <c:v>-5.3599230000000002</c:v>
                </c:pt>
                <c:pt idx="1210">
                  <c:v>-5.4149574999999999</c:v>
                </c:pt>
                <c:pt idx="1211">
                  <c:v>-5.680561</c:v>
                </c:pt>
                <c:pt idx="1212">
                  <c:v>-6.0801625000000001</c:v>
                </c:pt>
                <c:pt idx="1213">
                  <c:v>-6.5371914000000002</c:v>
                </c:pt>
                <c:pt idx="1214">
                  <c:v>-7.1306114000000003</c:v>
                </c:pt>
                <c:pt idx="1215">
                  <c:v>-7.8412800000000002</c:v>
                </c:pt>
                <c:pt idx="1216">
                  <c:v>-8.2863450000000007</c:v>
                </c:pt>
                <c:pt idx="1217">
                  <c:v>-9.0329060000000005</c:v>
                </c:pt>
                <c:pt idx="1218">
                  <c:v>-10.009176999999999</c:v>
                </c:pt>
                <c:pt idx="1219">
                  <c:v>-10.664809999999999</c:v>
                </c:pt>
                <c:pt idx="1220">
                  <c:v>-10.743772999999999</c:v>
                </c:pt>
                <c:pt idx="1221">
                  <c:v>-10.5284195</c:v>
                </c:pt>
                <c:pt idx="1222">
                  <c:v>-10.4351</c:v>
                </c:pt>
                <c:pt idx="1223">
                  <c:v>-10.805987</c:v>
                </c:pt>
                <c:pt idx="1224">
                  <c:v>-10.971092000000001</c:v>
                </c:pt>
                <c:pt idx="1225">
                  <c:v>-11.138590000000001</c:v>
                </c:pt>
                <c:pt idx="1226">
                  <c:v>-11.282159</c:v>
                </c:pt>
                <c:pt idx="1227">
                  <c:v>-11.571691</c:v>
                </c:pt>
                <c:pt idx="1228">
                  <c:v>-11.743974</c:v>
                </c:pt>
                <c:pt idx="1229">
                  <c:v>-11.772686999999999</c:v>
                </c:pt>
                <c:pt idx="1230">
                  <c:v>-11.799008000000001</c:v>
                </c:pt>
                <c:pt idx="1231">
                  <c:v>-11.796616</c:v>
                </c:pt>
                <c:pt idx="1232">
                  <c:v>-11.648261</c:v>
                </c:pt>
                <c:pt idx="1233">
                  <c:v>-11.535798</c:v>
                </c:pt>
                <c:pt idx="1234">
                  <c:v>-11.4018</c:v>
                </c:pt>
                <c:pt idx="1235">
                  <c:v>-11.207981</c:v>
                </c:pt>
                <c:pt idx="1236">
                  <c:v>-11.014163</c:v>
                </c:pt>
                <c:pt idx="1237">
                  <c:v>-10.853844</c:v>
                </c:pt>
                <c:pt idx="1238">
                  <c:v>-10.719846</c:v>
                </c:pt>
                <c:pt idx="1239">
                  <c:v>-10.542776</c:v>
                </c:pt>
                <c:pt idx="1240">
                  <c:v>-10.41835</c:v>
                </c:pt>
                <c:pt idx="1241">
                  <c:v>-10.320244000000001</c:v>
                </c:pt>
                <c:pt idx="1242">
                  <c:v>-10.121639999999999</c:v>
                </c:pt>
                <c:pt idx="1243">
                  <c:v>-9.887143</c:v>
                </c:pt>
                <c:pt idx="1244">
                  <c:v>-9.7100740000000005</c:v>
                </c:pt>
                <c:pt idx="1245">
                  <c:v>-9.2004029999999997</c:v>
                </c:pt>
                <c:pt idx="1246">
                  <c:v>-9.1860470000000003</c:v>
                </c:pt>
                <c:pt idx="1247">
                  <c:v>-9.2769739999999992</c:v>
                </c:pt>
                <c:pt idx="1248">
                  <c:v>-9.19801</c:v>
                </c:pt>
                <c:pt idx="1249">
                  <c:v>-9.1238329999999994</c:v>
                </c:pt>
                <c:pt idx="1250">
                  <c:v>-9.2219379999999997</c:v>
                </c:pt>
                <c:pt idx="1251">
                  <c:v>-9.1836529999999996</c:v>
                </c:pt>
                <c:pt idx="1252">
                  <c:v>-9.1453690000000005</c:v>
                </c:pt>
                <c:pt idx="1253">
                  <c:v>-9.0664049999999996</c:v>
                </c:pt>
                <c:pt idx="1254">
                  <c:v>-9.1549399999999999</c:v>
                </c:pt>
                <c:pt idx="1255">
                  <c:v>-9.4253280000000004</c:v>
                </c:pt>
                <c:pt idx="1256">
                  <c:v>-9.6215399999999995</c:v>
                </c:pt>
                <c:pt idx="1257">
                  <c:v>-9.3128650000000004</c:v>
                </c:pt>
                <c:pt idx="1258">
                  <c:v>-8.8941219999999994</c:v>
                </c:pt>
                <c:pt idx="1259">
                  <c:v>-8.4394860000000005</c:v>
                </c:pt>
                <c:pt idx="1260">
                  <c:v>-8.0518479999999997</c:v>
                </c:pt>
                <c:pt idx="1261">
                  <c:v>-7.9944205000000004</c:v>
                </c:pt>
                <c:pt idx="1262">
                  <c:v>-8.0350979999999996</c:v>
                </c:pt>
                <c:pt idx="1263">
                  <c:v>-8.2815589999999997</c:v>
                </c:pt>
                <c:pt idx="1264">
                  <c:v>-8.4466640000000002</c:v>
                </c:pt>
                <c:pt idx="1265">
                  <c:v>-8.3844510000000003</c:v>
                </c:pt>
                <c:pt idx="1266">
                  <c:v>-8.5471620000000001</c:v>
                </c:pt>
                <c:pt idx="1267">
                  <c:v>-7.1138615999999999</c:v>
                </c:pt>
                <c:pt idx="1268">
                  <c:v>-5.1972110000000002</c:v>
                </c:pt>
                <c:pt idx="1269">
                  <c:v>-2.7972096999999998</c:v>
                </c:pt>
                <c:pt idx="1270">
                  <c:v>-1.0217353</c:v>
                </c:pt>
                <c:pt idx="1271">
                  <c:v>-0.25363920000000001</c:v>
                </c:pt>
                <c:pt idx="1272">
                  <c:v>-1.3399806999999999</c:v>
                </c:pt>
                <c:pt idx="1273">
                  <c:v>-2.036292</c:v>
                </c:pt>
                <c:pt idx="1274">
                  <c:v>-2.1822542999999999</c:v>
                </c:pt>
                <c:pt idx="1275">
                  <c:v>-1.3782658999999999</c:v>
                </c:pt>
                <c:pt idx="1276">
                  <c:v>-0.54317075000000004</c:v>
                </c:pt>
                <c:pt idx="1277">
                  <c:v>1.2993026999999999</c:v>
                </c:pt>
                <c:pt idx="1278">
                  <c:v>2.7445675999999999</c:v>
                </c:pt>
                <c:pt idx="1279">
                  <c:v>2.7637103000000001</c:v>
                </c:pt>
                <c:pt idx="1280">
                  <c:v>0.95473622999999996</c:v>
                </c:pt>
                <c:pt idx="1281">
                  <c:v>-3.8021950000000002</c:v>
                </c:pt>
                <c:pt idx="1282">
                  <c:v>-7.1736820000000003</c:v>
                </c:pt>
                <c:pt idx="1283">
                  <c:v>-40.594234</c:v>
                </c:pt>
                <c:pt idx="1284">
                  <c:v>-45.891945</c:v>
                </c:pt>
                <c:pt idx="1285">
                  <c:v>-52.929237000000001</c:v>
                </c:pt>
                <c:pt idx="1286">
                  <c:v>-22.971098000000001</c:v>
                </c:pt>
                <c:pt idx="1287">
                  <c:v>6.2715883000000003</c:v>
                </c:pt>
                <c:pt idx="1288">
                  <c:v>1.4859427999999999</c:v>
                </c:pt>
                <c:pt idx="1289">
                  <c:v>-5.2977094999999998</c:v>
                </c:pt>
                <c:pt idx="1290">
                  <c:v>-24.387647999999999</c:v>
                </c:pt>
                <c:pt idx="1291">
                  <c:v>-24.416363</c:v>
                </c:pt>
                <c:pt idx="1292">
                  <c:v>-3.8620157000000002</c:v>
                </c:pt>
                <c:pt idx="1293">
                  <c:v>-3.3116664999999998</c:v>
                </c:pt>
                <c:pt idx="1294">
                  <c:v>-7.4105715999999999</c:v>
                </c:pt>
                <c:pt idx="1295">
                  <c:v>-2.6153553</c:v>
                </c:pt>
                <c:pt idx="1296">
                  <c:v>-2.1822542999999999</c:v>
                </c:pt>
                <c:pt idx="1297">
                  <c:v>0.65084772999999996</c:v>
                </c:pt>
                <c:pt idx="1298">
                  <c:v>-2.8283165000000001</c:v>
                </c:pt>
                <c:pt idx="1299">
                  <c:v>-4.2640099999999999</c:v>
                </c:pt>
                <c:pt idx="1300">
                  <c:v>-3.8093735999999998</c:v>
                </c:pt>
                <c:pt idx="1301">
                  <c:v>-4.6516469999999996</c:v>
                </c:pt>
                <c:pt idx="1302">
                  <c:v>-6.3098729999999996</c:v>
                </c:pt>
                <c:pt idx="1303">
                  <c:v>-8.3270230000000005</c:v>
                </c:pt>
                <c:pt idx="1304">
                  <c:v>-11.693725000000001</c:v>
                </c:pt>
                <c:pt idx="1305">
                  <c:v>-12.921243</c:v>
                </c:pt>
                <c:pt idx="1306">
                  <c:v>-10.009176999999999</c:v>
                </c:pt>
                <c:pt idx="1307">
                  <c:v>-8.1595250000000004</c:v>
                </c:pt>
                <c:pt idx="1308">
                  <c:v>-5.6159549999999996</c:v>
                </c:pt>
                <c:pt idx="1309">
                  <c:v>-3.9625143999999999</c:v>
                </c:pt>
                <c:pt idx="1310">
                  <c:v>-3.9457645000000001</c:v>
                </c:pt>
                <c:pt idx="1311">
                  <c:v>-3.9888352999999999</c:v>
                </c:pt>
                <c:pt idx="1312">
                  <c:v>-4.5607199999999999</c:v>
                </c:pt>
                <c:pt idx="1313">
                  <c:v>-6.2261243000000004</c:v>
                </c:pt>
                <c:pt idx="1314">
                  <c:v>-8.2121680000000001</c:v>
                </c:pt>
                <c:pt idx="1315">
                  <c:v>-9.3822569999999992</c:v>
                </c:pt>
                <c:pt idx="1316">
                  <c:v>-9.5832549999999994</c:v>
                </c:pt>
                <c:pt idx="1317">
                  <c:v>-8.5710909999999991</c:v>
                </c:pt>
                <c:pt idx="1318">
                  <c:v>-7.0803623</c:v>
                </c:pt>
                <c:pt idx="1319">
                  <c:v>-5.7499529999999996</c:v>
                </c:pt>
                <c:pt idx="1320">
                  <c:v>-5.2283172999999996</c:v>
                </c:pt>
                <c:pt idx="1321">
                  <c:v>-5.0440702000000002</c:v>
                </c:pt>
                <c:pt idx="1322">
                  <c:v>-5.6829539999999996</c:v>
                </c:pt>
                <c:pt idx="1323">
                  <c:v>-6.2404814000000002</c:v>
                </c:pt>
                <c:pt idx="1324">
                  <c:v>-6.3361945000000004</c:v>
                </c:pt>
                <c:pt idx="1325">
                  <c:v>-6.3003020000000003</c:v>
                </c:pt>
                <c:pt idx="1326">
                  <c:v>-5.8576300000000003</c:v>
                </c:pt>
                <c:pt idx="1327">
                  <c:v>-5.4340999999999999</c:v>
                </c:pt>
                <c:pt idx="1328">
                  <c:v>-5.6111690000000003</c:v>
                </c:pt>
                <c:pt idx="1329">
                  <c:v>-6.0897335999999997</c:v>
                </c:pt>
                <c:pt idx="1330">
                  <c:v>-5.3240303999999998</c:v>
                </c:pt>
                <c:pt idx="1331">
                  <c:v>-5.4484572</c:v>
                </c:pt>
                <c:pt idx="1332">
                  <c:v>-5.6901320000000002</c:v>
                </c:pt>
                <c:pt idx="1333">
                  <c:v>-5.3718867000000001</c:v>
                </c:pt>
                <c:pt idx="1334">
                  <c:v>-5.7667026999999997</c:v>
                </c:pt>
                <c:pt idx="1335">
                  <c:v>-5.7260245999999997</c:v>
                </c:pt>
                <c:pt idx="1336">
                  <c:v>-5.6470612999999998</c:v>
                </c:pt>
                <c:pt idx="1337">
                  <c:v>-6.04427</c:v>
                </c:pt>
                <c:pt idx="1338">
                  <c:v>-6.0705910000000003</c:v>
                </c:pt>
                <c:pt idx="1339">
                  <c:v>-6.1591253000000004</c:v>
                </c:pt>
                <c:pt idx="1340">
                  <c:v>-6.1351969999999998</c:v>
                </c:pt>
                <c:pt idx="1341">
                  <c:v>-6.1351969999999998</c:v>
                </c:pt>
                <c:pt idx="1342">
                  <c:v>-5.9126649999999996</c:v>
                </c:pt>
                <c:pt idx="1343">
                  <c:v>-5.6279187000000004</c:v>
                </c:pt>
                <c:pt idx="1344">
                  <c:v>-5.3694940000000004</c:v>
                </c:pt>
                <c:pt idx="1345">
                  <c:v>-5.3886365999999999</c:v>
                </c:pt>
                <c:pt idx="1346">
                  <c:v>-5.5513487000000001</c:v>
                </c:pt>
                <c:pt idx="1347">
                  <c:v>-5.7571310000000002</c:v>
                </c:pt>
                <c:pt idx="1348">
                  <c:v>-5.8360944000000003</c:v>
                </c:pt>
                <c:pt idx="1349">
                  <c:v>-5.7403817000000004</c:v>
                </c:pt>
                <c:pt idx="1350">
                  <c:v>-5.5992050000000004</c:v>
                </c:pt>
                <c:pt idx="1351">
                  <c:v>-5.5154560000000004</c:v>
                </c:pt>
                <c:pt idx="1352">
                  <c:v>-5.5202416999999997</c:v>
                </c:pt>
                <c:pt idx="1353">
                  <c:v>-5.6709895000000001</c:v>
                </c:pt>
                <c:pt idx="1354">
                  <c:v>-5.7834525000000001</c:v>
                </c:pt>
                <c:pt idx="1355">
                  <c:v>-5.9007006000000004</c:v>
                </c:pt>
                <c:pt idx="1356">
                  <c:v>-5.8743796000000001</c:v>
                </c:pt>
                <c:pt idx="1357">
                  <c:v>-5.7834525000000001</c:v>
                </c:pt>
                <c:pt idx="1358">
                  <c:v>-5.6422759999999998</c:v>
                </c:pt>
                <c:pt idx="1359">
                  <c:v>-5.680561</c:v>
                </c:pt>
                <c:pt idx="1360">
                  <c:v>-5.7547382999999996</c:v>
                </c:pt>
                <c:pt idx="1361">
                  <c:v>-5.8193444999999997</c:v>
                </c:pt>
                <c:pt idx="1362">
                  <c:v>-5.8097734000000001</c:v>
                </c:pt>
                <c:pt idx="1363">
                  <c:v>-5.7882379999999998</c:v>
                </c:pt>
                <c:pt idx="1364">
                  <c:v>-5.7164529999999996</c:v>
                </c:pt>
                <c:pt idx="1365">
                  <c:v>-5.7140602999999999</c:v>
                </c:pt>
                <c:pt idx="1366">
                  <c:v>-5.7619170000000004</c:v>
                </c:pt>
                <c:pt idx="1367">
                  <c:v>-5.7667026999999997</c:v>
                </c:pt>
                <c:pt idx="1368">
                  <c:v>-5.8097734000000001</c:v>
                </c:pt>
                <c:pt idx="1369">
                  <c:v>-5.7690954000000003</c:v>
                </c:pt>
                <c:pt idx="1370">
                  <c:v>-5.7810597000000001</c:v>
                </c:pt>
                <c:pt idx="1371">
                  <c:v>-5.7164529999999996</c:v>
                </c:pt>
                <c:pt idx="1372">
                  <c:v>-5.6877393999999999</c:v>
                </c:pt>
                <c:pt idx="1373">
                  <c:v>-5.7164529999999996</c:v>
                </c:pt>
                <c:pt idx="1374">
                  <c:v>-5.7523455999999999</c:v>
                </c:pt>
                <c:pt idx="1375">
                  <c:v>-5.7355957000000002</c:v>
                </c:pt>
                <c:pt idx="1376">
                  <c:v>-5.7547382999999996</c:v>
                </c:pt>
                <c:pt idx="1377">
                  <c:v>-5.7547382999999996</c:v>
                </c:pt>
                <c:pt idx="1378">
                  <c:v>-5.6997036999999997</c:v>
                </c:pt>
                <c:pt idx="1379">
                  <c:v>-5.7667026999999997</c:v>
                </c:pt>
                <c:pt idx="1380">
                  <c:v>-5.7116674999999999</c:v>
                </c:pt>
                <c:pt idx="1381">
                  <c:v>-5.6949177000000004</c:v>
                </c:pt>
                <c:pt idx="1382">
                  <c:v>-5.7284173999999997</c:v>
                </c:pt>
                <c:pt idx="1383">
                  <c:v>-5.7810597000000001</c:v>
                </c:pt>
                <c:pt idx="1384">
                  <c:v>-5.7834525000000001</c:v>
                </c:pt>
                <c:pt idx="1385">
                  <c:v>-5.7451673000000003</c:v>
                </c:pt>
                <c:pt idx="1386">
                  <c:v>-5.6997036999999997</c:v>
                </c:pt>
                <c:pt idx="1387">
                  <c:v>-5.7284173999999997</c:v>
                </c:pt>
                <c:pt idx="1388">
                  <c:v>-5.7379885000000002</c:v>
                </c:pt>
                <c:pt idx="1389">
                  <c:v>-5.7667026999999997</c:v>
                </c:pt>
                <c:pt idx="1390">
                  <c:v>-5.7954163999999997</c:v>
                </c:pt>
                <c:pt idx="1391">
                  <c:v>-5.7595239999999999</c:v>
                </c:pt>
                <c:pt idx="1392">
                  <c:v>-5.6685967000000002</c:v>
                </c:pt>
                <c:pt idx="1393">
                  <c:v>-5.7451673000000003</c:v>
                </c:pt>
                <c:pt idx="1394">
                  <c:v>-5.7738810000000003</c:v>
                </c:pt>
                <c:pt idx="1395">
                  <c:v>-5.76431</c:v>
                </c:pt>
                <c:pt idx="1396">
                  <c:v>-5.6685967000000002</c:v>
                </c:pt>
                <c:pt idx="1397">
                  <c:v>-5.7332029999999996</c:v>
                </c:pt>
                <c:pt idx="1398">
                  <c:v>-5.8241304999999999</c:v>
                </c:pt>
                <c:pt idx="1399">
                  <c:v>-5.8959149999999996</c:v>
                </c:pt>
                <c:pt idx="1400">
                  <c:v>-5.8217372999999997</c:v>
                </c:pt>
                <c:pt idx="1401">
                  <c:v>-5.7690954000000003</c:v>
                </c:pt>
                <c:pt idx="1402">
                  <c:v>-5.7786664999999999</c:v>
                </c:pt>
                <c:pt idx="1403">
                  <c:v>-5.7595239999999999</c:v>
                </c:pt>
                <c:pt idx="1404">
                  <c:v>-5.8360944000000003</c:v>
                </c:pt>
                <c:pt idx="1405">
                  <c:v>-5.8313090000000001</c:v>
                </c:pt>
                <c:pt idx="1406">
                  <c:v>-5.74756</c:v>
                </c:pt>
                <c:pt idx="1407">
                  <c:v>-5.6829539999999996</c:v>
                </c:pt>
                <c:pt idx="1408">
                  <c:v>-5.6279187000000004</c:v>
                </c:pt>
                <c:pt idx="1409">
                  <c:v>-5.5776696000000001</c:v>
                </c:pt>
                <c:pt idx="1410">
                  <c:v>-5.5274204999999998</c:v>
                </c:pt>
                <c:pt idx="1411">
                  <c:v>-5.2067819999999996</c:v>
                </c:pt>
                <c:pt idx="1412">
                  <c:v>-4.6277189999999999</c:v>
                </c:pt>
                <c:pt idx="1413">
                  <c:v>-4.895715</c:v>
                </c:pt>
                <c:pt idx="1414">
                  <c:v>-5.3575299999999997</c:v>
                </c:pt>
                <c:pt idx="1415">
                  <c:v>-6.1663040000000002</c:v>
                </c:pt>
                <c:pt idx="1416">
                  <c:v>-6.2955164999999997</c:v>
                </c:pt>
                <c:pt idx="1417">
                  <c:v>-6.6448684</c:v>
                </c:pt>
                <c:pt idx="1418">
                  <c:v>-6.9200429999999997</c:v>
                </c:pt>
                <c:pt idx="1419">
                  <c:v>-6.5850476999999996</c:v>
                </c:pt>
                <c:pt idx="1420">
                  <c:v>-6.4223359999999996</c:v>
                </c:pt>
                <c:pt idx="1421">
                  <c:v>-6.0562339999999999</c:v>
                </c:pt>
                <c:pt idx="1422">
                  <c:v>-5.6781683000000003</c:v>
                </c:pt>
                <c:pt idx="1423">
                  <c:v>-7.0157559999999997</c:v>
                </c:pt>
                <c:pt idx="1424">
                  <c:v>-7.3172516999999999</c:v>
                </c:pt>
                <c:pt idx="1425">
                  <c:v>-6.829116</c:v>
                </c:pt>
                <c:pt idx="1426">
                  <c:v>-6.0993050000000002</c:v>
                </c:pt>
                <c:pt idx="1427">
                  <c:v>-5.74756</c:v>
                </c:pt>
                <c:pt idx="1428">
                  <c:v>-4.4291150000000004</c:v>
                </c:pt>
                <c:pt idx="1429">
                  <c:v>-5.3431730000000002</c:v>
                </c:pt>
                <c:pt idx="1430">
                  <c:v>-6.3457656</c:v>
                </c:pt>
                <c:pt idx="1431">
                  <c:v>-5.797809</c:v>
                </c:pt>
                <c:pt idx="1432">
                  <c:v>-4.2640099999999999</c:v>
                </c:pt>
                <c:pt idx="1433">
                  <c:v>-3.546163</c:v>
                </c:pt>
                <c:pt idx="1434">
                  <c:v>-1.6797614999999999</c:v>
                </c:pt>
                <c:pt idx="1435">
                  <c:v>-3.7351960000000002</c:v>
                </c:pt>
                <c:pt idx="1436">
                  <c:v>-2.658426</c:v>
                </c:pt>
                <c:pt idx="1437">
                  <c:v>-4.089334</c:v>
                </c:pt>
                <c:pt idx="1438">
                  <c:v>-6.0251273999999997</c:v>
                </c:pt>
                <c:pt idx="1439">
                  <c:v>-4.1108694000000003</c:v>
                </c:pt>
                <c:pt idx="1440">
                  <c:v>-2.3952154999999999</c:v>
                </c:pt>
                <c:pt idx="1441">
                  <c:v>-3.562913</c:v>
                </c:pt>
                <c:pt idx="1442">
                  <c:v>-5.400601</c:v>
                </c:pt>
                <c:pt idx="1443">
                  <c:v>-5.3120659999999997</c:v>
                </c:pt>
                <c:pt idx="1444">
                  <c:v>-2.9144580000000002</c:v>
                </c:pt>
                <c:pt idx="1445">
                  <c:v>-6.2356959999999999</c:v>
                </c:pt>
                <c:pt idx="1446">
                  <c:v>-8.0063849999999999</c:v>
                </c:pt>
                <c:pt idx="1447">
                  <c:v>-11.3371935</c:v>
                </c:pt>
                <c:pt idx="1448">
                  <c:v>-4.2113680000000002</c:v>
                </c:pt>
                <c:pt idx="1449">
                  <c:v>0.54556360000000004</c:v>
                </c:pt>
                <c:pt idx="1450">
                  <c:v>-3.5988052000000001</c:v>
                </c:pt>
                <c:pt idx="1451">
                  <c:v>1.9716859</c:v>
                </c:pt>
                <c:pt idx="1452">
                  <c:v>2.4502503999999998</c:v>
                </c:pt>
                <c:pt idx="1453">
                  <c:v>-5.7714879999999997</c:v>
                </c:pt>
                <c:pt idx="1454">
                  <c:v>-9.2267240000000008</c:v>
                </c:pt>
                <c:pt idx="1455">
                  <c:v>-4.7162533</c:v>
                </c:pt>
                <c:pt idx="1456">
                  <c:v>-8.0039920000000002</c:v>
                </c:pt>
                <c:pt idx="1457">
                  <c:v>-10.430313999999999</c:v>
                </c:pt>
                <c:pt idx="1458">
                  <c:v>-9.1669035000000001</c:v>
                </c:pt>
                <c:pt idx="1459">
                  <c:v>-6.4917280000000002</c:v>
                </c:pt>
                <c:pt idx="1460">
                  <c:v>-4.3118663000000002</c:v>
                </c:pt>
                <c:pt idx="1461">
                  <c:v>-3.6418759999999999</c:v>
                </c:pt>
                <c:pt idx="1462">
                  <c:v>-3.2542388</c:v>
                </c:pt>
                <c:pt idx="1463">
                  <c:v>-2.4909284</c:v>
                </c:pt>
                <c:pt idx="1464">
                  <c:v>-1.1533405000000001</c:v>
                </c:pt>
                <c:pt idx="1465">
                  <c:v>1.5409778000000001</c:v>
                </c:pt>
                <c:pt idx="1466">
                  <c:v>4.644469</c:v>
                </c:pt>
                <c:pt idx="1467">
                  <c:v>4.8358945999999996</c:v>
                </c:pt>
                <c:pt idx="1468">
                  <c:v>-5.5441700000000003</c:v>
                </c:pt>
                <c:pt idx="1469">
                  <c:v>-12.311071999999999</c:v>
                </c:pt>
                <c:pt idx="1470">
                  <c:v>-13.679767</c:v>
                </c:pt>
                <c:pt idx="1471">
                  <c:v>-11.442477999999999</c:v>
                </c:pt>
                <c:pt idx="1472">
                  <c:v>-6.2955164999999997</c:v>
                </c:pt>
                <c:pt idx="1473">
                  <c:v>-4.4913281999999999</c:v>
                </c:pt>
                <c:pt idx="1474">
                  <c:v>-5.7858453000000001</c:v>
                </c:pt>
                <c:pt idx="1475">
                  <c:v>-7.9106717</c:v>
                </c:pt>
                <c:pt idx="1476">
                  <c:v>-8.8151589999999995</c:v>
                </c:pt>
                <c:pt idx="1477">
                  <c:v>-8.8893369999999994</c:v>
                </c:pt>
                <c:pt idx="1478">
                  <c:v>-8.1571320000000007</c:v>
                </c:pt>
                <c:pt idx="1479">
                  <c:v>-7.9441709999999999</c:v>
                </c:pt>
                <c:pt idx="1480">
                  <c:v>-6.1088760000000004</c:v>
                </c:pt>
                <c:pt idx="1481">
                  <c:v>-5.5944194999999999</c:v>
                </c:pt>
                <c:pt idx="1482">
                  <c:v>-4.8693942999999997</c:v>
                </c:pt>
                <c:pt idx="1483">
                  <c:v>-4.1778684000000004</c:v>
                </c:pt>
                <c:pt idx="1484">
                  <c:v>-5.5369916000000003</c:v>
                </c:pt>
                <c:pt idx="1485">
                  <c:v>-7.7455670000000003</c:v>
                </c:pt>
                <c:pt idx="1486">
                  <c:v>-10.219746000000001</c:v>
                </c:pt>
                <c:pt idx="1487">
                  <c:v>-10.155139</c:v>
                </c:pt>
                <c:pt idx="1488">
                  <c:v>-9.9541430000000002</c:v>
                </c:pt>
                <c:pt idx="1489">
                  <c:v>-8.5854470000000003</c:v>
                </c:pt>
                <c:pt idx="1490">
                  <c:v>-8.3461660000000002</c:v>
                </c:pt>
                <c:pt idx="1491">
                  <c:v>-8.3174515000000007</c:v>
                </c:pt>
                <c:pt idx="1492">
                  <c:v>-8.2313100000000006</c:v>
                </c:pt>
                <c:pt idx="1493">
                  <c:v>-7.9298143000000003</c:v>
                </c:pt>
                <c:pt idx="1494">
                  <c:v>-7.6929249999999998</c:v>
                </c:pt>
                <c:pt idx="1495">
                  <c:v>-8.0757759999999994</c:v>
                </c:pt>
                <c:pt idx="1496">
                  <c:v>-8.8845500000000008</c:v>
                </c:pt>
                <c:pt idx="1497">
                  <c:v>-9.5282199999999992</c:v>
                </c:pt>
                <c:pt idx="1498">
                  <c:v>-10.028319</c:v>
                </c:pt>
                <c:pt idx="1499">
                  <c:v>-9.7100740000000005</c:v>
                </c:pt>
                <c:pt idx="1500">
                  <c:v>-9.1956179999999996</c:v>
                </c:pt>
                <c:pt idx="1501">
                  <c:v>-8.8127659999999999</c:v>
                </c:pt>
                <c:pt idx="1502">
                  <c:v>-7.5948190000000002</c:v>
                </c:pt>
                <c:pt idx="1503">
                  <c:v>-7.2358956000000001</c:v>
                </c:pt>
                <c:pt idx="1504">
                  <c:v>-6.9224357999999997</c:v>
                </c:pt>
                <c:pt idx="1505">
                  <c:v>-6.7453669999999999</c:v>
                </c:pt>
                <c:pt idx="1506">
                  <c:v>-5.9796639999999996</c:v>
                </c:pt>
                <c:pt idx="1507">
                  <c:v>-4.6731825000000002</c:v>
                </c:pt>
                <c:pt idx="1508">
                  <c:v>-3.5222349999999998</c:v>
                </c:pt>
                <c:pt idx="1509">
                  <c:v>-4.0941194999999997</c:v>
                </c:pt>
                <c:pt idx="1510">
                  <c:v>-5.3503512999999998</c:v>
                </c:pt>
                <c:pt idx="1511">
                  <c:v>-8.2648100000000007</c:v>
                </c:pt>
                <c:pt idx="1512">
                  <c:v>-8.9180499999999991</c:v>
                </c:pt>
                <c:pt idx="1513">
                  <c:v>-9.0999040000000004</c:v>
                </c:pt>
                <c:pt idx="1514">
                  <c:v>-8.2408809999999999</c:v>
                </c:pt>
                <c:pt idx="1515">
                  <c:v>-7.2933234999999996</c:v>
                </c:pt>
                <c:pt idx="1516">
                  <c:v>-6.0658054000000003</c:v>
                </c:pt>
                <c:pt idx="1517">
                  <c:v>-4.9651069999999997</c:v>
                </c:pt>
                <c:pt idx="1518">
                  <c:v>-4.0486560000000003</c:v>
                </c:pt>
                <c:pt idx="1519">
                  <c:v>-3.4265219999999998</c:v>
                </c:pt>
                <c:pt idx="1520">
                  <c:v>-3.5533416</c:v>
                </c:pt>
                <c:pt idx="1521">
                  <c:v>-4.0151563000000001</c:v>
                </c:pt>
                <c:pt idx="1522">
                  <c:v>-4.9459643</c:v>
                </c:pt>
                <c:pt idx="1523">
                  <c:v>-6.1710896000000002</c:v>
                </c:pt>
                <c:pt idx="1524">
                  <c:v>-6.5706910000000001</c:v>
                </c:pt>
                <c:pt idx="1525">
                  <c:v>-7.0899333999999996</c:v>
                </c:pt>
                <c:pt idx="1526">
                  <c:v>-7.5924262999999996</c:v>
                </c:pt>
                <c:pt idx="1527">
                  <c:v>-8.3964149999999993</c:v>
                </c:pt>
                <c:pt idx="1528">
                  <c:v>-9.193225</c:v>
                </c:pt>
                <c:pt idx="1529">
                  <c:v>-10.21496</c:v>
                </c:pt>
                <c:pt idx="1530">
                  <c:v>-12.110075</c:v>
                </c:pt>
                <c:pt idx="1531">
                  <c:v>-11.944971000000001</c:v>
                </c:pt>
                <c:pt idx="1532">
                  <c:v>-10.815557999999999</c:v>
                </c:pt>
                <c:pt idx="1533">
                  <c:v>-9.1764749999999999</c:v>
                </c:pt>
                <c:pt idx="1534">
                  <c:v>-8.4107710000000004</c:v>
                </c:pt>
                <c:pt idx="1535">
                  <c:v>-7.932207</c:v>
                </c:pt>
                <c:pt idx="1536">
                  <c:v>-8.4634129999999992</c:v>
                </c:pt>
                <c:pt idx="1537">
                  <c:v>-9.7914300000000001</c:v>
                </c:pt>
                <c:pt idx="1538">
                  <c:v>-10.827522</c:v>
                </c:pt>
                <c:pt idx="1539">
                  <c:v>-10.801202</c:v>
                </c:pt>
                <c:pt idx="1540">
                  <c:v>-10.095319</c:v>
                </c:pt>
                <c:pt idx="1541">
                  <c:v>-9.0783690000000004</c:v>
                </c:pt>
                <c:pt idx="1542">
                  <c:v>-8.7720880000000001</c:v>
                </c:pt>
                <c:pt idx="1543">
                  <c:v>-8.7936230000000002</c:v>
                </c:pt>
                <c:pt idx="1544">
                  <c:v>-9.1142620000000001</c:v>
                </c:pt>
                <c:pt idx="1545">
                  <c:v>-9.6957179999999994</c:v>
                </c:pt>
                <c:pt idx="1546">
                  <c:v>-9.887143</c:v>
                </c:pt>
                <c:pt idx="1547">
                  <c:v>-9.8057870000000005</c:v>
                </c:pt>
                <c:pt idx="1548">
                  <c:v>-9.6023969999999998</c:v>
                </c:pt>
                <c:pt idx="1549">
                  <c:v>-9.4588280000000005</c:v>
                </c:pt>
                <c:pt idx="1550">
                  <c:v>-9.4444710000000001</c:v>
                </c:pt>
                <c:pt idx="1551">
                  <c:v>-9.5904330000000009</c:v>
                </c:pt>
                <c:pt idx="1552">
                  <c:v>-9.6550399999999996</c:v>
                </c:pt>
                <c:pt idx="1553">
                  <c:v>-9.7340020000000003</c:v>
                </c:pt>
                <c:pt idx="1554">
                  <c:v>-9.8033940000000008</c:v>
                </c:pt>
                <c:pt idx="1555">
                  <c:v>-9.7052890000000005</c:v>
                </c:pt>
                <c:pt idx="1556">
                  <c:v>-9.6885390000000005</c:v>
                </c:pt>
                <c:pt idx="1557">
                  <c:v>-9.6574329999999993</c:v>
                </c:pt>
                <c:pt idx="1558">
                  <c:v>-9.4731850000000009</c:v>
                </c:pt>
                <c:pt idx="1559">
                  <c:v>-9.0879399999999997</c:v>
                </c:pt>
                <c:pt idx="1560">
                  <c:v>-9.1740820000000003</c:v>
                </c:pt>
                <c:pt idx="1561">
                  <c:v>-9.3080800000000004</c:v>
                </c:pt>
                <c:pt idx="1562">
                  <c:v>-9.2865450000000003</c:v>
                </c:pt>
                <c:pt idx="1563">
                  <c:v>-9.5330060000000003</c:v>
                </c:pt>
                <c:pt idx="1564">
                  <c:v>-9.8129650000000002</c:v>
                </c:pt>
                <c:pt idx="1565">
                  <c:v>-9.8775720000000007</c:v>
                </c:pt>
                <c:pt idx="1566">
                  <c:v>-9.4803630000000005</c:v>
                </c:pt>
                <c:pt idx="1567">
                  <c:v>-9.3128650000000004</c:v>
                </c:pt>
                <c:pt idx="1568">
                  <c:v>-9.0448690000000003</c:v>
                </c:pt>
                <c:pt idx="1569">
                  <c:v>-8.9395860000000003</c:v>
                </c:pt>
                <c:pt idx="1570">
                  <c:v>-9.1692959999999992</c:v>
                </c:pt>
                <c:pt idx="1571">
                  <c:v>-9.1525470000000002</c:v>
                </c:pt>
                <c:pt idx="1572">
                  <c:v>-9.0616199999999996</c:v>
                </c:pt>
                <c:pt idx="1573">
                  <c:v>-9.2267240000000008</c:v>
                </c:pt>
                <c:pt idx="1574">
                  <c:v>-9.327223</c:v>
                </c:pt>
                <c:pt idx="1575">
                  <c:v>-9.2147600000000001</c:v>
                </c:pt>
                <c:pt idx="1576">
                  <c:v>-8.6691959999999995</c:v>
                </c:pt>
                <c:pt idx="1577">
                  <c:v>-7.8604225999999997</c:v>
                </c:pt>
                <c:pt idx="1578">
                  <c:v>-7.4010005000000003</c:v>
                </c:pt>
                <c:pt idx="1579">
                  <c:v>-7.3148590000000002</c:v>
                </c:pt>
                <c:pt idx="1580">
                  <c:v>-7.2933234999999996</c:v>
                </c:pt>
                <c:pt idx="1581">
                  <c:v>-7.4033933000000003</c:v>
                </c:pt>
                <c:pt idx="1582">
                  <c:v>-7.4249286999999997</c:v>
                </c:pt>
                <c:pt idx="1583">
                  <c:v>-7.4967129999999997</c:v>
                </c:pt>
                <c:pt idx="1584">
                  <c:v>-7.5326056000000001</c:v>
                </c:pt>
                <c:pt idx="1585">
                  <c:v>-7.355537</c:v>
                </c:pt>
                <c:pt idx="1586">
                  <c:v>-7.1018977000000003</c:v>
                </c:pt>
                <c:pt idx="1587">
                  <c:v>-6.8817576999999996</c:v>
                </c:pt>
                <c:pt idx="1588">
                  <c:v>-6.7645096999999996</c:v>
                </c:pt>
                <c:pt idx="1589">
                  <c:v>-6.5730839999999997</c:v>
                </c:pt>
                <c:pt idx="1590">
                  <c:v>-6.3601226999999998</c:v>
                </c:pt>
                <c:pt idx="1591">
                  <c:v>-6.2045890000000004</c:v>
                </c:pt>
                <c:pt idx="1592">
                  <c:v>-6.0777692999999999</c:v>
                </c:pt>
                <c:pt idx="1593">
                  <c:v>-5.8241304999999999</c:v>
                </c:pt>
                <c:pt idx="1594">
                  <c:v>-5.7260245999999997</c:v>
                </c:pt>
                <c:pt idx="1595">
                  <c:v>-5.6949177000000004</c:v>
                </c:pt>
                <c:pt idx="1596">
                  <c:v>-5.7044889999999997</c:v>
                </c:pt>
                <c:pt idx="1597">
                  <c:v>-5.797809</c:v>
                </c:pt>
                <c:pt idx="1598">
                  <c:v>-5.9150577000000002</c:v>
                </c:pt>
                <c:pt idx="1599">
                  <c:v>-6.1399827</c:v>
                </c:pt>
                <c:pt idx="1600">
                  <c:v>-6.5300130000000003</c:v>
                </c:pt>
                <c:pt idx="1601">
                  <c:v>-6.9176500000000001</c:v>
                </c:pt>
                <c:pt idx="1602">
                  <c:v>-7.6498540000000004</c:v>
                </c:pt>
                <c:pt idx="1603">
                  <c:v>-8.2121680000000001</c:v>
                </c:pt>
                <c:pt idx="1604">
                  <c:v>-8.3677010000000003</c:v>
                </c:pt>
                <c:pt idx="1605">
                  <c:v>-7.9657062999999999</c:v>
                </c:pt>
                <c:pt idx="1606">
                  <c:v>-7.3435725999999999</c:v>
                </c:pt>
                <c:pt idx="1607">
                  <c:v>-6.5324059999999999</c:v>
                </c:pt>
                <c:pt idx="1608">
                  <c:v>-5.8241304999999999</c:v>
                </c:pt>
                <c:pt idx="1609">
                  <c:v>-5.2354960000000004</c:v>
                </c:pt>
                <c:pt idx="1610">
                  <c:v>-4.6229334</c:v>
                </c:pt>
                <c:pt idx="1611">
                  <c:v>-4.3453660000000003</c:v>
                </c:pt>
                <c:pt idx="1612">
                  <c:v>-4.1754756000000004</c:v>
                </c:pt>
                <c:pt idx="1613">
                  <c:v>-3.5365918000000001</c:v>
                </c:pt>
                <c:pt idx="1614">
                  <c:v>-3.1824539999999999</c:v>
                </c:pt>
                <c:pt idx="1615">
                  <c:v>-2.5890339999999998</c:v>
                </c:pt>
                <c:pt idx="1616">
                  <c:v>-1.4811572</c:v>
                </c:pt>
                <c:pt idx="1617">
                  <c:v>-0.36370902999999999</c:v>
                </c:pt>
                <c:pt idx="1618">
                  <c:v>0.89491564000000001</c:v>
                </c:pt>
                <c:pt idx="1619">
                  <c:v>2.792424</c:v>
                </c:pt>
                <c:pt idx="1620">
                  <c:v>4.5200420000000001</c:v>
                </c:pt>
                <c:pt idx="1621">
                  <c:v>3.9936210000000001</c:v>
                </c:pt>
                <c:pt idx="1622">
                  <c:v>2.1559330999999999</c:v>
                </c:pt>
                <c:pt idx="1623">
                  <c:v>1.1054839999999999</c:v>
                </c:pt>
                <c:pt idx="1624">
                  <c:v>-3.7495530000000001</c:v>
                </c:pt>
                <c:pt idx="1625">
                  <c:v>-9.3487580000000001</c:v>
                </c:pt>
                <c:pt idx="1626">
                  <c:v>-13.706087999999999</c:v>
                </c:pt>
                <c:pt idx="1627">
                  <c:v>-43.879579999999997</c:v>
                </c:pt>
                <c:pt idx="1628">
                  <c:v>-37.976489999999998</c:v>
                </c:pt>
                <c:pt idx="1629">
                  <c:v>-43.982469999999999</c:v>
                </c:pt>
                <c:pt idx="1630">
                  <c:v>-33.853653000000001</c:v>
                </c:pt>
                <c:pt idx="1631">
                  <c:v>9.540184</c:v>
                </c:pt>
                <c:pt idx="1632">
                  <c:v>20.01596</c:v>
                </c:pt>
                <c:pt idx="1633">
                  <c:v>-0.86620180000000002</c:v>
                </c:pt>
                <c:pt idx="1634">
                  <c:v>7.6498540000000004</c:v>
                </c:pt>
                <c:pt idx="1635">
                  <c:v>-6.8506513</c:v>
                </c:pt>
                <c:pt idx="1636">
                  <c:v>5.7427739999999998E-2</c:v>
                </c:pt>
                <c:pt idx="1637">
                  <c:v>-4.0773697000000002</c:v>
                </c:pt>
                <c:pt idx="1638">
                  <c:v>-13.572089999999999</c:v>
                </c:pt>
                <c:pt idx="1639">
                  <c:v>-10.399207000000001</c:v>
                </c:pt>
                <c:pt idx="1640">
                  <c:v>-6.8530439999999997</c:v>
                </c:pt>
                <c:pt idx="1641">
                  <c:v>-1.0432707000000001</c:v>
                </c:pt>
                <c:pt idx="1642">
                  <c:v>-2.0075780999999999</c:v>
                </c:pt>
                <c:pt idx="1643">
                  <c:v>-12.777673</c:v>
                </c:pt>
                <c:pt idx="1644">
                  <c:v>-20.104496000000001</c:v>
                </c:pt>
                <c:pt idx="1645">
                  <c:v>5.680561</c:v>
                </c:pt>
                <c:pt idx="1646">
                  <c:v>-2.5986053999999998</c:v>
                </c:pt>
                <c:pt idx="1647">
                  <c:v>-9.7986090000000008</c:v>
                </c:pt>
                <c:pt idx="1648">
                  <c:v>-7.5708909999999996</c:v>
                </c:pt>
                <c:pt idx="1649">
                  <c:v>-3.7471602000000002</c:v>
                </c:pt>
                <c:pt idx="1650">
                  <c:v>0.64845496000000002</c:v>
                </c:pt>
                <c:pt idx="1651">
                  <c:v>-0.5288138</c:v>
                </c:pt>
                <c:pt idx="1652">
                  <c:v>-4.6947179999999999</c:v>
                </c:pt>
                <c:pt idx="1653">
                  <c:v>4.3070808000000002E-2</c:v>
                </c:pt>
                <c:pt idx="1654">
                  <c:v>1.9142580999999999E-2</c:v>
                </c:pt>
                <c:pt idx="1655">
                  <c:v>-1.6630118</c:v>
                </c:pt>
                <c:pt idx="1656">
                  <c:v>-3.4456646000000002</c:v>
                </c:pt>
                <c:pt idx="1657">
                  <c:v>-3.0987053000000002</c:v>
                </c:pt>
                <c:pt idx="1658">
                  <c:v>-1.4093726</c:v>
                </c:pt>
                <c:pt idx="1659">
                  <c:v>-2.5651060000000001</c:v>
                </c:pt>
                <c:pt idx="1660">
                  <c:v>-3.0484559999999998</c:v>
                </c:pt>
                <c:pt idx="1661">
                  <c:v>-3.6323047000000002</c:v>
                </c:pt>
                <c:pt idx="1662">
                  <c:v>-3.6753754999999999</c:v>
                </c:pt>
                <c:pt idx="1663">
                  <c:v>-3.1058838</c:v>
                </c:pt>
                <c:pt idx="1664">
                  <c:v>-2.4119651000000002</c:v>
                </c:pt>
                <c:pt idx="1665">
                  <c:v>-2.0147567</c:v>
                </c:pt>
                <c:pt idx="1666">
                  <c:v>-1.7754744</c:v>
                </c:pt>
                <c:pt idx="1667">
                  <c:v>-1.7276180000000001</c:v>
                </c:pt>
                <c:pt idx="1668">
                  <c:v>-2.5004997000000002</c:v>
                </c:pt>
                <c:pt idx="1669">
                  <c:v>-2.8905299000000002</c:v>
                </c:pt>
                <c:pt idx="1670">
                  <c:v>-3.0125636999999998</c:v>
                </c:pt>
                <c:pt idx="1671">
                  <c:v>-2.6895327999999998</c:v>
                </c:pt>
                <c:pt idx="1672">
                  <c:v>-2.4239294999999998</c:v>
                </c:pt>
                <c:pt idx="1673">
                  <c:v>-2.4023938</c:v>
                </c:pt>
                <c:pt idx="1674">
                  <c:v>-2.3665015999999999</c:v>
                </c:pt>
                <c:pt idx="1675">
                  <c:v>-2.1272194</c:v>
                </c:pt>
                <c:pt idx="1676">
                  <c:v>-2.1798614999999999</c:v>
                </c:pt>
                <c:pt idx="1677">
                  <c:v>-2.2181465999999999</c:v>
                </c:pt>
                <c:pt idx="1678">
                  <c:v>-2.3449662</c:v>
                </c:pt>
                <c:pt idx="1679">
                  <c:v>-2.2085751999999998</c:v>
                </c:pt>
                <c:pt idx="1680">
                  <c:v>-2.1750758000000001</c:v>
                </c:pt>
                <c:pt idx="1681">
                  <c:v>-2.199004</c:v>
                </c:pt>
                <c:pt idx="1682">
                  <c:v>-2.2277179</c:v>
                </c:pt>
                <c:pt idx="1683">
                  <c:v>-2.2061825000000002</c:v>
                </c:pt>
                <c:pt idx="1684">
                  <c:v>-2.1726830000000001</c:v>
                </c:pt>
                <c:pt idx="1685">
                  <c:v>-2.2109679999999998</c:v>
                </c:pt>
                <c:pt idx="1686">
                  <c:v>-2.2109679999999998</c:v>
                </c:pt>
                <c:pt idx="1687">
                  <c:v>-2.1750758000000001</c:v>
                </c:pt>
                <c:pt idx="1688">
                  <c:v>-2.2636101000000002</c:v>
                </c:pt>
                <c:pt idx="1689">
                  <c:v>-2.3760729999999999</c:v>
                </c:pt>
                <c:pt idx="1690">
                  <c:v>-2.3593229999999998</c:v>
                </c:pt>
                <c:pt idx="1691">
                  <c:v>-2.2707887000000002</c:v>
                </c:pt>
                <c:pt idx="1692">
                  <c:v>-2.3736799999999998</c:v>
                </c:pt>
                <c:pt idx="1693">
                  <c:v>-2.3904296999999999</c:v>
                </c:pt>
                <c:pt idx="1694">
                  <c:v>-2.3593229999999998</c:v>
                </c:pt>
                <c:pt idx="1695">
                  <c:v>-2.2851455000000001</c:v>
                </c:pt>
                <c:pt idx="1696">
                  <c:v>-2.2588246000000001</c:v>
                </c:pt>
                <c:pt idx="1697">
                  <c:v>-2.3545375000000002</c:v>
                </c:pt>
                <c:pt idx="1698">
                  <c:v>-2.3880370000000002</c:v>
                </c:pt>
                <c:pt idx="1699">
                  <c:v>-2.3138595</c:v>
                </c:pt>
                <c:pt idx="1700">
                  <c:v>-2.2205393</c:v>
                </c:pt>
                <c:pt idx="1701">
                  <c:v>-2.2755744</c:v>
                </c:pt>
                <c:pt idx="1702">
                  <c:v>-2.2540390000000001</c:v>
                </c:pt>
                <c:pt idx="1703">
                  <c:v>-2.2444677</c:v>
                </c:pt>
                <c:pt idx="1704">
                  <c:v>-2.2588246000000001</c:v>
                </c:pt>
                <c:pt idx="1705">
                  <c:v>-2.2396820000000002</c:v>
                </c:pt>
                <c:pt idx="1706">
                  <c:v>-2.2995025999999998</c:v>
                </c:pt>
                <c:pt idx="1707">
                  <c:v>-2.2660030999999998</c:v>
                </c:pt>
                <c:pt idx="1708">
                  <c:v>-2.2420746999999999</c:v>
                </c:pt>
                <c:pt idx="1709">
                  <c:v>-2.2731813999999999</c:v>
                </c:pt>
                <c:pt idx="1710">
                  <c:v>-2.2301106000000002</c:v>
                </c:pt>
                <c:pt idx="1711">
                  <c:v>-2.1942184</c:v>
                </c:pt>
                <c:pt idx="1712">
                  <c:v>-2.251646</c:v>
                </c:pt>
                <c:pt idx="1713">
                  <c:v>-2.3186452000000002</c:v>
                </c:pt>
                <c:pt idx="1714">
                  <c:v>-2.2899313000000001</c:v>
                </c:pt>
                <c:pt idx="1715">
                  <c:v>-2.2827527999999999</c:v>
                </c:pt>
                <c:pt idx="1716">
                  <c:v>-2.2612174</c:v>
                </c:pt>
                <c:pt idx="1717">
                  <c:v>-2.2875385000000001</c:v>
                </c:pt>
                <c:pt idx="1718">
                  <c:v>-2.3090739999999998</c:v>
                </c:pt>
                <c:pt idx="1719">
                  <c:v>-2.2803599999999999</c:v>
                </c:pt>
                <c:pt idx="1720">
                  <c:v>-2.2348963999999998</c:v>
                </c:pt>
                <c:pt idx="1721">
                  <c:v>-2.2420746999999999</c:v>
                </c:pt>
                <c:pt idx="1722">
                  <c:v>-2.2947167999999998</c:v>
                </c:pt>
                <c:pt idx="1723">
                  <c:v>-2.2947167999999998</c:v>
                </c:pt>
                <c:pt idx="1724">
                  <c:v>-2.2540390000000001</c:v>
                </c:pt>
                <c:pt idx="1725">
                  <c:v>-2.2492532999999999</c:v>
                </c:pt>
                <c:pt idx="1726">
                  <c:v>-2.2492532999999999</c:v>
                </c:pt>
                <c:pt idx="1727">
                  <c:v>-2.251646</c:v>
                </c:pt>
                <c:pt idx="1728">
                  <c:v>-2.2253250000000002</c:v>
                </c:pt>
                <c:pt idx="1729">
                  <c:v>-2.2157537999999999</c:v>
                </c:pt>
                <c:pt idx="1730">
                  <c:v>-2.3018953999999998</c:v>
                </c:pt>
                <c:pt idx="1731">
                  <c:v>-2.2899313000000001</c:v>
                </c:pt>
                <c:pt idx="1732">
                  <c:v>-2.2325034000000001</c:v>
                </c:pt>
                <c:pt idx="1733">
                  <c:v>-2.1511475999999998</c:v>
                </c:pt>
                <c:pt idx="1734">
                  <c:v>-2.2037897000000002</c:v>
                </c:pt>
                <c:pt idx="1735">
                  <c:v>-2.2564318000000001</c:v>
                </c:pt>
                <c:pt idx="1736">
                  <c:v>-2.2253250000000002</c:v>
                </c:pt>
                <c:pt idx="1737">
                  <c:v>-2.2372892000000002</c:v>
                </c:pt>
                <c:pt idx="1738">
                  <c:v>-4.0247279999999996</c:v>
                </c:pt>
                <c:pt idx="1739">
                  <c:v>-9.9541430000000002</c:v>
                </c:pt>
                <c:pt idx="1740">
                  <c:v>-13.9166565</c:v>
                </c:pt>
                <c:pt idx="1741">
                  <c:v>-9.0137619999999998</c:v>
                </c:pt>
                <c:pt idx="1742">
                  <c:v>-10.195817</c:v>
                </c:pt>
                <c:pt idx="1743">
                  <c:v>-6.1782680000000001</c:v>
                </c:pt>
                <c:pt idx="1744">
                  <c:v>-1.2418749</c:v>
                </c:pt>
                <c:pt idx="1745">
                  <c:v>4.7018966999999998</c:v>
                </c:pt>
                <c:pt idx="1746">
                  <c:v>9.4133639999999996</c:v>
                </c:pt>
                <c:pt idx="1747">
                  <c:v>5.9485570000000001</c:v>
                </c:pt>
                <c:pt idx="1748">
                  <c:v>-2.6895327999999998</c:v>
                </c:pt>
                <c:pt idx="1749">
                  <c:v>-11.765509</c:v>
                </c:pt>
                <c:pt idx="1750">
                  <c:v>-14.313865</c:v>
                </c:pt>
                <c:pt idx="1751">
                  <c:v>-11.765509</c:v>
                </c:pt>
                <c:pt idx="1752">
                  <c:v>-7.2215385000000003</c:v>
                </c:pt>
                <c:pt idx="1753">
                  <c:v>-5.3838509999999999</c:v>
                </c:pt>
                <c:pt idx="1754">
                  <c:v>-3.7232319999999999</c:v>
                </c:pt>
                <c:pt idx="1755">
                  <c:v>-2.8905299000000002</c:v>
                </c:pt>
                <c:pt idx="1756">
                  <c:v>-4.9603213999999998</c:v>
                </c:pt>
                <c:pt idx="1757">
                  <c:v>-5.3144593000000002</c:v>
                </c:pt>
                <c:pt idx="1758">
                  <c:v>-5.0105705</c:v>
                </c:pt>
                <c:pt idx="1759">
                  <c:v>-2.8953153999999999</c:v>
                </c:pt>
                <c:pt idx="1760">
                  <c:v>-2.3377876</c:v>
                </c:pt>
                <c:pt idx="1761">
                  <c:v>-1.8903297999999999</c:v>
                </c:pt>
                <c:pt idx="1762">
                  <c:v>-2.9718857000000001</c:v>
                </c:pt>
                <c:pt idx="1763">
                  <c:v>-4.8837510000000002</c:v>
                </c:pt>
                <c:pt idx="1764">
                  <c:v>-4.5559343999999999</c:v>
                </c:pt>
                <c:pt idx="1765">
                  <c:v>-5.4891353000000001</c:v>
                </c:pt>
                <c:pt idx="1766">
                  <c:v>-3.991228</c:v>
                </c:pt>
                <c:pt idx="1767">
                  <c:v>-8.0470629999999996</c:v>
                </c:pt>
                <c:pt idx="1768">
                  <c:v>-14.861821000000001</c:v>
                </c:pt>
                <c:pt idx="1769">
                  <c:v>-15.349957</c:v>
                </c:pt>
                <c:pt idx="1770">
                  <c:v>-12.423534999999999</c:v>
                </c:pt>
                <c:pt idx="1771">
                  <c:v>-8.8582300000000007</c:v>
                </c:pt>
                <c:pt idx="1772">
                  <c:v>-5.6063833000000001</c:v>
                </c:pt>
                <c:pt idx="1773">
                  <c:v>-3.1465619</c:v>
                </c:pt>
                <c:pt idx="1774">
                  <c:v>-1.2969098999999999</c:v>
                </c:pt>
                <c:pt idx="1775">
                  <c:v>-4.3070808000000002E-2</c:v>
                </c:pt>
                <c:pt idx="1776">
                  <c:v>0.63170515999999999</c:v>
                </c:pt>
                <c:pt idx="1777">
                  <c:v>0.96670040000000002</c:v>
                </c:pt>
                <c:pt idx="1778">
                  <c:v>0.7537391</c:v>
                </c:pt>
                <c:pt idx="1779">
                  <c:v>1.0360921999999999</c:v>
                </c:pt>
                <c:pt idx="1780">
                  <c:v>-0.25842484999999998</c:v>
                </c:pt>
                <c:pt idx="1781">
                  <c:v>-1.3471591000000001</c:v>
                </c:pt>
                <c:pt idx="1782">
                  <c:v>-0.48813580000000001</c:v>
                </c:pt>
                <c:pt idx="1783">
                  <c:v>0.2943172</c:v>
                </c:pt>
                <c:pt idx="1784">
                  <c:v>-0.37806596999999997</c:v>
                </c:pt>
                <c:pt idx="1785">
                  <c:v>-0.50967119999999999</c:v>
                </c:pt>
                <c:pt idx="1786">
                  <c:v>-1.3088740000000001</c:v>
                </c:pt>
                <c:pt idx="1787">
                  <c:v>-4.2472599999999998</c:v>
                </c:pt>
                <c:pt idx="1788">
                  <c:v>-2.5387846999999999</c:v>
                </c:pt>
                <c:pt idx="1789">
                  <c:v>-2.8809586</c:v>
                </c:pt>
                <c:pt idx="1790">
                  <c:v>-4.1539400000000004</c:v>
                </c:pt>
                <c:pt idx="1791">
                  <c:v>-6.3888363999999997</c:v>
                </c:pt>
                <c:pt idx="1792">
                  <c:v>-4.8239302999999998</c:v>
                </c:pt>
                <c:pt idx="1793">
                  <c:v>-5.1732826000000003</c:v>
                </c:pt>
                <c:pt idx="1794">
                  <c:v>-3.9505499999999998</c:v>
                </c:pt>
                <c:pt idx="1795">
                  <c:v>-1.9621146</c:v>
                </c:pt>
                <c:pt idx="1796">
                  <c:v>1.3830515000000001</c:v>
                </c:pt>
                <c:pt idx="1797">
                  <c:v>-1.6797614999999999</c:v>
                </c:pt>
                <c:pt idx="1798">
                  <c:v>-4.3716869999999997</c:v>
                </c:pt>
                <c:pt idx="1799">
                  <c:v>-7.6402825999999999</c:v>
                </c:pt>
                <c:pt idx="1800">
                  <c:v>-14.091332</c:v>
                </c:pt>
                <c:pt idx="1801">
                  <c:v>-13.320843999999999</c:v>
                </c:pt>
                <c:pt idx="1802">
                  <c:v>-10.607383</c:v>
                </c:pt>
                <c:pt idx="1803">
                  <c:v>-7.9178499999999996</c:v>
                </c:pt>
                <c:pt idx="1804">
                  <c:v>-3.9529429999999999</c:v>
                </c:pt>
                <c:pt idx="1805">
                  <c:v>-8.9324069999999995</c:v>
                </c:pt>
                <c:pt idx="1806">
                  <c:v>-10.573883</c:v>
                </c:pt>
                <c:pt idx="1807">
                  <c:v>-8.5902329999999996</c:v>
                </c:pt>
                <c:pt idx="1808">
                  <c:v>-8.7266244999999998</c:v>
                </c:pt>
                <c:pt idx="1809">
                  <c:v>-9.0831549999999996</c:v>
                </c:pt>
                <c:pt idx="1810">
                  <c:v>-7.4416785000000001</c:v>
                </c:pt>
                <c:pt idx="1811">
                  <c:v>-6.0562339999999999</c:v>
                </c:pt>
                <c:pt idx="1812">
                  <c:v>-7.7072816</c:v>
                </c:pt>
                <c:pt idx="1813">
                  <c:v>-8.0566340000000007</c:v>
                </c:pt>
                <c:pt idx="1814">
                  <c:v>-6.2356959999999999</c:v>
                </c:pt>
                <c:pt idx="1815">
                  <c:v>-7.6307115999999997</c:v>
                </c:pt>
                <c:pt idx="1816">
                  <c:v>-8.6691959999999995</c:v>
                </c:pt>
                <c:pt idx="1817">
                  <c:v>-7.9417780000000002</c:v>
                </c:pt>
                <c:pt idx="1818">
                  <c:v>-8.2552389999999995</c:v>
                </c:pt>
                <c:pt idx="1819">
                  <c:v>-8.2959169999999993</c:v>
                </c:pt>
                <c:pt idx="1820">
                  <c:v>-10.18146</c:v>
                </c:pt>
                <c:pt idx="1821">
                  <c:v>-11.346765</c:v>
                </c:pt>
                <c:pt idx="1822">
                  <c:v>-12.059825999999999</c:v>
                </c:pt>
                <c:pt idx="1823">
                  <c:v>-10.552348</c:v>
                </c:pt>
                <c:pt idx="1824">
                  <c:v>-9.1334040000000005</c:v>
                </c:pt>
                <c:pt idx="1825">
                  <c:v>-9.2793665000000001</c:v>
                </c:pt>
                <c:pt idx="1826">
                  <c:v>-9.085547</c:v>
                </c:pt>
                <c:pt idx="1827">
                  <c:v>-8.4801640000000003</c:v>
                </c:pt>
                <c:pt idx="1828">
                  <c:v>-8.4753779999999992</c:v>
                </c:pt>
                <c:pt idx="1829">
                  <c:v>-8.2313100000000006</c:v>
                </c:pt>
                <c:pt idx="1830">
                  <c:v>-7.5972119999999999</c:v>
                </c:pt>
                <c:pt idx="1831">
                  <c:v>-7.8987074000000002</c:v>
                </c:pt>
                <c:pt idx="1832">
                  <c:v>-8.2408809999999999</c:v>
                </c:pt>
                <c:pt idx="1833">
                  <c:v>-8.166703</c:v>
                </c:pt>
                <c:pt idx="1834">
                  <c:v>-8.5950190000000006</c:v>
                </c:pt>
                <c:pt idx="1835">
                  <c:v>-7.8795650000000004</c:v>
                </c:pt>
                <c:pt idx="1836">
                  <c:v>-7.4751779999999997</c:v>
                </c:pt>
                <c:pt idx="1837">
                  <c:v>-7.1832539999999998</c:v>
                </c:pt>
                <c:pt idx="1838">
                  <c:v>-6.5347986000000002</c:v>
                </c:pt>
                <c:pt idx="1839">
                  <c:v>-5.7786664999999999</c:v>
                </c:pt>
                <c:pt idx="1840">
                  <c:v>-5.2642097000000003</c:v>
                </c:pt>
                <c:pt idx="1841">
                  <c:v>-5.0823555000000002</c:v>
                </c:pt>
                <c:pt idx="1842">
                  <c:v>-5.8265232999999998</c:v>
                </c:pt>
                <c:pt idx="1843">
                  <c:v>-7.0301127000000001</c:v>
                </c:pt>
                <c:pt idx="1844">
                  <c:v>-7.9154571999999996</c:v>
                </c:pt>
                <c:pt idx="1845">
                  <c:v>-7.9657062999999999</c:v>
                </c:pt>
                <c:pt idx="1846">
                  <c:v>-8.04467</c:v>
                </c:pt>
                <c:pt idx="1847">
                  <c:v>-7.8436728000000002</c:v>
                </c:pt>
                <c:pt idx="1848">
                  <c:v>-7.6474609999999998</c:v>
                </c:pt>
                <c:pt idx="1849">
                  <c:v>-7.1856464999999998</c:v>
                </c:pt>
                <c:pt idx="1850">
                  <c:v>-6.7046890000000001</c:v>
                </c:pt>
                <c:pt idx="1851">
                  <c:v>-6.4869422999999999</c:v>
                </c:pt>
                <c:pt idx="1852">
                  <c:v>-6.4223359999999996</c:v>
                </c:pt>
                <c:pt idx="1853">
                  <c:v>-6.9320073000000004</c:v>
                </c:pt>
                <c:pt idx="1854">
                  <c:v>-7.6163544999999999</c:v>
                </c:pt>
                <c:pt idx="1855">
                  <c:v>-8.2265239999999995</c:v>
                </c:pt>
                <c:pt idx="1856">
                  <c:v>-8.8199439999999996</c:v>
                </c:pt>
                <c:pt idx="1857">
                  <c:v>-9.2267240000000008</c:v>
                </c:pt>
                <c:pt idx="1858">
                  <c:v>-9.3798650000000006</c:v>
                </c:pt>
                <c:pt idx="1859">
                  <c:v>-9.0113699999999994</c:v>
                </c:pt>
                <c:pt idx="1860">
                  <c:v>-8.7816589999999994</c:v>
                </c:pt>
                <c:pt idx="1861">
                  <c:v>-8.5256270000000001</c:v>
                </c:pt>
                <c:pt idx="1862">
                  <c:v>-7.6618180000000002</c:v>
                </c:pt>
                <c:pt idx="1863">
                  <c:v>-6.7094746000000001</c:v>
                </c:pt>
                <c:pt idx="1864">
                  <c:v>-6.3146589999999998</c:v>
                </c:pt>
                <c:pt idx="1865">
                  <c:v>-6.7836523</c:v>
                </c:pt>
                <c:pt idx="1866">
                  <c:v>-7.999206</c:v>
                </c:pt>
                <c:pt idx="1867">
                  <c:v>-9.1908320000000003</c:v>
                </c:pt>
                <c:pt idx="1868">
                  <c:v>-8.8055880000000002</c:v>
                </c:pt>
                <c:pt idx="1869">
                  <c:v>-8.9204430000000006</c:v>
                </c:pt>
                <c:pt idx="1870">
                  <c:v>-8.9970130000000008</c:v>
                </c:pt>
                <c:pt idx="1871">
                  <c:v>-8.7529450000000004</c:v>
                </c:pt>
                <c:pt idx="1872">
                  <c:v>-8.7481589999999994</c:v>
                </c:pt>
                <c:pt idx="1873">
                  <c:v>-8.8031939999999995</c:v>
                </c:pt>
                <c:pt idx="1874">
                  <c:v>-8.7768739999999994</c:v>
                </c:pt>
                <c:pt idx="1875">
                  <c:v>-8.6644109999999994</c:v>
                </c:pt>
                <c:pt idx="1876">
                  <c:v>-8.4203419999999998</c:v>
                </c:pt>
                <c:pt idx="1877">
                  <c:v>-8.5184490000000004</c:v>
                </c:pt>
                <c:pt idx="1878">
                  <c:v>-8.3365939999999998</c:v>
                </c:pt>
                <c:pt idx="1879">
                  <c:v>-8.0422770000000003</c:v>
                </c:pt>
                <c:pt idx="1880">
                  <c:v>-8.0279199999999999</c:v>
                </c:pt>
                <c:pt idx="1881">
                  <c:v>-8.5591270000000002</c:v>
                </c:pt>
                <c:pt idx="1882">
                  <c:v>-9.2506520000000005</c:v>
                </c:pt>
                <c:pt idx="1883">
                  <c:v>-9.4420789999999997</c:v>
                </c:pt>
                <c:pt idx="1884">
                  <c:v>-9.2027959999999993</c:v>
                </c:pt>
                <c:pt idx="1885">
                  <c:v>-9.2051890000000007</c:v>
                </c:pt>
                <c:pt idx="1886">
                  <c:v>-9.5688980000000008</c:v>
                </c:pt>
                <c:pt idx="1887">
                  <c:v>-9.8847500000000004</c:v>
                </c:pt>
                <c:pt idx="1888">
                  <c:v>-9.8799650000000003</c:v>
                </c:pt>
                <c:pt idx="1889">
                  <c:v>-9.5473619999999997</c:v>
                </c:pt>
                <c:pt idx="1890">
                  <c:v>-9.7316090000000006</c:v>
                </c:pt>
                <c:pt idx="1891">
                  <c:v>-10.159924500000001</c:v>
                </c:pt>
                <c:pt idx="1892">
                  <c:v>-10.059426</c:v>
                </c:pt>
                <c:pt idx="1893">
                  <c:v>-9.5856480000000008</c:v>
                </c:pt>
                <c:pt idx="1894">
                  <c:v>-8.9730840000000001</c:v>
                </c:pt>
                <c:pt idx="1895">
                  <c:v>-8.5160560000000007</c:v>
                </c:pt>
                <c:pt idx="1896">
                  <c:v>-8.4610199999999995</c:v>
                </c:pt>
                <c:pt idx="1897">
                  <c:v>-8.7050889999999992</c:v>
                </c:pt>
                <c:pt idx="1898">
                  <c:v>-8.9036930000000005</c:v>
                </c:pt>
                <c:pt idx="1899">
                  <c:v>-9.1238329999999994</c:v>
                </c:pt>
                <c:pt idx="1900">
                  <c:v>-9.2004029999999997</c:v>
                </c:pt>
                <c:pt idx="1901">
                  <c:v>-8.9635130000000007</c:v>
                </c:pt>
                <c:pt idx="1902">
                  <c:v>-8.5950190000000006</c:v>
                </c:pt>
                <c:pt idx="1903">
                  <c:v>-8.5040910000000007</c:v>
                </c:pt>
                <c:pt idx="1904">
                  <c:v>-8.6811609999999995</c:v>
                </c:pt>
                <c:pt idx="1905">
                  <c:v>-8.738588</c:v>
                </c:pt>
                <c:pt idx="1906">
                  <c:v>-8.6452679999999997</c:v>
                </c:pt>
                <c:pt idx="1907">
                  <c:v>-8.5351979999999994</c:v>
                </c:pt>
                <c:pt idx="1908">
                  <c:v>-8.4538419999999999</c:v>
                </c:pt>
                <c:pt idx="1909">
                  <c:v>-8.4801640000000003</c:v>
                </c:pt>
                <c:pt idx="1910">
                  <c:v>-8.4873419999999999</c:v>
                </c:pt>
                <c:pt idx="1911">
                  <c:v>-8.4442710000000005</c:v>
                </c:pt>
                <c:pt idx="1912">
                  <c:v>-8.408379</c:v>
                </c:pt>
                <c:pt idx="1913">
                  <c:v>-8.3724860000000003</c:v>
                </c:pt>
                <c:pt idx="1914">
                  <c:v>-8.3796649999999993</c:v>
                </c:pt>
                <c:pt idx="1915">
                  <c:v>-8.2911300000000008</c:v>
                </c:pt>
                <c:pt idx="1916">
                  <c:v>-8.2863450000000007</c:v>
                </c:pt>
                <c:pt idx="1917">
                  <c:v>-8.2767730000000004</c:v>
                </c:pt>
                <c:pt idx="1918">
                  <c:v>-8.3461660000000002</c:v>
                </c:pt>
                <c:pt idx="1919">
                  <c:v>-8.4873419999999999</c:v>
                </c:pt>
                <c:pt idx="1920">
                  <c:v>-8.4945199999999996</c:v>
                </c:pt>
                <c:pt idx="1921">
                  <c:v>-8.4681999999999995</c:v>
                </c:pt>
                <c:pt idx="1922">
                  <c:v>-8.5926270000000002</c:v>
                </c:pt>
                <c:pt idx="1923">
                  <c:v>-8.5782690000000006</c:v>
                </c:pt>
                <c:pt idx="1924">
                  <c:v>-8.5232340000000004</c:v>
                </c:pt>
                <c:pt idx="1925">
                  <c:v>-8.5782690000000006</c:v>
                </c:pt>
                <c:pt idx="1926">
                  <c:v>-8.5830549999999999</c:v>
                </c:pt>
                <c:pt idx="1927">
                  <c:v>-8.7314100000000003</c:v>
                </c:pt>
                <c:pt idx="1928">
                  <c:v>-8.9228349999999992</c:v>
                </c:pt>
                <c:pt idx="1929">
                  <c:v>-8.9946199999999994</c:v>
                </c:pt>
                <c:pt idx="1930">
                  <c:v>-8.7457670000000007</c:v>
                </c:pt>
                <c:pt idx="1931">
                  <c:v>-8.6691959999999995</c:v>
                </c:pt>
                <c:pt idx="1932">
                  <c:v>-8.6787679999999998</c:v>
                </c:pt>
                <c:pt idx="1933">
                  <c:v>-8.6237329999999996</c:v>
                </c:pt>
                <c:pt idx="1934">
                  <c:v>-8.6715890000000009</c:v>
                </c:pt>
                <c:pt idx="1935">
                  <c:v>-8.7481589999999994</c:v>
                </c:pt>
                <c:pt idx="1936">
                  <c:v>-8.6691959999999995</c:v>
                </c:pt>
                <c:pt idx="1937">
                  <c:v>-8.5112705000000002</c:v>
                </c:pt>
                <c:pt idx="1938">
                  <c:v>-8.3389869999999995</c:v>
                </c:pt>
                <c:pt idx="1939">
                  <c:v>-8.2265239999999995</c:v>
                </c:pt>
                <c:pt idx="1940">
                  <c:v>-8.04467</c:v>
                </c:pt>
                <c:pt idx="1941">
                  <c:v>-7.9393853999999999</c:v>
                </c:pt>
                <c:pt idx="1942">
                  <c:v>-7.9154571999999996</c:v>
                </c:pt>
                <c:pt idx="1943">
                  <c:v>-7.9250290000000003</c:v>
                </c:pt>
                <c:pt idx="1944">
                  <c:v>-7.9513496999999997</c:v>
                </c:pt>
                <c:pt idx="1945">
                  <c:v>-7.8341010000000004</c:v>
                </c:pt>
                <c:pt idx="1946">
                  <c:v>-7.5972119999999999</c:v>
                </c:pt>
                <c:pt idx="1947">
                  <c:v>-7.3938220000000001</c:v>
                </c:pt>
                <c:pt idx="1948">
                  <c:v>-7.2837519999999998</c:v>
                </c:pt>
                <c:pt idx="1949">
                  <c:v>-7.2574310000000004</c:v>
                </c:pt>
                <c:pt idx="1950">
                  <c:v>-7.2717879999999999</c:v>
                </c:pt>
                <c:pt idx="1951">
                  <c:v>-7.2047889999999999</c:v>
                </c:pt>
                <c:pt idx="1952">
                  <c:v>-7.0205416999999999</c:v>
                </c:pt>
                <c:pt idx="1953">
                  <c:v>-6.8626149999999999</c:v>
                </c:pt>
                <c:pt idx="1954">
                  <c:v>-6.8817576999999996</c:v>
                </c:pt>
                <c:pt idx="1955">
                  <c:v>-7.2981090000000002</c:v>
                </c:pt>
                <c:pt idx="1956">
                  <c:v>-7.5254272999999996</c:v>
                </c:pt>
                <c:pt idx="1957">
                  <c:v>-7.4991060000000003</c:v>
                </c:pt>
                <c:pt idx="1958">
                  <c:v>-7.2263245999999999</c:v>
                </c:pt>
                <c:pt idx="1959">
                  <c:v>-7.0396843000000002</c:v>
                </c:pt>
                <c:pt idx="1960">
                  <c:v>-6.5347986000000002</c:v>
                </c:pt>
                <c:pt idx="1961">
                  <c:v>-6.2428739999999996</c:v>
                </c:pt>
                <c:pt idx="1962">
                  <c:v>-6.3050876000000002</c:v>
                </c:pt>
                <c:pt idx="1963">
                  <c:v>-6.5778694</c:v>
                </c:pt>
                <c:pt idx="1964">
                  <c:v>-6.963114</c:v>
                </c:pt>
                <c:pt idx="1965">
                  <c:v>-7.2287172999999996</c:v>
                </c:pt>
                <c:pt idx="1966">
                  <c:v>-7.3651080000000002</c:v>
                </c:pt>
                <c:pt idx="1967">
                  <c:v>-7.3052874000000001</c:v>
                </c:pt>
                <c:pt idx="1968">
                  <c:v>-6.9798635999999998</c:v>
                </c:pt>
                <c:pt idx="1969">
                  <c:v>-6.4271216000000004</c:v>
                </c:pt>
                <c:pt idx="1970">
                  <c:v>-5.4412785000000001</c:v>
                </c:pt>
                <c:pt idx="1971">
                  <c:v>-4.139583</c:v>
                </c:pt>
                <c:pt idx="1972">
                  <c:v>-2.8929225999999999</c:v>
                </c:pt>
                <c:pt idx="1973">
                  <c:v>-2.1487547999999999</c:v>
                </c:pt>
                <c:pt idx="1974">
                  <c:v>-1.1126625999999999</c:v>
                </c:pt>
                <c:pt idx="1975">
                  <c:v>-7.1784680000000003E-2</c:v>
                </c:pt>
                <c:pt idx="1976">
                  <c:v>0.83748794000000004</c:v>
                </c:pt>
                <c:pt idx="1977">
                  <c:v>0.32542387</c:v>
                </c:pt>
                <c:pt idx="1978">
                  <c:v>3.3499516999999999E-2</c:v>
                </c:pt>
                <c:pt idx="1979">
                  <c:v>-0.39242290000000002</c:v>
                </c:pt>
                <c:pt idx="1980">
                  <c:v>-1.2993026999999999</c:v>
                </c:pt>
                <c:pt idx="1981">
                  <c:v>-1.1988041</c:v>
                </c:pt>
                <c:pt idx="1982">
                  <c:v>-1.3375878000000001</c:v>
                </c:pt>
                <c:pt idx="1983">
                  <c:v>7.1784676999999998E-3</c:v>
                </c:pt>
                <c:pt idx="1984">
                  <c:v>0.72263246999999997</c:v>
                </c:pt>
                <c:pt idx="1985">
                  <c:v>1.7228323000000001</c:v>
                </c:pt>
                <c:pt idx="1986">
                  <c:v>2.0793629</c:v>
                </c:pt>
                <c:pt idx="1987">
                  <c:v>2.0793629</c:v>
                </c:pt>
                <c:pt idx="1988">
                  <c:v>6.6999030000000001E-2</c:v>
                </c:pt>
                <c:pt idx="1989">
                  <c:v>-2.1296122</c:v>
                </c:pt>
                <c:pt idx="1990">
                  <c:v>-7.2813590000000001</c:v>
                </c:pt>
                <c:pt idx="1991">
                  <c:v>-43.757550000000002</c:v>
                </c:pt>
                <c:pt idx="1992">
                  <c:v>-20.559132000000002</c:v>
                </c:pt>
                <c:pt idx="1993">
                  <c:v>-21.812971000000001</c:v>
                </c:pt>
                <c:pt idx="1994">
                  <c:v>-26.732614999999999</c:v>
                </c:pt>
                <c:pt idx="1995">
                  <c:v>-15.187245000000001</c:v>
                </c:pt>
                <c:pt idx="1996">
                  <c:v>13.194024000000001</c:v>
                </c:pt>
                <c:pt idx="1997">
                  <c:v>8.8438719999999993</c:v>
                </c:pt>
                <c:pt idx="1998">
                  <c:v>-9.8584289999999992</c:v>
                </c:pt>
                <c:pt idx="1999">
                  <c:v>-5.9078790000000003</c:v>
                </c:pt>
                <c:pt idx="2000">
                  <c:v>-3.2279176999999999</c:v>
                </c:pt>
                <c:pt idx="2001">
                  <c:v>-6.7286169999999998</c:v>
                </c:pt>
                <c:pt idx="2002">
                  <c:v>-4.6875396</c:v>
                </c:pt>
                <c:pt idx="2003">
                  <c:v>-1.5050855000000001</c:v>
                </c:pt>
                <c:pt idx="2004">
                  <c:v>0.78963150000000004</c:v>
                </c:pt>
                <c:pt idx="2005">
                  <c:v>-1.3160524</c:v>
                </c:pt>
                <c:pt idx="2006">
                  <c:v>-4.5631126999999996</c:v>
                </c:pt>
                <c:pt idx="2007">
                  <c:v>-9.0544405000000001</c:v>
                </c:pt>
                <c:pt idx="2008">
                  <c:v>-10.408778</c:v>
                </c:pt>
                <c:pt idx="2009">
                  <c:v>2.9192436000000002</c:v>
                </c:pt>
                <c:pt idx="2010">
                  <c:v>-3.3236306</c:v>
                </c:pt>
                <c:pt idx="2011">
                  <c:v>-6.3098729999999996</c:v>
                </c:pt>
                <c:pt idx="2012">
                  <c:v>-3.629912</c:v>
                </c:pt>
                <c:pt idx="2013">
                  <c:v>-1.0576276</c:v>
                </c:pt>
                <c:pt idx="2014">
                  <c:v>-2.6895327999999998</c:v>
                </c:pt>
                <c:pt idx="2015">
                  <c:v>-4.2089749999999997</c:v>
                </c:pt>
                <c:pt idx="2016">
                  <c:v>-3.0149564999999998</c:v>
                </c:pt>
                <c:pt idx="2017">
                  <c:v>-2.955136</c:v>
                </c:pt>
                <c:pt idx="2018">
                  <c:v>-2.7972096999999998</c:v>
                </c:pt>
                <c:pt idx="2019">
                  <c:v>-3.0245278</c:v>
                </c:pt>
                <c:pt idx="2020">
                  <c:v>-2.4095724000000001</c:v>
                </c:pt>
                <c:pt idx="2021">
                  <c:v>-2.5890339999999998</c:v>
                </c:pt>
                <c:pt idx="2022">
                  <c:v>-2.940779</c:v>
                </c:pt>
                <c:pt idx="2023">
                  <c:v>-2.8235307000000001</c:v>
                </c:pt>
                <c:pt idx="2024">
                  <c:v>-2.9742785</c:v>
                </c:pt>
                <c:pt idx="2025">
                  <c:v>-3.1250265000000002</c:v>
                </c:pt>
                <c:pt idx="2026">
                  <c:v>-3.0939198000000001</c:v>
                </c:pt>
                <c:pt idx="2027">
                  <c:v>-2.8809586</c:v>
                </c:pt>
                <c:pt idx="2028">
                  <c:v>-3.0101710000000002</c:v>
                </c:pt>
                <c:pt idx="2029">
                  <c:v>-2.7852456999999999</c:v>
                </c:pt>
                <c:pt idx="2030">
                  <c:v>-2.6512475000000002</c:v>
                </c:pt>
                <c:pt idx="2031">
                  <c:v>-2.3976082999999999</c:v>
                </c:pt>
                <c:pt idx="2032">
                  <c:v>-2.3904296999999999</c:v>
                </c:pt>
                <c:pt idx="2033">
                  <c:v>-2.6488546999999998</c:v>
                </c:pt>
                <c:pt idx="2034">
                  <c:v>-2.7684958000000002</c:v>
                </c:pt>
                <c:pt idx="2035">
                  <c:v>-2.792424</c:v>
                </c:pt>
                <c:pt idx="2036">
                  <c:v>-2.8594232000000002</c:v>
                </c:pt>
                <c:pt idx="2037">
                  <c:v>-2.7804600000000002</c:v>
                </c:pt>
                <c:pt idx="2038">
                  <c:v>-2.6751757</c:v>
                </c:pt>
                <c:pt idx="2039">
                  <c:v>-2.8929225999999999</c:v>
                </c:pt>
                <c:pt idx="2040">
                  <c:v>-2.9599215999999999</c:v>
                </c:pt>
                <c:pt idx="2041">
                  <c:v>-2.9647074</c:v>
                </c:pt>
                <c:pt idx="2042">
                  <c:v>-2.9024939999999999</c:v>
                </c:pt>
                <c:pt idx="2043">
                  <c:v>-2.7445675999999999</c:v>
                </c:pt>
                <c:pt idx="2044">
                  <c:v>-2.7493531999999998</c:v>
                </c:pt>
                <c:pt idx="2045">
                  <c:v>-2.7804600000000002</c:v>
                </c:pt>
                <c:pt idx="2046">
                  <c:v>-2.6943182999999999</c:v>
                </c:pt>
                <c:pt idx="2047">
                  <c:v>-2.644069</c:v>
                </c:pt>
                <c:pt idx="2048">
                  <c:v>-2.6249262999999998</c:v>
                </c:pt>
                <c:pt idx="2049">
                  <c:v>-2.7373889999999999</c:v>
                </c:pt>
                <c:pt idx="2050">
                  <c:v>-2.7517459999999998</c:v>
                </c:pt>
                <c:pt idx="2051">
                  <c:v>-2.6416762</c:v>
                </c:pt>
                <c:pt idx="2052">
                  <c:v>-2.6967110000000001</c:v>
                </c:pt>
                <c:pt idx="2053">
                  <c:v>-2.6153553</c:v>
                </c:pt>
                <c:pt idx="2054">
                  <c:v>-2.629712</c:v>
                </c:pt>
                <c:pt idx="2055">
                  <c:v>-2.6273192999999999</c:v>
                </c:pt>
                <c:pt idx="2056">
                  <c:v>-2.5794627999999999</c:v>
                </c:pt>
                <c:pt idx="2057">
                  <c:v>-2.6464617000000001</c:v>
                </c:pt>
                <c:pt idx="2058">
                  <c:v>-2.7062824000000001</c:v>
                </c:pt>
                <c:pt idx="2059">
                  <c:v>-2.7278178</c:v>
                </c:pt>
                <c:pt idx="2060">
                  <c:v>-2.644069</c:v>
                </c:pt>
                <c:pt idx="2061">
                  <c:v>-2.6895327999999998</c:v>
                </c:pt>
                <c:pt idx="2062">
                  <c:v>-2.7278178</c:v>
                </c:pt>
                <c:pt idx="2063">
                  <c:v>-2.6392834000000001</c:v>
                </c:pt>
                <c:pt idx="2064">
                  <c:v>-2.7373889999999999</c:v>
                </c:pt>
                <c:pt idx="2065">
                  <c:v>-2.6608187999999999</c:v>
                </c:pt>
                <c:pt idx="2066">
                  <c:v>-2.7062824000000001</c:v>
                </c:pt>
                <c:pt idx="2067">
                  <c:v>-2.6919255</c:v>
                </c:pt>
                <c:pt idx="2068">
                  <c:v>-2.6416762</c:v>
                </c:pt>
                <c:pt idx="2069">
                  <c:v>-2.6009981999999998</c:v>
                </c:pt>
                <c:pt idx="2070">
                  <c:v>-2.6392834000000001</c:v>
                </c:pt>
                <c:pt idx="2071">
                  <c:v>-2.6177480000000002</c:v>
                </c:pt>
                <c:pt idx="2072">
                  <c:v>-2.644069</c:v>
                </c:pt>
                <c:pt idx="2073">
                  <c:v>-2.6727829999999999</c:v>
                </c:pt>
                <c:pt idx="2074">
                  <c:v>-2.5651060000000001</c:v>
                </c:pt>
                <c:pt idx="2075">
                  <c:v>-2.5842485000000002</c:v>
                </c:pt>
                <c:pt idx="2076">
                  <c:v>-2.6081767</c:v>
                </c:pt>
                <c:pt idx="2077">
                  <c:v>-2.6799613999999998</c:v>
                </c:pt>
                <c:pt idx="2078">
                  <c:v>-2.6057839999999999</c:v>
                </c:pt>
                <c:pt idx="2079">
                  <c:v>-2.6368906000000001</c:v>
                </c:pt>
                <c:pt idx="2080">
                  <c:v>-2.5483560000000001</c:v>
                </c:pt>
                <c:pt idx="2081">
                  <c:v>-2.5914267999999998</c:v>
                </c:pt>
                <c:pt idx="2082">
                  <c:v>-2.3976082999999999</c:v>
                </c:pt>
                <c:pt idx="2083">
                  <c:v>-2.6273192999999999</c:v>
                </c:pt>
                <c:pt idx="2084">
                  <c:v>-2.7661030000000002</c:v>
                </c:pt>
                <c:pt idx="2085">
                  <c:v>-2.4933212</c:v>
                </c:pt>
                <c:pt idx="2086">
                  <c:v>-2.4717858000000001</c:v>
                </c:pt>
                <c:pt idx="2087">
                  <c:v>-2.5196423999999999</c:v>
                </c:pt>
                <c:pt idx="2088">
                  <c:v>-2.3856442000000002</c:v>
                </c:pt>
                <c:pt idx="2089">
                  <c:v>-2.4167510000000001</c:v>
                </c:pt>
                <c:pt idx="2090">
                  <c:v>-2.0051853999999998</c:v>
                </c:pt>
                <c:pt idx="2091">
                  <c:v>-2.0075780999999999</c:v>
                </c:pt>
                <c:pt idx="2092">
                  <c:v>-2.0338992999999999</c:v>
                </c:pt>
                <c:pt idx="2093">
                  <c:v>-2.3617159999999999</c:v>
                </c:pt>
                <c:pt idx="2094">
                  <c:v>-1.4859427999999999</c:v>
                </c:pt>
                <c:pt idx="2095">
                  <c:v>-1.9525433000000001</c:v>
                </c:pt>
                <c:pt idx="2096">
                  <c:v>-2.955136</c:v>
                </c:pt>
                <c:pt idx="2097">
                  <c:v>-2.5507488</c:v>
                </c:pt>
                <c:pt idx="2098">
                  <c:v>-2.1798614999999999</c:v>
                </c:pt>
                <c:pt idx="2099">
                  <c:v>-1.7874384999999999</c:v>
                </c:pt>
                <c:pt idx="2100">
                  <c:v>-2.3832513999999998</c:v>
                </c:pt>
                <c:pt idx="2101">
                  <c:v>-2.1559330999999999</c:v>
                </c:pt>
                <c:pt idx="2102">
                  <c:v>-2.1439689999999998</c:v>
                </c:pt>
                <c:pt idx="2103">
                  <c:v>-2.5938199000000002</c:v>
                </c:pt>
                <c:pt idx="2104">
                  <c:v>-2.6225336000000001</c:v>
                </c:pt>
                <c:pt idx="2105">
                  <c:v>-2.6727829999999999</c:v>
                </c:pt>
                <c:pt idx="2106">
                  <c:v>-2.8570302000000001</c:v>
                </c:pt>
                <c:pt idx="2107">
                  <c:v>-2.1798614999999999</c:v>
                </c:pt>
                <c:pt idx="2108">
                  <c:v>-3.2733815000000002</c:v>
                </c:pt>
                <c:pt idx="2109">
                  <c:v>-3.1082765999999999</c:v>
                </c:pt>
                <c:pt idx="2110">
                  <c:v>-2.4502503999999998</c:v>
                </c:pt>
                <c:pt idx="2111">
                  <c:v>-2.8235307000000001</c:v>
                </c:pt>
                <c:pt idx="2112">
                  <c:v>-3.0939198000000001</c:v>
                </c:pt>
                <c:pt idx="2113">
                  <c:v>-3.0101710000000002</c:v>
                </c:pt>
                <c:pt idx="2114">
                  <c:v>-4.6037907999999996</c:v>
                </c:pt>
                <c:pt idx="2115">
                  <c:v>-4.6636113999999997</c:v>
                </c:pt>
                <c:pt idx="2116">
                  <c:v>-6.0466629999999997</c:v>
                </c:pt>
                <c:pt idx="2117">
                  <c:v>-6.0466629999999997</c:v>
                </c:pt>
                <c:pt idx="2118">
                  <c:v>-6.8937220000000003</c:v>
                </c:pt>
                <c:pt idx="2119">
                  <c:v>-9.0137619999999998</c:v>
                </c:pt>
                <c:pt idx="2120">
                  <c:v>-9.4468639999999997</c:v>
                </c:pt>
                <c:pt idx="2121">
                  <c:v>-7.685746</c:v>
                </c:pt>
                <c:pt idx="2122">
                  <c:v>-6.3625154000000004</c:v>
                </c:pt>
                <c:pt idx="2123">
                  <c:v>-7.7479595999999997</c:v>
                </c:pt>
                <c:pt idx="2124">
                  <c:v>-8.1020974999999993</c:v>
                </c:pt>
                <c:pt idx="2125">
                  <c:v>-8.9036930000000005</c:v>
                </c:pt>
                <c:pt idx="2126">
                  <c:v>-18.714265999999999</c:v>
                </c:pt>
                <c:pt idx="2127">
                  <c:v>-19.501505000000002</c:v>
                </c:pt>
                <c:pt idx="2128">
                  <c:v>-3.9601213999999998</c:v>
                </c:pt>
                <c:pt idx="2129">
                  <c:v>-15.694523999999999</c:v>
                </c:pt>
                <c:pt idx="2130">
                  <c:v>-16.74258</c:v>
                </c:pt>
                <c:pt idx="2131">
                  <c:v>-10.336994000000001</c:v>
                </c:pt>
                <c:pt idx="2132">
                  <c:v>-7.7455670000000003</c:v>
                </c:pt>
                <c:pt idx="2133">
                  <c:v>-3.1010979999999999</c:v>
                </c:pt>
                <c:pt idx="2134">
                  <c:v>-10.877770999999999</c:v>
                </c:pt>
                <c:pt idx="2135">
                  <c:v>0.57906305999999996</c:v>
                </c:pt>
                <c:pt idx="2136">
                  <c:v>-2.5339991999999998</c:v>
                </c:pt>
                <c:pt idx="2137">
                  <c:v>-7.6067834000000003</c:v>
                </c:pt>
                <c:pt idx="2138">
                  <c:v>-3.5365918000000001</c:v>
                </c:pt>
                <c:pt idx="2139">
                  <c:v>-6.9200429999999997</c:v>
                </c:pt>
                <c:pt idx="2140">
                  <c:v>-7.0731834999999998</c:v>
                </c:pt>
                <c:pt idx="2141">
                  <c:v>-8.3700930000000007</c:v>
                </c:pt>
                <c:pt idx="2142">
                  <c:v>-6.4319069999999998</c:v>
                </c:pt>
                <c:pt idx="2143">
                  <c:v>-7.5756763999999999</c:v>
                </c:pt>
                <c:pt idx="2144">
                  <c:v>-6.1208404999999999</c:v>
                </c:pt>
                <c:pt idx="2145">
                  <c:v>-7.6833533999999997</c:v>
                </c:pt>
                <c:pt idx="2146">
                  <c:v>-9.4683989999999998</c:v>
                </c:pt>
                <c:pt idx="2147">
                  <c:v>-6.5300130000000003</c:v>
                </c:pt>
                <c:pt idx="2148">
                  <c:v>-4.599005</c:v>
                </c:pt>
                <c:pt idx="2149">
                  <c:v>-9.5377910000000004</c:v>
                </c:pt>
                <c:pt idx="2150">
                  <c:v>3.2614171999999999</c:v>
                </c:pt>
                <c:pt idx="2151">
                  <c:v>-3.0245278</c:v>
                </c:pt>
                <c:pt idx="2152">
                  <c:v>-11.837294</c:v>
                </c:pt>
                <c:pt idx="2153">
                  <c:v>-8.6165540000000007</c:v>
                </c:pt>
                <c:pt idx="2154">
                  <c:v>-9.7914300000000001</c:v>
                </c:pt>
                <c:pt idx="2155">
                  <c:v>-9.293723</c:v>
                </c:pt>
                <c:pt idx="2156">
                  <c:v>-11.686545000000001</c:v>
                </c:pt>
                <c:pt idx="2157">
                  <c:v>-12.528819</c:v>
                </c:pt>
                <c:pt idx="2158">
                  <c:v>-12.488141000000001</c:v>
                </c:pt>
                <c:pt idx="2159">
                  <c:v>-14.165509999999999</c:v>
                </c:pt>
                <c:pt idx="2160">
                  <c:v>-15.586846</c:v>
                </c:pt>
                <c:pt idx="2161">
                  <c:v>-15.955341000000001</c:v>
                </c:pt>
                <c:pt idx="2162">
                  <c:v>-14.562718</c:v>
                </c:pt>
                <c:pt idx="2163">
                  <c:v>-13.603197</c:v>
                </c:pt>
                <c:pt idx="2164">
                  <c:v>-13.971691</c:v>
                </c:pt>
                <c:pt idx="2165">
                  <c:v>-13.77548</c:v>
                </c:pt>
                <c:pt idx="2166">
                  <c:v>-12.337394</c:v>
                </c:pt>
                <c:pt idx="2167">
                  <c:v>-10.643274999999999</c:v>
                </c:pt>
                <c:pt idx="2168">
                  <c:v>-9.3942209999999999</c:v>
                </c:pt>
                <c:pt idx="2169">
                  <c:v>-8.6859459999999995</c:v>
                </c:pt>
                <c:pt idx="2170">
                  <c:v>-7.4129642999999996</c:v>
                </c:pt>
                <c:pt idx="2171">
                  <c:v>-6.5922264999999998</c:v>
                </c:pt>
                <c:pt idx="2172">
                  <c:v>-5.9270215000000004</c:v>
                </c:pt>
                <c:pt idx="2173">
                  <c:v>-5.0249275999999998</c:v>
                </c:pt>
                <c:pt idx="2174">
                  <c:v>-4.7330030000000001</c:v>
                </c:pt>
                <c:pt idx="2175">
                  <c:v>-5.0368915000000003</c:v>
                </c:pt>
                <c:pt idx="2176">
                  <c:v>-5.221139</c:v>
                </c:pt>
                <c:pt idx="2177">
                  <c:v>-5.3240303999999998</c:v>
                </c:pt>
                <c:pt idx="2178">
                  <c:v>-5.6614183999999996</c:v>
                </c:pt>
                <c:pt idx="2179">
                  <c:v>-5.6422759999999998</c:v>
                </c:pt>
                <c:pt idx="2180">
                  <c:v>-6.32423</c:v>
                </c:pt>
                <c:pt idx="2181">
                  <c:v>-6.4438715000000002</c:v>
                </c:pt>
                <c:pt idx="2182">
                  <c:v>-6.4869422999999999</c:v>
                </c:pt>
                <c:pt idx="2183">
                  <c:v>-7.1545395999999997</c:v>
                </c:pt>
                <c:pt idx="2184">
                  <c:v>-7.4703920000000004</c:v>
                </c:pt>
                <c:pt idx="2185">
                  <c:v>-7.3005019999999998</c:v>
                </c:pt>
                <c:pt idx="2186">
                  <c:v>-6.8578295999999996</c:v>
                </c:pt>
                <c:pt idx="2187">
                  <c:v>-6.7453669999999999</c:v>
                </c:pt>
                <c:pt idx="2188">
                  <c:v>-6.8626149999999999</c:v>
                </c:pt>
                <c:pt idx="2189">
                  <c:v>-7.3962149999999998</c:v>
                </c:pt>
                <c:pt idx="2190">
                  <c:v>-8.0829550000000001</c:v>
                </c:pt>
                <c:pt idx="2191">
                  <c:v>-8.6356970000000004</c:v>
                </c:pt>
                <c:pt idx="2192">
                  <c:v>-9.7962159999999994</c:v>
                </c:pt>
                <c:pt idx="2193">
                  <c:v>-10.772487999999999</c:v>
                </c:pt>
                <c:pt idx="2194">
                  <c:v>-11.810972</c:v>
                </c:pt>
                <c:pt idx="2195">
                  <c:v>-12.961919999999999</c:v>
                </c:pt>
                <c:pt idx="2196">
                  <c:v>-13.464413</c:v>
                </c:pt>
                <c:pt idx="2197">
                  <c:v>-12.428321</c:v>
                </c:pt>
                <c:pt idx="2198">
                  <c:v>-11.105090000000001</c:v>
                </c:pt>
                <c:pt idx="2199">
                  <c:v>-8.8749789999999997</c:v>
                </c:pt>
                <c:pt idx="2200">
                  <c:v>-7.7001033000000003</c:v>
                </c:pt>
                <c:pt idx="2201">
                  <c:v>-7.4440713000000001</c:v>
                </c:pt>
                <c:pt idx="2202">
                  <c:v>-7.1712894</c:v>
                </c:pt>
                <c:pt idx="2203">
                  <c:v>-6.4008006999999996</c:v>
                </c:pt>
                <c:pt idx="2204">
                  <c:v>-6.7884380000000002</c:v>
                </c:pt>
                <c:pt idx="2205">
                  <c:v>-8.145168</c:v>
                </c:pt>
                <c:pt idx="2206">
                  <c:v>-9.1214399999999998</c:v>
                </c:pt>
                <c:pt idx="2207">
                  <c:v>-9.4588280000000005</c:v>
                </c:pt>
                <c:pt idx="2208">
                  <c:v>-9.7914300000000001</c:v>
                </c:pt>
                <c:pt idx="2209">
                  <c:v>-9.9015000000000004</c:v>
                </c:pt>
                <c:pt idx="2210">
                  <c:v>-9.8105729999999998</c:v>
                </c:pt>
                <c:pt idx="2211">
                  <c:v>-9.4205430000000003</c:v>
                </c:pt>
                <c:pt idx="2212">
                  <c:v>-8.8103730000000002</c:v>
                </c:pt>
                <c:pt idx="2213">
                  <c:v>-8.5734829999999995</c:v>
                </c:pt>
                <c:pt idx="2214">
                  <c:v>-8.5782690000000006</c:v>
                </c:pt>
                <c:pt idx="2215">
                  <c:v>-8.6165540000000007</c:v>
                </c:pt>
                <c:pt idx="2216">
                  <c:v>-9.2769739999999992</c:v>
                </c:pt>
                <c:pt idx="2217">
                  <c:v>-9.7387890000000006</c:v>
                </c:pt>
                <c:pt idx="2218">
                  <c:v>-9.6119690000000002</c:v>
                </c:pt>
                <c:pt idx="2219">
                  <c:v>-9.1884390000000007</c:v>
                </c:pt>
                <c:pt idx="2220">
                  <c:v>-10.047461999999999</c:v>
                </c:pt>
                <c:pt idx="2221">
                  <c:v>-11.363515</c:v>
                </c:pt>
                <c:pt idx="2222">
                  <c:v>-10.121639999999999</c:v>
                </c:pt>
                <c:pt idx="2223">
                  <c:v>-8.8462650000000007</c:v>
                </c:pt>
                <c:pt idx="2224">
                  <c:v>-8.7314100000000003</c:v>
                </c:pt>
                <c:pt idx="2225">
                  <c:v>-8.9132639999999999</c:v>
                </c:pt>
                <c:pt idx="2226">
                  <c:v>-9.2123670000000004</c:v>
                </c:pt>
                <c:pt idx="2227">
                  <c:v>-9.2386879999999998</c:v>
                </c:pt>
                <c:pt idx="2228">
                  <c:v>-9.193225</c:v>
                </c:pt>
                <c:pt idx="2229">
                  <c:v>-9.5090769999999996</c:v>
                </c:pt>
                <c:pt idx="2230">
                  <c:v>-9.7220379999999995</c:v>
                </c:pt>
                <c:pt idx="2231">
                  <c:v>-9.7363949999999999</c:v>
                </c:pt>
                <c:pt idx="2232">
                  <c:v>-9.7052890000000005</c:v>
                </c:pt>
                <c:pt idx="2233">
                  <c:v>-9.5712910000000004</c:v>
                </c:pt>
                <c:pt idx="2234">
                  <c:v>-9.5066839999999999</c:v>
                </c:pt>
                <c:pt idx="2235">
                  <c:v>-9.4540419999999994</c:v>
                </c:pt>
                <c:pt idx="2236">
                  <c:v>-9.2626159999999995</c:v>
                </c:pt>
                <c:pt idx="2237">
                  <c:v>-9.3224370000000008</c:v>
                </c:pt>
                <c:pt idx="2238">
                  <c:v>-9.4420789999999997</c:v>
                </c:pt>
                <c:pt idx="2239">
                  <c:v>-9.6191469999999999</c:v>
                </c:pt>
                <c:pt idx="2240">
                  <c:v>-10.260424</c:v>
                </c:pt>
                <c:pt idx="2241">
                  <c:v>-10.363315</c:v>
                </c:pt>
                <c:pt idx="2242">
                  <c:v>-10.346565</c:v>
                </c:pt>
                <c:pt idx="2243">
                  <c:v>-9.7651090000000007</c:v>
                </c:pt>
                <c:pt idx="2244">
                  <c:v>-8.6859459999999995</c:v>
                </c:pt>
                <c:pt idx="2245">
                  <c:v>-7.6474609999999998</c:v>
                </c:pt>
                <c:pt idx="2246">
                  <c:v>-7.0516480000000001</c:v>
                </c:pt>
                <c:pt idx="2247">
                  <c:v>-6.6975106999999996</c:v>
                </c:pt>
                <c:pt idx="2248">
                  <c:v>-6.6424756</c:v>
                </c:pt>
                <c:pt idx="2249">
                  <c:v>-7.5349984000000001</c:v>
                </c:pt>
                <c:pt idx="2250">
                  <c:v>-8.2767730000000004</c:v>
                </c:pt>
                <c:pt idx="2251">
                  <c:v>-7.9704924000000004</c:v>
                </c:pt>
                <c:pt idx="2252">
                  <c:v>-7.5828547000000004</c:v>
                </c:pt>
                <c:pt idx="2253">
                  <c:v>-7.5373910000000004</c:v>
                </c:pt>
                <c:pt idx="2254">
                  <c:v>-7.7192460000000001</c:v>
                </c:pt>
                <c:pt idx="2255">
                  <c:v>-7.4632139999999998</c:v>
                </c:pt>
                <c:pt idx="2256">
                  <c:v>-7.1473613</c:v>
                </c:pt>
                <c:pt idx="2257">
                  <c:v>-6.8626149999999999</c:v>
                </c:pt>
                <c:pt idx="2258">
                  <c:v>-6.7740808000000001</c:v>
                </c:pt>
                <c:pt idx="2259">
                  <c:v>-6.7716880000000002</c:v>
                </c:pt>
                <c:pt idx="2260">
                  <c:v>-6.8004020000000001</c:v>
                </c:pt>
                <c:pt idx="2261">
                  <c:v>-6.8099731999999999</c:v>
                </c:pt>
                <c:pt idx="2262">
                  <c:v>-6.8171514999999996</c:v>
                </c:pt>
                <c:pt idx="2263">
                  <c:v>-6.5443696999999998</c:v>
                </c:pt>
                <c:pt idx="2264">
                  <c:v>-6.5252274999999997</c:v>
                </c:pt>
                <c:pt idx="2265">
                  <c:v>-6.7549380000000001</c:v>
                </c:pt>
                <c:pt idx="2266">
                  <c:v>-7.0109700000000004</c:v>
                </c:pt>
                <c:pt idx="2267">
                  <c:v>-7.0492553999999998</c:v>
                </c:pt>
                <c:pt idx="2268">
                  <c:v>-6.9415784</c:v>
                </c:pt>
                <c:pt idx="2269">
                  <c:v>-6.6448684</c:v>
                </c:pt>
                <c:pt idx="2270">
                  <c:v>-6.5084777000000003</c:v>
                </c:pt>
                <c:pt idx="2271">
                  <c:v>-6.3888363999999997</c:v>
                </c:pt>
                <c:pt idx="2272">
                  <c:v>-6.3290157000000002</c:v>
                </c:pt>
                <c:pt idx="2273">
                  <c:v>-6.3266229999999997</c:v>
                </c:pt>
                <c:pt idx="2274">
                  <c:v>-6.3840510000000004</c:v>
                </c:pt>
                <c:pt idx="2275">
                  <c:v>-6.5012990000000004</c:v>
                </c:pt>
                <c:pt idx="2276">
                  <c:v>-6.4606214</c:v>
                </c:pt>
                <c:pt idx="2277">
                  <c:v>-6.3385873000000004</c:v>
                </c:pt>
                <c:pt idx="2278">
                  <c:v>-6.3050876000000002</c:v>
                </c:pt>
                <c:pt idx="2279">
                  <c:v>-6.0107702999999999</c:v>
                </c:pt>
                <c:pt idx="2280">
                  <c:v>-5.568098</c:v>
                </c:pt>
                <c:pt idx="2281">
                  <c:v>-5.1613182999999996</c:v>
                </c:pt>
                <c:pt idx="2282">
                  <c:v>-4.9172506</c:v>
                </c:pt>
                <c:pt idx="2283">
                  <c:v>-4.2281174999999998</c:v>
                </c:pt>
                <c:pt idx="2284">
                  <c:v>-3.3020952000000001</c:v>
                </c:pt>
                <c:pt idx="2285">
                  <c:v>-1.9860427</c:v>
                </c:pt>
                <c:pt idx="2286">
                  <c:v>-0.83030945</c:v>
                </c:pt>
                <c:pt idx="2287">
                  <c:v>-0.27996024000000003</c:v>
                </c:pt>
                <c:pt idx="2288">
                  <c:v>1.9118652</c:v>
                </c:pt>
                <c:pt idx="2289">
                  <c:v>4.1108694000000003</c:v>
                </c:pt>
                <c:pt idx="2290">
                  <c:v>2.5794627999999999</c:v>
                </c:pt>
                <c:pt idx="2291">
                  <c:v>0.65084772999999996</c:v>
                </c:pt>
                <c:pt idx="2292">
                  <c:v>-1.4333007</c:v>
                </c:pt>
                <c:pt idx="2293">
                  <c:v>-2.9647074</c:v>
                </c:pt>
                <c:pt idx="2294">
                  <c:v>-4.5391845999999996</c:v>
                </c:pt>
                <c:pt idx="2295">
                  <c:v>-7.3220369999999999</c:v>
                </c:pt>
                <c:pt idx="2296">
                  <c:v>-5.7762737</c:v>
                </c:pt>
                <c:pt idx="2297">
                  <c:v>-0.40677985999999999</c:v>
                </c:pt>
                <c:pt idx="2298">
                  <c:v>-42.094535999999998</c:v>
                </c:pt>
                <c:pt idx="2299">
                  <c:v>-35.899517000000003</c:v>
                </c:pt>
                <c:pt idx="2300">
                  <c:v>-21.72683</c:v>
                </c:pt>
                <c:pt idx="2301">
                  <c:v>-21.334406000000001</c:v>
                </c:pt>
                <c:pt idx="2302">
                  <c:v>-29.137402000000002</c:v>
                </c:pt>
                <c:pt idx="2303">
                  <c:v>-4.2544389999999996</c:v>
                </c:pt>
                <c:pt idx="2304">
                  <c:v>10.992627000000001</c:v>
                </c:pt>
                <c:pt idx="2305">
                  <c:v>-2.3258234999999998</c:v>
                </c:pt>
                <c:pt idx="2306">
                  <c:v>-22.030718</c:v>
                </c:pt>
                <c:pt idx="2307">
                  <c:v>-13.127025</c:v>
                </c:pt>
                <c:pt idx="2308">
                  <c:v>-0.68674009999999996</c:v>
                </c:pt>
                <c:pt idx="2309">
                  <c:v>0.2847459</c:v>
                </c:pt>
                <c:pt idx="2310">
                  <c:v>-1.2658031999999999</c:v>
                </c:pt>
                <c:pt idx="2311">
                  <c:v>-3.4241291999999999</c:v>
                </c:pt>
                <c:pt idx="2312">
                  <c:v>-5.3910293999999999</c:v>
                </c:pt>
                <c:pt idx="2313">
                  <c:v>-7.7359960000000001</c:v>
                </c:pt>
                <c:pt idx="2314">
                  <c:v>-7.1617183999999998</c:v>
                </c:pt>
                <c:pt idx="2315">
                  <c:v>-5.6303115000000004</c:v>
                </c:pt>
                <c:pt idx="2316">
                  <c:v>-7.4273214000000003</c:v>
                </c:pt>
                <c:pt idx="2317">
                  <c:v>-5.6159549999999996</c:v>
                </c:pt>
                <c:pt idx="2318">
                  <c:v>-6.0514482999999997</c:v>
                </c:pt>
                <c:pt idx="2319">
                  <c:v>-4.8311089999999997</c:v>
                </c:pt>
                <c:pt idx="2320">
                  <c:v>-5.2043889999999999</c:v>
                </c:pt>
                <c:pt idx="2321">
                  <c:v>-5.3886365999999999</c:v>
                </c:pt>
                <c:pt idx="2322">
                  <c:v>-4.436293</c:v>
                </c:pt>
                <c:pt idx="2323">
                  <c:v>-4.3812585000000004</c:v>
                </c:pt>
                <c:pt idx="2324">
                  <c:v>-5.2642097000000003</c:v>
                </c:pt>
                <c:pt idx="2325">
                  <c:v>-5.2570313999999998</c:v>
                </c:pt>
                <c:pt idx="2326">
                  <c:v>-2.6536403000000002</c:v>
                </c:pt>
                <c:pt idx="2327">
                  <c:v>-1.7491534</c:v>
                </c:pt>
                <c:pt idx="2328">
                  <c:v>-2.0147567</c:v>
                </c:pt>
                <c:pt idx="2329">
                  <c:v>-3.9672999999999998</c:v>
                </c:pt>
                <c:pt idx="2330">
                  <c:v>-4.7928240000000004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6-48C2-A9F2-AFB34F49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191024"/>
        <c:axId val="1486192464"/>
      </c:lineChart>
      <c:catAx>
        <c:axId val="148619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92464"/>
        <c:crosses val="autoZero"/>
        <c:auto val="1"/>
        <c:lblAlgn val="ctr"/>
        <c:lblOffset val="100"/>
        <c:noMultiLvlLbl val="0"/>
      </c:catAx>
      <c:valAx>
        <c:axId val="14861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Dhadkan_frontfall!$N$1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Dhadkan_frontfall!$N$2:$N$3564</c:f>
              <c:numCache>
                <c:formatCode>General</c:formatCode>
                <c:ptCount val="3563"/>
                <c:pt idx="0">
                  <c:v>2.7828526</c:v>
                </c:pt>
                <c:pt idx="1">
                  <c:v>2.7708886000000001</c:v>
                </c:pt>
                <c:pt idx="2">
                  <c:v>2.792424</c:v>
                </c:pt>
                <c:pt idx="3">
                  <c:v>2.6560329999999999</c:v>
                </c:pt>
                <c:pt idx="4">
                  <c:v>2.5890339999999998</c:v>
                </c:pt>
                <c:pt idx="5">
                  <c:v>2.6392834000000001</c:v>
                </c:pt>
                <c:pt idx="6">
                  <c:v>2.6727829999999999</c:v>
                </c:pt>
                <c:pt idx="7">
                  <c:v>2.7134610000000001</c:v>
                </c:pt>
                <c:pt idx="8">
                  <c:v>2.7493531999999998</c:v>
                </c:pt>
                <c:pt idx="9">
                  <c:v>2.7900312</c:v>
                </c:pt>
                <c:pt idx="10">
                  <c:v>2.8426733</c:v>
                </c:pt>
                <c:pt idx="11">
                  <c:v>2.8139593999999999</c:v>
                </c:pt>
                <c:pt idx="12">
                  <c:v>2.6967110000000001</c:v>
                </c:pt>
                <c:pt idx="13">
                  <c:v>2.7014968000000001</c:v>
                </c:pt>
                <c:pt idx="14">
                  <c:v>2.6512475000000002</c:v>
                </c:pt>
                <c:pt idx="15">
                  <c:v>2.6225336000000001</c:v>
                </c:pt>
                <c:pt idx="16">
                  <c:v>2.6392834000000001</c:v>
                </c:pt>
                <c:pt idx="17">
                  <c:v>2.4933212</c:v>
                </c:pt>
                <c:pt idx="18">
                  <c:v>2.347359</c:v>
                </c:pt>
                <c:pt idx="19">
                  <c:v>2.3425734</c:v>
                </c:pt>
                <c:pt idx="20">
                  <c:v>2.3856442000000002</c:v>
                </c:pt>
                <c:pt idx="21">
                  <c:v>2.4406789999999998</c:v>
                </c:pt>
                <c:pt idx="22">
                  <c:v>2.5028925000000002</c:v>
                </c:pt>
                <c:pt idx="23">
                  <c:v>2.5579274000000001</c:v>
                </c:pt>
                <c:pt idx="24">
                  <c:v>2.5507488</c:v>
                </c:pt>
                <c:pt idx="25">
                  <c:v>2.5651060000000001</c:v>
                </c:pt>
                <c:pt idx="26">
                  <c:v>2.5794627999999999</c:v>
                </c:pt>
                <c:pt idx="27">
                  <c:v>2.5483560000000001</c:v>
                </c:pt>
                <c:pt idx="28">
                  <c:v>2.5555346000000001</c:v>
                </c:pt>
                <c:pt idx="29">
                  <c:v>2.5363920000000002</c:v>
                </c:pt>
                <c:pt idx="30">
                  <c:v>2.5268207</c:v>
                </c:pt>
                <c:pt idx="31">
                  <c:v>2.5004997000000002</c:v>
                </c:pt>
                <c:pt idx="32">
                  <c:v>2.4837498999999998</c:v>
                </c:pt>
                <c:pt idx="33">
                  <c:v>2.5268207</c:v>
                </c:pt>
                <c:pt idx="34">
                  <c:v>2.5292134000000002</c:v>
                </c:pt>
                <c:pt idx="35">
                  <c:v>2.5794627999999999</c:v>
                </c:pt>
                <c:pt idx="36">
                  <c:v>2.6368906000000001</c:v>
                </c:pt>
                <c:pt idx="37">
                  <c:v>2.6560329999999999</c:v>
                </c:pt>
                <c:pt idx="38">
                  <c:v>2.6727829999999999</c:v>
                </c:pt>
                <c:pt idx="39">
                  <c:v>2.6991038000000001</c:v>
                </c:pt>
                <c:pt idx="40">
                  <c:v>2.7014968000000001</c:v>
                </c:pt>
                <c:pt idx="41">
                  <c:v>2.644069</c:v>
                </c:pt>
                <c:pt idx="42">
                  <c:v>2.5651060000000001</c:v>
                </c:pt>
                <c:pt idx="43">
                  <c:v>2.5627130999999999</c:v>
                </c:pt>
                <c:pt idx="44">
                  <c:v>2.5292134000000002</c:v>
                </c:pt>
                <c:pt idx="45">
                  <c:v>2.4526431999999998</c:v>
                </c:pt>
                <c:pt idx="46">
                  <c:v>2.4263222</c:v>
                </c:pt>
                <c:pt idx="47">
                  <c:v>2.4861426</c:v>
                </c:pt>
                <c:pt idx="48">
                  <c:v>2.5507488</c:v>
                </c:pt>
                <c:pt idx="49">
                  <c:v>2.6249262999999998</c:v>
                </c:pt>
                <c:pt idx="50">
                  <c:v>2.6847470000000002</c:v>
                </c:pt>
                <c:pt idx="51">
                  <c:v>2.7469603999999999</c:v>
                </c:pt>
                <c:pt idx="52">
                  <c:v>2.7397819000000001</c:v>
                </c:pt>
                <c:pt idx="53">
                  <c:v>2.6608187999999999</c:v>
                </c:pt>
                <c:pt idx="54">
                  <c:v>2.6488546999999998</c:v>
                </c:pt>
                <c:pt idx="55">
                  <c:v>2.644069</c:v>
                </c:pt>
                <c:pt idx="56">
                  <c:v>2.6033909999999998</c:v>
                </c:pt>
                <c:pt idx="57">
                  <c:v>2.5316063999999998</c:v>
                </c:pt>
                <c:pt idx="58">
                  <c:v>2.5124637999999999</c:v>
                </c:pt>
                <c:pt idx="59">
                  <c:v>2.5100709999999999</c:v>
                </c:pt>
                <c:pt idx="60">
                  <c:v>2.5052853000000002</c:v>
                </c:pt>
                <c:pt idx="61">
                  <c:v>2.5172493</c:v>
                </c:pt>
                <c:pt idx="62">
                  <c:v>2.5387846999999999</c:v>
                </c:pt>
                <c:pt idx="63">
                  <c:v>2.5172493</c:v>
                </c:pt>
                <c:pt idx="64">
                  <c:v>2.5627130999999999</c:v>
                </c:pt>
                <c:pt idx="65">
                  <c:v>2.6153553</c:v>
                </c:pt>
                <c:pt idx="66">
                  <c:v>2.5698915000000002</c:v>
                </c:pt>
                <c:pt idx="67">
                  <c:v>2.5316063999999998</c:v>
                </c:pt>
                <c:pt idx="68">
                  <c:v>2.5531418000000001</c:v>
                </c:pt>
                <c:pt idx="69">
                  <c:v>2.5148565999999999</c:v>
                </c:pt>
                <c:pt idx="70">
                  <c:v>2.4119651000000002</c:v>
                </c:pt>
                <c:pt idx="71">
                  <c:v>2.3880370000000002</c:v>
                </c:pt>
                <c:pt idx="72">
                  <c:v>2.4143580999999998</c:v>
                </c:pt>
                <c:pt idx="73">
                  <c:v>2.4622145</c:v>
                </c:pt>
                <c:pt idx="74">
                  <c:v>2.4406789999999998</c:v>
                </c:pt>
                <c:pt idx="75">
                  <c:v>2.3760729999999999</c:v>
                </c:pt>
                <c:pt idx="76">
                  <c:v>2.3976082999999999</c:v>
                </c:pt>
                <c:pt idx="77">
                  <c:v>2.4717858000000001</c:v>
                </c:pt>
                <c:pt idx="78">
                  <c:v>2.6177480000000002</c:v>
                </c:pt>
                <c:pt idx="79">
                  <c:v>2.7493531999999998</c:v>
                </c:pt>
                <c:pt idx="80">
                  <c:v>2.8307091999999998</c:v>
                </c:pt>
                <c:pt idx="81">
                  <c:v>2.8546374000000001</c:v>
                </c:pt>
                <c:pt idx="82">
                  <c:v>2.8091737999999999</c:v>
                </c:pt>
                <c:pt idx="83">
                  <c:v>2.7158536999999998</c:v>
                </c:pt>
                <c:pt idx="84">
                  <c:v>2.5100709999999999</c:v>
                </c:pt>
                <c:pt idx="85">
                  <c:v>2.4023938</c:v>
                </c:pt>
                <c:pt idx="86">
                  <c:v>2.3832513999999998</c:v>
                </c:pt>
                <c:pt idx="87">
                  <c:v>2.4358935000000002</c:v>
                </c:pt>
                <c:pt idx="88">
                  <c:v>2.4837498999999998</c:v>
                </c:pt>
                <c:pt idx="89">
                  <c:v>2.5292134000000002</c:v>
                </c:pt>
                <c:pt idx="90">
                  <c:v>2.6416762</c:v>
                </c:pt>
                <c:pt idx="91">
                  <c:v>2.6847470000000002</c:v>
                </c:pt>
                <c:pt idx="92">
                  <c:v>2.6967110000000001</c:v>
                </c:pt>
                <c:pt idx="93">
                  <c:v>2.6081767</c:v>
                </c:pt>
                <c:pt idx="94">
                  <c:v>2.5746772</c:v>
                </c:pt>
                <c:pt idx="95">
                  <c:v>2.4909284</c:v>
                </c:pt>
                <c:pt idx="96">
                  <c:v>2.4550360000000002</c:v>
                </c:pt>
                <c:pt idx="97">
                  <c:v>2.5076779999999999</c:v>
                </c:pt>
                <c:pt idx="98">
                  <c:v>2.5052853000000002</c:v>
                </c:pt>
                <c:pt idx="99">
                  <c:v>2.4765712999999998</c:v>
                </c:pt>
                <c:pt idx="100">
                  <c:v>2.5100709999999999</c:v>
                </c:pt>
                <c:pt idx="101">
                  <c:v>2.5220351000000001</c:v>
                </c:pt>
                <c:pt idx="102">
                  <c:v>2.495714</c:v>
                </c:pt>
                <c:pt idx="103">
                  <c:v>2.5052853000000002</c:v>
                </c:pt>
                <c:pt idx="104">
                  <c:v>2.5076779999999999</c:v>
                </c:pt>
                <c:pt idx="105">
                  <c:v>2.5100709999999999</c:v>
                </c:pt>
                <c:pt idx="106">
                  <c:v>2.5316063999999998</c:v>
                </c:pt>
                <c:pt idx="107">
                  <c:v>2.5794627999999999</c:v>
                </c:pt>
                <c:pt idx="108">
                  <c:v>2.6153553</c:v>
                </c:pt>
                <c:pt idx="109">
                  <c:v>2.5651060000000001</c:v>
                </c:pt>
                <c:pt idx="110">
                  <c:v>2.5914267999999998</c:v>
                </c:pt>
                <c:pt idx="111">
                  <c:v>2.5698915000000002</c:v>
                </c:pt>
                <c:pt idx="112">
                  <c:v>2.5268207</c:v>
                </c:pt>
                <c:pt idx="113">
                  <c:v>2.5076779999999999</c:v>
                </c:pt>
                <c:pt idx="114">
                  <c:v>2.4717858000000001</c:v>
                </c:pt>
                <c:pt idx="115">
                  <c:v>2.4670002000000002</c:v>
                </c:pt>
                <c:pt idx="116">
                  <c:v>2.4717858000000001</c:v>
                </c:pt>
                <c:pt idx="117">
                  <c:v>2.5363920000000002</c:v>
                </c:pt>
                <c:pt idx="118">
                  <c:v>2.5842485000000002</c:v>
                </c:pt>
                <c:pt idx="119">
                  <c:v>2.6177480000000002</c:v>
                </c:pt>
                <c:pt idx="120">
                  <c:v>2.5627130999999999</c:v>
                </c:pt>
                <c:pt idx="121">
                  <c:v>2.5076779999999999</c:v>
                </c:pt>
                <c:pt idx="122">
                  <c:v>2.4335005000000001</c:v>
                </c:pt>
                <c:pt idx="123">
                  <c:v>2.3784657</c:v>
                </c:pt>
                <c:pt idx="124">
                  <c:v>2.3856442000000002</c:v>
                </c:pt>
                <c:pt idx="125">
                  <c:v>2.3928227</c:v>
                </c:pt>
                <c:pt idx="126">
                  <c:v>2.4502503999999998</c:v>
                </c:pt>
                <c:pt idx="127">
                  <c:v>2.4981070000000001</c:v>
                </c:pt>
                <c:pt idx="128">
                  <c:v>2.5674986999999998</c:v>
                </c:pt>
                <c:pt idx="129">
                  <c:v>2.6129622000000001</c:v>
                </c:pt>
                <c:pt idx="130">
                  <c:v>2.6201408000000002</c:v>
                </c:pt>
                <c:pt idx="131">
                  <c:v>2.6225336000000001</c:v>
                </c:pt>
                <c:pt idx="132">
                  <c:v>2.6009981999999998</c:v>
                </c:pt>
                <c:pt idx="133">
                  <c:v>2.5507488</c:v>
                </c:pt>
                <c:pt idx="134">
                  <c:v>2.5531418000000001</c:v>
                </c:pt>
                <c:pt idx="135">
                  <c:v>2.5124637999999999</c:v>
                </c:pt>
                <c:pt idx="136">
                  <c:v>2.4693930000000002</c:v>
                </c:pt>
                <c:pt idx="137">
                  <c:v>2.3976082999999999</c:v>
                </c:pt>
                <c:pt idx="138">
                  <c:v>2.3665015999999999</c:v>
                </c:pt>
                <c:pt idx="139">
                  <c:v>2.3641087999999999</c:v>
                </c:pt>
                <c:pt idx="140">
                  <c:v>2.4000010000000001</c:v>
                </c:pt>
                <c:pt idx="141">
                  <c:v>2.4430717999999998</c:v>
                </c:pt>
                <c:pt idx="142">
                  <c:v>2.5148565999999999</c:v>
                </c:pt>
                <c:pt idx="143">
                  <c:v>2.6081767</c:v>
                </c:pt>
                <c:pt idx="144">
                  <c:v>2.6560329999999999</c:v>
                </c:pt>
                <c:pt idx="145">
                  <c:v>2.644069</c:v>
                </c:pt>
                <c:pt idx="146">
                  <c:v>2.6416762</c:v>
                </c:pt>
                <c:pt idx="147">
                  <c:v>2.6057839999999999</c:v>
                </c:pt>
                <c:pt idx="148">
                  <c:v>2.5387846999999999</c:v>
                </c:pt>
                <c:pt idx="149">
                  <c:v>2.5244279999999999</c:v>
                </c:pt>
                <c:pt idx="150">
                  <c:v>2.4335005000000001</c:v>
                </c:pt>
                <c:pt idx="151">
                  <c:v>2.3760729999999999</c:v>
                </c:pt>
                <c:pt idx="152">
                  <c:v>2.3497520000000001</c:v>
                </c:pt>
                <c:pt idx="153">
                  <c:v>2.3234308000000001</c:v>
                </c:pt>
                <c:pt idx="154">
                  <c:v>2.3401806000000001</c:v>
                </c:pt>
                <c:pt idx="155">
                  <c:v>2.4478575999999999</c:v>
                </c:pt>
                <c:pt idx="156">
                  <c:v>2.5603201000000002</c:v>
                </c:pt>
                <c:pt idx="157">
                  <c:v>2.6368906000000001</c:v>
                </c:pt>
                <c:pt idx="158">
                  <c:v>2.6488546999999998</c:v>
                </c:pt>
                <c:pt idx="159">
                  <c:v>2.629712</c:v>
                </c:pt>
                <c:pt idx="160">
                  <c:v>2.5531418000000001</c:v>
                </c:pt>
                <c:pt idx="161">
                  <c:v>2.4981070000000001</c:v>
                </c:pt>
                <c:pt idx="162">
                  <c:v>2.4454647999999999</c:v>
                </c:pt>
                <c:pt idx="163">
                  <c:v>2.4311077999999999</c:v>
                </c:pt>
                <c:pt idx="164">
                  <c:v>2.4454647999999999</c:v>
                </c:pt>
                <c:pt idx="165">
                  <c:v>2.481357</c:v>
                </c:pt>
                <c:pt idx="166">
                  <c:v>2.5124637999999999</c:v>
                </c:pt>
                <c:pt idx="167">
                  <c:v>2.5746772</c:v>
                </c:pt>
                <c:pt idx="168">
                  <c:v>2.5842485000000002</c:v>
                </c:pt>
                <c:pt idx="169">
                  <c:v>2.5627130999999999</c:v>
                </c:pt>
                <c:pt idx="170">
                  <c:v>2.5316063999999998</c:v>
                </c:pt>
                <c:pt idx="171">
                  <c:v>2.5603201000000002</c:v>
                </c:pt>
                <c:pt idx="172">
                  <c:v>2.6153553</c:v>
                </c:pt>
                <c:pt idx="173">
                  <c:v>2.5124637999999999</c:v>
                </c:pt>
                <c:pt idx="174">
                  <c:v>2.4861426</c:v>
                </c:pt>
                <c:pt idx="175">
                  <c:v>2.4311077999999999</c:v>
                </c:pt>
                <c:pt idx="176">
                  <c:v>2.4023938</c:v>
                </c:pt>
                <c:pt idx="177">
                  <c:v>2.4215363999999999</c:v>
                </c:pt>
                <c:pt idx="178">
                  <c:v>2.4023938</c:v>
                </c:pt>
                <c:pt idx="179">
                  <c:v>2.4526431999999998</c:v>
                </c:pt>
                <c:pt idx="180">
                  <c:v>2.4861426</c:v>
                </c:pt>
                <c:pt idx="181">
                  <c:v>2.5244279999999999</c:v>
                </c:pt>
                <c:pt idx="182">
                  <c:v>2.5507488</c:v>
                </c:pt>
                <c:pt idx="183">
                  <c:v>2.5579274000000001</c:v>
                </c:pt>
                <c:pt idx="184">
                  <c:v>2.5124637999999999</c:v>
                </c:pt>
                <c:pt idx="185">
                  <c:v>2.4430717999999998</c:v>
                </c:pt>
                <c:pt idx="186">
                  <c:v>2.3617159999999999</c:v>
                </c:pt>
                <c:pt idx="187">
                  <c:v>2.347359</c:v>
                </c:pt>
                <c:pt idx="188">
                  <c:v>2.333002</c:v>
                </c:pt>
                <c:pt idx="189">
                  <c:v>2.3665015999999999</c:v>
                </c:pt>
                <c:pt idx="190">
                  <c:v>2.4191436999999998</c:v>
                </c:pt>
                <c:pt idx="191">
                  <c:v>2.4382863000000001</c:v>
                </c:pt>
                <c:pt idx="192">
                  <c:v>2.5124637999999999</c:v>
                </c:pt>
                <c:pt idx="193">
                  <c:v>2.5435705</c:v>
                </c:pt>
                <c:pt idx="194">
                  <c:v>2.5555346000000001</c:v>
                </c:pt>
                <c:pt idx="195">
                  <c:v>2.5579274000000001</c:v>
                </c:pt>
                <c:pt idx="196">
                  <c:v>2.5076779999999999</c:v>
                </c:pt>
                <c:pt idx="197">
                  <c:v>2.5363920000000002</c:v>
                </c:pt>
                <c:pt idx="198">
                  <c:v>2.4981070000000001</c:v>
                </c:pt>
                <c:pt idx="199">
                  <c:v>2.4622145</c:v>
                </c:pt>
                <c:pt idx="200">
                  <c:v>2.4670002000000002</c:v>
                </c:pt>
                <c:pt idx="201">
                  <c:v>2.4454647999999999</c:v>
                </c:pt>
                <c:pt idx="202">
                  <c:v>2.4358935000000002</c:v>
                </c:pt>
                <c:pt idx="203">
                  <c:v>2.5148565999999999</c:v>
                </c:pt>
                <c:pt idx="204">
                  <c:v>2.5316063999999998</c:v>
                </c:pt>
                <c:pt idx="205">
                  <c:v>2.4430717999999998</c:v>
                </c:pt>
                <c:pt idx="206">
                  <c:v>2.3401806000000001</c:v>
                </c:pt>
                <c:pt idx="207">
                  <c:v>2.2085751999999998</c:v>
                </c:pt>
                <c:pt idx="208">
                  <c:v>2.1798614999999999</c:v>
                </c:pt>
                <c:pt idx="209">
                  <c:v>2.1798614999999999</c:v>
                </c:pt>
                <c:pt idx="210">
                  <c:v>2.2037897000000002</c:v>
                </c:pt>
                <c:pt idx="211">
                  <c:v>2.2875385000000001</c:v>
                </c:pt>
                <c:pt idx="212">
                  <c:v>2.3832513999999998</c:v>
                </c:pt>
                <c:pt idx="213">
                  <c:v>2.4526431999999998</c:v>
                </c:pt>
                <c:pt idx="214">
                  <c:v>2.4693930000000002</c:v>
                </c:pt>
                <c:pt idx="215">
                  <c:v>2.481357</c:v>
                </c:pt>
                <c:pt idx="216">
                  <c:v>2.4215363999999999</c:v>
                </c:pt>
                <c:pt idx="217">
                  <c:v>2.3377876</c:v>
                </c:pt>
                <c:pt idx="218">
                  <c:v>2.3282162999999998</c:v>
                </c:pt>
                <c:pt idx="219">
                  <c:v>2.3138595</c:v>
                </c:pt>
                <c:pt idx="220">
                  <c:v>2.1726830000000001</c:v>
                </c:pt>
                <c:pt idx="221">
                  <c:v>2.1870398999999998</c:v>
                </c:pt>
                <c:pt idx="222">
                  <c:v>2.2253250000000002</c:v>
                </c:pt>
                <c:pt idx="223">
                  <c:v>2.2827527999999999</c:v>
                </c:pt>
                <c:pt idx="224">
                  <c:v>2.3904296999999999</c:v>
                </c:pt>
                <c:pt idx="225">
                  <c:v>2.4406789999999998</c:v>
                </c:pt>
                <c:pt idx="226">
                  <c:v>2.4047868000000001</c:v>
                </c:pt>
                <c:pt idx="227">
                  <c:v>2.4239294999999998</c:v>
                </c:pt>
                <c:pt idx="228">
                  <c:v>2.4741786000000001</c:v>
                </c:pt>
                <c:pt idx="229">
                  <c:v>2.4430717999999998</c:v>
                </c:pt>
                <c:pt idx="230">
                  <c:v>2.4311077999999999</c:v>
                </c:pt>
                <c:pt idx="231">
                  <c:v>2.4215363999999999</c:v>
                </c:pt>
                <c:pt idx="232">
                  <c:v>2.3832513999999998</c:v>
                </c:pt>
                <c:pt idx="233">
                  <c:v>2.3760729999999999</c:v>
                </c:pt>
                <c:pt idx="234">
                  <c:v>2.3784657</c:v>
                </c:pt>
                <c:pt idx="235">
                  <c:v>2.3952154999999999</c:v>
                </c:pt>
                <c:pt idx="236">
                  <c:v>2.4071796000000001</c:v>
                </c:pt>
                <c:pt idx="237">
                  <c:v>2.3688943</c:v>
                </c:pt>
                <c:pt idx="238">
                  <c:v>2.2683960000000001</c:v>
                </c:pt>
                <c:pt idx="239">
                  <c:v>2.201397</c:v>
                </c:pt>
                <c:pt idx="240">
                  <c:v>2.1104696000000001</c:v>
                </c:pt>
                <c:pt idx="241">
                  <c:v>2.1248263999999999</c:v>
                </c:pt>
                <c:pt idx="242">
                  <c:v>2.1655044999999999</c:v>
                </c:pt>
                <c:pt idx="243">
                  <c:v>2.2277179</c:v>
                </c:pt>
                <c:pt idx="244">
                  <c:v>2.2947167999999998</c:v>
                </c:pt>
                <c:pt idx="245">
                  <c:v>2.3042881</c:v>
                </c:pt>
                <c:pt idx="246">
                  <c:v>2.347359</c:v>
                </c:pt>
                <c:pt idx="247">
                  <c:v>2.3617159999999999</c:v>
                </c:pt>
                <c:pt idx="248">
                  <c:v>2.3665015999999999</c:v>
                </c:pt>
                <c:pt idx="249">
                  <c:v>2.2875385000000001</c:v>
                </c:pt>
                <c:pt idx="250">
                  <c:v>2.2444677</c:v>
                </c:pt>
                <c:pt idx="251">
                  <c:v>2.1583260000000002</c:v>
                </c:pt>
                <c:pt idx="252">
                  <c:v>2.0937196999999999</c:v>
                </c:pt>
                <c:pt idx="253">
                  <c:v>2.0697915999999998</c:v>
                </c:pt>
                <c:pt idx="254">
                  <c:v>2.1463618000000002</c:v>
                </c:pt>
                <c:pt idx="255">
                  <c:v>2.199004</c:v>
                </c:pt>
                <c:pt idx="256">
                  <c:v>2.2851455000000001</c:v>
                </c:pt>
                <c:pt idx="257">
                  <c:v>2.3617159999999999</c:v>
                </c:pt>
                <c:pt idx="258">
                  <c:v>2.3665015999999999</c:v>
                </c:pt>
                <c:pt idx="259">
                  <c:v>2.3880370000000002</c:v>
                </c:pt>
                <c:pt idx="260">
                  <c:v>2.4095724000000001</c:v>
                </c:pt>
                <c:pt idx="261">
                  <c:v>2.3736799999999998</c:v>
                </c:pt>
                <c:pt idx="262">
                  <c:v>2.3808584000000002</c:v>
                </c:pt>
                <c:pt idx="263">
                  <c:v>2.347359</c:v>
                </c:pt>
                <c:pt idx="264">
                  <c:v>2.2660030999999998</c:v>
                </c:pt>
                <c:pt idx="265">
                  <c:v>2.2277179</c:v>
                </c:pt>
                <c:pt idx="266">
                  <c:v>2.2109679999999998</c:v>
                </c:pt>
                <c:pt idx="267">
                  <c:v>2.2205393</c:v>
                </c:pt>
                <c:pt idx="268">
                  <c:v>2.3066810000000002</c:v>
                </c:pt>
                <c:pt idx="269">
                  <c:v>2.3306092999999999</c:v>
                </c:pt>
                <c:pt idx="270">
                  <c:v>2.3856442000000002</c:v>
                </c:pt>
                <c:pt idx="271">
                  <c:v>2.3784657</c:v>
                </c:pt>
                <c:pt idx="272">
                  <c:v>2.3736799999999998</c:v>
                </c:pt>
                <c:pt idx="273">
                  <c:v>2.3880370000000002</c:v>
                </c:pt>
                <c:pt idx="274">
                  <c:v>2.333002</c:v>
                </c:pt>
                <c:pt idx="275">
                  <c:v>2.3066810000000002</c:v>
                </c:pt>
                <c:pt idx="276">
                  <c:v>2.2803599999999999</c:v>
                </c:pt>
                <c:pt idx="277">
                  <c:v>2.2085751999999998</c:v>
                </c:pt>
                <c:pt idx="278">
                  <c:v>2.2205393</c:v>
                </c:pt>
                <c:pt idx="279">
                  <c:v>2.2995025999999998</c:v>
                </c:pt>
                <c:pt idx="280">
                  <c:v>2.3186452000000002</c:v>
                </c:pt>
                <c:pt idx="281">
                  <c:v>2.3258234999999998</c:v>
                </c:pt>
                <c:pt idx="282">
                  <c:v>2.3282162999999998</c:v>
                </c:pt>
                <c:pt idx="283">
                  <c:v>2.2827527999999999</c:v>
                </c:pt>
                <c:pt idx="284">
                  <c:v>2.2612174</c:v>
                </c:pt>
                <c:pt idx="285">
                  <c:v>2.1870398999999998</c:v>
                </c:pt>
                <c:pt idx="286">
                  <c:v>2.1535403999999998</c:v>
                </c:pt>
                <c:pt idx="287">
                  <c:v>2.1487547999999999</c:v>
                </c:pt>
                <c:pt idx="288">
                  <c:v>2.1224337000000002</c:v>
                </c:pt>
                <c:pt idx="289">
                  <c:v>2.2181465999999999</c:v>
                </c:pt>
                <c:pt idx="290">
                  <c:v>2.2564318000000001</c:v>
                </c:pt>
                <c:pt idx="291">
                  <c:v>2.3018953999999998</c:v>
                </c:pt>
                <c:pt idx="292">
                  <c:v>2.3641087999999999</c:v>
                </c:pt>
                <c:pt idx="293">
                  <c:v>2.3162522000000001</c:v>
                </c:pt>
                <c:pt idx="294">
                  <c:v>2.2564318000000001</c:v>
                </c:pt>
                <c:pt idx="295">
                  <c:v>2.2085751999999998</c:v>
                </c:pt>
                <c:pt idx="296">
                  <c:v>2.2325034000000001</c:v>
                </c:pt>
                <c:pt idx="297">
                  <c:v>2.2444677</c:v>
                </c:pt>
                <c:pt idx="298">
                  <c:v>2.251646</c:v>
                </c:pt>
                <c:pt idx="299">
                  <c:v>2.2731813999999999</c:v>
                </c:pt>
                <c:pt idx="300">
                  <c:v>2.3162522000000001</c:v>
                </c:pt>
                <c:pt idx="301">
                  <c:v>2.3545375000000002</c:v>
                </c:pt>
                <c:pt idx="302">
                  <c:v>2.3545375000000002</c:v>
                </c:pt>
                <c:pt idx="303">
                  <c:v>2.3904296999999999</c:v>
                </c:pt>
                <c:pt idx="304">
                  <c:v>2.3018953999999998</c:v>
                </c:pt>
                <c:pt idx="305">
                  <c:v>2.2181465999999999</c:v>
                </c:pt>
                <c:pt idx="306">
                  <c:v>2.1487547999999999</c:v>
                </c:pt>
                <c:pt idx="307">
                  <c:v>2.1176480999999998</c:v>
                </c:pt>
                <c:pt idx="308">
                  <c:v>2.0961126999999999</c:v>
                </c:pt>
                <c:pt idx="309">
                  <c:v>2.2085751999999998</c:v>
                </c:pt>
                <c:pt idx="310">
                  <c:v>2.2875385000000001</c:v>
                </c:pt>
                <c:pt idx="311">
                  <c:v>2.3736799999999998</c:v>
                </c:pt>
                <c:pt idx="312">
                  <c:v>2.4358935000000002</c:v>
                </c:pt>
                <c:pt idx="313">
                  <c:v>2.4526431999999998</c:v>
                </c:pt>
                <c:pt idx="314">
                  <c:v>2.4885356000000001</c:v>
                </c:pt>
                <c:pt idx="315">
                  <c:v>2.4574289999999999</c:v>
                </c:pt>
                <c:pt idx="316">
                  <c:v>2.3904296999999999</c:v>
                </c:pt>
                <c:pt idx="317">
                  <c:v>2.3162522000000001</c:v>
                </c:pt>
                <c:pt idx="318">
                  <c:v>2.2540390000000001</c:v>
                </c:pt>
                <c:pt idx="319">
                  <c:v>2.2301106000000002</c:v>
                </c:pt>
                <c:pt idx="320">
                  <c:v>2.1870398999999998</c:v>
                </c:pt>
                <c:pt idx="321">
                  <c:v>2.2037897000000002</c:v>
                </c:pt>
                <c:pt idx="322">
                  <c:v>2.199004</c:v>
                </c:pt>
                <c:pt idx="323">
                  <c:v>2.2325034000000001</c:v>
                </c:pt>
                <c:pt idx="324">
                  <c:v>2.2779672</c:v>
                </c:pt>
                <c:pt idx="325">
                  <c:v>2.2253250000000002</c:v>
                </c:pt>
                <c:pt idx="326">
                  <c:v>2.2085751999999998</c:v>
                </c:pt>
                <c:pt idx="327">
                  <c:v>2.2181465999999999</c:v>
                </c:pt>
                <c:pt idx="328">
                  <c:v>2.2205393</c:v>
                </c:pt>
                <c:pt idx="329">
                  <c:v>2.2540390000000001</c:v>
                </c:pt>
                <c:pt idx="330">
                  <c:v>2.2971097999999999</c:v>
                </c:pt>
                <c:pt idx="331">
                  <c:v>2.251646</c:v>
                </c:pt>
                <c:pt idx="332">
                  <c:v>2.2133609999999999</c:v>
                </c:pt>
                <c:pt idx="333">
                  <c:v>2.2061825000000002</c:v>
                </c:pt>
                <c:pt idx="334">
                  <c:v>2.1631117</c:v>
                </c:pt>
                <c:pt idx="335">
                  <c:v>2.1128623000000002</c:v>
                </c:pt>
                <c:pt idx="336">
                  <c:v>2.0913270000000002</c:v>
                </c:pt>
                <c:pt idx="337">
                  <c:v>2.1296122</c:v>
                </c:pt>
                <c:pt idx="338">
                  <c:v>2.1367905</c:v>
                </c:pt>
                <c:pt idx="339">
                  <c:v>2.1607189999999998</c:v>
                </c:pt>
                <c:pt idx="340">
                  <c:v>2.2133609999999999</c:v>
                </c:pt>
                <c:pt idx="341">
                  <c:v>2.2851455000000001</c:v>
                </c:pt>
                <c:pt idx="342">
                  <c:v>2.2779672</c:v>
                </c:pt>
                <c:pt idx="343">
                  <c:v>2.2540390000000001</c:v>
                </c:pt>
                <c:pt idx="344">
                  <c:v>2.2061825000000002</c:v>
                </c:pt>
                <c:pt idx="345">
                  <c:v>2.2420746999999999</c:v>
                </c:pt>
                <c:pt idx="346">
                  <c:v>2.2348963999999998</c:v>
                </c:pt>
                <c:pt idx="347">
                  <c:v>2.2253250000000002</c:v>
                </c:pt>
                <c:pt idx="348">
                  <c:v>2.1918256</c:v>
                </c:pt>
                <c:pt idx="349">
                  <c:v>2.2181465999999999</c:v>
                </c:pt>
                <c:pt idx="350">
                  <c:v>2.1942184</c:v>
                </c:pt>
                <c:pt idx="351">
                  <c:v>2.2372892000000002</c:v>
                </c:pt>
                <c:pt idx="352">
                  <c:v>2.2683960000000001</c:v>
                </c:pt>
                <c:pt idx="353">
                  <c:v>2.3282162999999998</c:v>
                </c:pt>
                <c:pt idx="354">
                  <c:v>2.3449662</c:v>
                </c:pt>
                <c:pt idx="355">
                  <c:v>2.3186452000000002</c:v>
                </c:pt>
                <c:pt idx="356">
                  <c:v>2.2157537999999999</c:v>
                </c:pt>
                <c:pt idx="357">
                  <c:v>2.1320049999999999</c:v>
                </c:pt>
                <c:pt idx="358">
                  <c:v>2.0650059999999999</c:v>
                </c:pt>
                <c:pt idx="359">
                  <c:v>2.0985054999999999</c:v>
                </c:pt>
                <c:pt idx="360">
                  <c:v>2.1631117</c:v>
                </c:pt>
                <c:pt idx="361">
                  <c:v>2.2348963999999998</c:v>
                </c:pt>
                <c:pt idx="362">
                  <c:v>2.3066810000000002</c:v>
                </c:pt>
                <c:pt idx="363">
                  <c:v>2.3138595</c:v>
                </c:pt>
                <c:pt idx="364">
                  <c:v>2.3066810000000002</c:v>
                </c:pt>
                <c:pt idx="365">
                  <c:v>2.2995025999999998</c:v>
                </c:pt>
                <c:pt idx="366">
                  <c:v>2.2803599999999999</c:v>
                </c:pt>
                <c:pt idx="367">
                  <c:v>2.2468604999999999</c:v>
                </c:pt>
                <c:pt idx="368">
                  <c:v>2.251646</c:v>
                </c:pt>
                <c:pt idx="369">
                  <c:v>2.2420746999999999</c:v>
                </c:pt>
                <c:pt idx="370">
                  <c:v>2.2612174</c:v>
                </c:pt>
                <c:pt idx="371">
                  <c:v>2.199004</c:v>
                </c:pt>
                <c:pt idx="372">
                  <c:v>2.1966112</c:v>
                </c:pt>
                <c:pt idx="373">
                  <c:v>2.1870398999999998</c:v>
                </c:pt>
                <c:pt idx="374">
                  <c:v>2.1511475999999998</c:v>
                </c:pt>
                <c:pt idx="375">
                  <c:v>2.2157537999999999</c:v>
                </c:pt>
                <c:pt idx="376">
                  <c:v>2.2612174</c:v>
                </c:pt>
                <c:pt idx="377">
                  <c:v>2.3042881</c:v>
                </c:pt>
                <c:pt idx="378">
                  <c:v>2.3401806000000001</c:v>
                </c:pt>
                <c:pt idx="379">
                  <c:v>2.3306092999999999</c:v>
                </c:pt>
                <c:pt idx="380">
                  <c:v>2.2612174</c:v>
                </c:pt>
                <c:pt idx="381">
                  <c:v>2.201397</c:v>
                </c:pt>
                <c:pt idx="382">
                  <c:v>2.1726830000000001</c:v>
                </c:pt>
                <c:pt idx="383">
                  <c:v>2.1391835000000001</c:v>
                </c:pt>
                <c:pt idx="384">
                  <c:v>2.1415763000000001</c:v>
                </c:pt>
                <c:pt idx="385">
                  <c:v>2.1678972000000001</c:v>
                </c:pt>
                <c:pt idx="386">
                  <c:v>2.2133609999999999</c:v>
                </c:pt>
                <c:pt idx="387">
                  <c:v>2.251646</c:v>
                </c:pt>
                <c:pt idx="388">
                  <c:v>2.2636101000000002</c:v>
                </c:pt>
                <c:pt idx="389">
                  <c:v>2.2779672</c:v>
                </c:pt>
                <c:pt idx="390">
                  <c:v>2.3210380000000002</c:v>
                </c:pt>
                <c:pt idx="391">
                  <c:v>2.3832513999999998</c:v>
                </c:pt>
                <c:pt idx="392">
                  <c:v>2.3569303000000001</c:v>
                </c:pt>
                <c:pt idx="393">
                  <c:v>2.3066810000000002</c:v>
                </c:pt>
                <c:pt idx="394">
                  <c:v>2.2372892000000002</c:v>
                </c:pt>
                <c:pt idx="395">
                  <c:v>2.1655044999999999</c:v>
                </c:pt>
                <c:pt idx="396">
                  <c:v>2.1439689999999998</c:v>
                </c:pt>
                <c:pt idx="397">
                  <c:v>2.1415763000000001</c:v>
                </c:pt>
                <c:pt idx="398">
                  <c:v>2.1583260000000002</c:v>
                </c:pt>
                <c:pt idx="399">
                  <c:v>2.199004</c:v>
                </c:pt>
                <c:pt idx="400">
                  <c:v>2.2755744</c:v>
                </c:pt>
                <c:pt idx="401">
                  <c:v>2.3114667</c:v>
                </c:pt>
                <c:pt idx="402">
                  <c:v>2.3425734</c:v>
                </c:pt>
                <c:pt idx="403">
                  <c:v>2.3569303000000001</c:v>
                </c:pt>
                <c:pt idx="404">
                  <c:v>2.3090739999999998</c:v>
                </c:pt>
                <c:pt idx="405">
                  <c:v>2.2636101000000002</c:v>
                </c:pt>
                <c:pt idx="406">
                  <c:v>2.2492532999999999</c:v>
                </c:pt>
                <c:pt idx="407">
                  <c:v>2.1942184</c:v>
                </c:pt>
                <c:pt idx="408">
                  <c:v>2.1870398999999998</c:v>
                </c:pt>
                <c:pt idx="409">
                  <c:v>2.2157537999999999</c:v>
                </c:pt>
                <c:pt idx="410">
                  <c:v>2.199004</c:v>
                </c:pt>
                <c:pt idx="411">
                  <c:v>2.1870398999999998</c:v>
                </c:pt>
                <c:pt idx="412">
                  <c:v>2.2037897000000002</c:v>
                </c:pt>
                <c:pt idx="413">
                  <c:v>2.2612174</c:v>
                </c:pt>
                <c:pt idx="414">
                  <c:v>2.2683960000000001</c:v>
                </c:pt>
                <c:pt idx="415">
                  <c:v>2.2564318000000001</c:v>
                </c:pt>
                <c:pt idx="416">
                  <c:v>2.2660030999999998</c:v>
                </c:pt>
                <c:pt idx="417">
                  <c:v>2.2731813999999999</c:v>
                </c:pt>
                <c:pt idx="418">
                  <c:v>2.2420746999999999</c:v>
                </c:pt>
                <c:pt idx="419">
                  <c:v>2.2612174</c:v>
                </c:pt>
                <c:pt idx="420">
                  <c:v>2.2277179</c:v>
                </c:pt>
                <c:pt idx="421">
                  <c:v>2.2348963999999998</c:v>
                </c:pt>
                <c:pt idx="422">
                  <c:v>2.1726830000000001</c:v>
                </c:pt>
                <c:pt idx="423">
                  <c:v>2.2588246000000001</c:v>
                </c:pt>
                <c:pt idx="424">
                  <c:v>2.4693930000000002</c:v>
                </c:pt>
                <c:pt idx="425">
                  <c:v>2.1942184</c:v>
                </c:pt>
                <c:pt idx="426">
                  <c:v>2.7708886000000001</c:v>
                </c:pt>
                <c:pt idx="427">
                  <c:v>2.5507488</c:v>
                </c:pt>
                <c:pt idx="428">
                  <c:v>2.0841484000000001</c:v>
                </c:pt>
                <c:pt idx="429">
                  <c:v>1.7946169000000001</c:v>
                </c:pt>
                <c:pt idx="430">
                  <c:v>1.8281164999999999</c:v>
                </c:pt>
                <c:pt idx="431">
                  <c:v>2.1224337000000002</c:v>
                </c:pt>
                <c:pt idx="432">
                  <c:v>2.6249262999999998</c:v>
                </c:pt>
                <c:pt idx="433">
                  <c:v>3.0628129999999998</c:v>
                </c:pt>
                <c:pt idx="434">
                  <c:v>3.546163</c:v>
                </c:pt>
                <c:pt idx="435">
                  <c:v>3.7016966</c:v>
                </c:pt>
                <c:pt idx="436">
                  <c:v>3.5700915000000002</c:v>
                </c:pt>
                <c:pt idx="437">
                  <c:v>3.2398818</c:v>
                </c:pt>
                <c:pt idx="438">
                  <c:v>2.7804600000000002</c:v>
                </c:pt>
                <c:pt idx="439">
                  <c:v>2.2253250000000002</c:v>
                </c:pt>
                <c:pt idx="440">
                  <c:v>1.6797614999999999</c:v>
                </c:pt>
                <c:pt idx="441">
                  <c:v>1.2825530000000001</c:v>
                </c:pt>
                <c:pt idx="442">
                  <c:v>0.94037930000000003</c:v>
                </c:pt>
                <c:pt idx="443">
                  <c:v>0.76331042999999998</c:v>
                </c:pt>
                <c:pt idx="444">
                  <c:v>0.86141615999999999</c:v>
                </c:pt>
                <c:pt idx="445">
                  <c:v>1.0313064999999999</c:v>
                </c:pt>
                <c:pt idx="446">
                  <c:v>1.3423735000000001</c:v>
                </c:pt>
                <c:pt idx="447">
                  <c:v>1.6797614999999999</c:v>
                </c:pt>
                <c:pt idx="448">
                  <c:v>2.0793629</c:v>
                </c:pt>
                <c:pt idx="449">
                  <c:v>2.428715</c:v>
                </c:pt>
                <c:pt idx="450">
                  <c:v>2.806781</c:v>
                </c:pt>
                <c:pt idx="451">
                  <c:v>3.0604203000000001</c:v>
                </c:pt>
                <c:pt idx="452">
                  <c:v>3.2422748000000001</c:v>
                </c:pt>
                <c:pt idx="453">
                  <c:v>3.5246276999999999</c:v>
                </c:pt>
                <c:pt idx="454">
                  <c:v>3.7854454999999998</c:v>
                </c:pt>
                <c:pt idx="455">
                  <c:v>3.778267</c:v>
                </c:pt>
                <c:pt idx="456">
                  <c:v>3.9768713</c:v>
                </c:pt>
                <c:pt idx="457">
                  <c:v>3.7734814000000001</c:v>
                </c:pt>
                <c:pt idx="458">
                  <c:v>3.7710886000000001</c:v>
                </c:pt>
                <c:pt idx="459">
                  <c:v>3.4528431999999998</c:v>
                </c:pt>
                <c:pt idx="460">
                  <c:v>3.2853455999999999</c:v>
                </c:pt>
                <c:pt idx="461">
                  <c:v>3.0484559999999998</c:v>
                </c:pt>
                <c:pt idx="462">
                  <c:v>2.9336007</c:v>
                </c:pt>
                <c:pt idx="463">
                  <c:v>2.5842485000000002</c:v>
                </c:pt>
                <c:pt idx="464">
                  <c:v>2.3976082999999999</c:v>
                </c:pt>
                <c:pt idx="465">
                  <c:v>2.2372892000000002</c:v>
                </c:pt>
                <c:pt idx="466">
                  <c:v>1.9166509</c:v>
                </c:pt>
                <c:pt idx="467">
                  <c:v>1.7730815</c:v>
                </c:pt>
                <c:pt idx="468">
                  <c:v>1.6199409</c:v>
                </c:pt>
                <c:pt idx="469">
                  <c:v>1.3495519</c:v>
                </c:pt>
                <c:pt idx="470">
                  <c:v>1.2059826</c:v>
                </c:pt>
                <c:pt idx="471">
                  <c:v>1.1533405000000001</c:v>
                </c:pt>
                <c:pt idx="472">
                  <c:v>0.98584293999999995</c:v>
                </c:pt>
                <c:pt idx="473">
                  <c:v>0.91645109999999996</c:v>
                </c:pt>
                <c:pt idx="474">
                  <c:v>0.97387880000000004</c:v>
                </c:pt>
                <c:pt idx="475">
                  <c:v>0.94516489999999997</c:v>
                </c:pt>
                <c:pt idx="476">
                  <c:v>0.90209410000000001</c:v>
                </c:pt>
                <c:pt idx="477">
                  <c:v>1.8783658000000001</c:v>
                </c:pt>
                <c:pt idx="478">
                  <c:v>2.0315064999999999</c:v>
                </c:pt>
                <c:pt idx="479">
                  <c:v>2.1750758000000001</c:v>
                </c:pt>
                <c:pt idx="480">
                  <c:v>2.2612174</c:v>
                </c:pt>
                <c:pt idx="481">
                  <c:v>2.2875385000000001</c:v>
                </c:pt>
                <c:pt idx="482">
                  <c:v>2.2420746999999999</c:v>
                </c:pt>
                <c:pt idx="483">
                  <c:v>2.2157537999999999</c:v>
                </c:pt>
                <c:pt idx="484">
                  <c:v>2.4382863000000001</c:v>
                </c:pt>
                <c:pt idx="485">
                  <c:v>2.8642086999999998</c:v>
                </c:pt>
                <c:pt idx="486">
                  <c:v>2.7637103000000001</c:v>
                </c:pt>
                <c:pt idx="487">
                  <c:v>2.428715</c:v>
                </c:pt>
                <c:pt idx="488">
                  <c:v>2.1511475999999998</c:v>
                </c:pt>
                <c:pt idx="489">
                  <c:v>2.0913270000000002</c:v>
                </c:pt>
                <c:pt idx="490">
                  <c:v>2.1966112</c:v>
                </c:pt>
                <c:pt idx="491">
                  <c:v>2.4358935000000002</c:v>
                </c:pt>
                <c:pt idx="492">
                  <c:v>2.6895327999999998</c:v>
                </c:pt>
                <c:pt idx="493">
                  <c:v>2.8689941999999999</c:v>
                </c:pt>
                <c:pt idx="494">
                  <c:v>3.0723843999999998</c:v>
                </c:pt>
                <c:pt idx="495">
                  <c:v>3.1274191999999998</c:v>
                </c:pt>
                <c:pt idx="496">
                  <c:v>3.4719856</c:v>
                </c:pt>
                <c:pt idx="497">
                  <c:v>3.5533416</c:v>
                </c:pt>
                <c:pt idx="498">
                  <c:v>3.694518</c:v>
                </c:pt>
                <c:pt idx="499">
                  <c:v>3.8452660000000001</c:v>
                </c:pt>
                <c:pt idx="500">
                  <c:v>3.8739797999999999</c:v>
                </c:pt>
                <c:pt idx="501">
                  <c:v>3.8787655999999999</c:v>
                </c:pt>
                <c:pt idx="502">
                  <c:v>3.9170506</c:v>
                </c:pt>
                <c:pt idx="503">
                  <c:v>3.9672999999999998</c:v>
                </c:pt>
                <c:pt idx="504">
                  <c:v>3.9984066</c:v>
                </c:pt>
                <c:pt idx="505">
                  <c:v>3.8955152000000002</c:v>
                </c:pt>
                <c:pt idx="506">
                  <c:v>3.7567314999999999</c:v>
                </c:pt>
                <c:pt idx="507">
                  <c:v>3.644269</c:v>
                </c:pt>
                <c:pt idx="508">
                  <c:v>3.6227336000000001</c:v>
                </c:pt>
                <c:pt idx="509">
                  <c:v>3.7375889999999998</c:v>
                </c:pt>
                <c:pt idx="510">
                  <c:v>3.9146578000000001</c:v>
                </c:pt>
                <c:pt idx="511">
                  <c:v>3.9649071999999999</c:v>
                </c:pt>
                <c:pt idx="512">
                  <c:v>3.9936210000000001</c:v>
                </c:pt>
                <c:pt idx="513">
                  <c:v>4.0271205999999999</c:v>
                </c:pt>
                <c:pt idx="514">
                  <c:v>3.3978079999999999</c:v>
                </c:pt>
                <c:pt idx="515">
                  <c:v>3.0484559999999998</c:v>
                </c:pt>
                <c:pt idx="516">
                  <c:v>2.7517459999999998</c:v>
                </c:pt>
                <c:pt idx="517">
                  <c:v>2.5435705</c:v>
                </c:pt>
                <c:pt idx="518">
                  <c:v>2.3952154999999999</c:v>
                </c:pt>
                <c:pt idx="519">
                  <c:v>2.3401806000000001</c:v>
                </c:pt>
                <c:pt idx="520">
                  <c:v>2.2971097999999999</c:v>
                </c:pt>
                <c:pt idx="521">
                  <c:v>2.2803599999999999</c:v>
                </c:pt>
                <c:pt idx="522">
                  <c:v>2.2540390000000001</c:v>
                </c:pt>
                <c:pt idx="523">
                  <c:v>2.2468604999999999</c:v>
                </c:pt>
                <c:pt idx="524">
                  <c:v>2.3114667</c:v>
                </c:pt>
                <c:pt idx="525">
                  <c:v>2.3401806000000001</c:v>
                </c:pt>
                <c:pt idx="526">
                  <c:v>2.3952154999999999</c:v>
                </c:pt>
                <c:pt idx="527">
                  <c:v>2.4382863000000001</c:v>
                </c:pt>
                <c:pt idx="528">
                  <c:v>2.4311077999999999</c:v>
                </c:pt>
                <c:pt idx="529">
                  <c:v>2.4311077999999999</c:v>
                </c:pt>
                <c:pt idx="530">
                  <c:v>2.4095724000000001</c:v>
                </c:pt>
                <c:pt idx="531">
                  <c:v>2.3928227</c:v>
                </c:pt>
                <c:pt idx="532">
                  <c:v>2.4000010000000001</c:v>
                </c:pt>
                <c:pt idx="533">
                  <c:v>2.3928227</c:v>
                </c:pt>
                <c:pt idx="534">
                  <c:v>2.3712873000000001</c:v>
                </c:pt>
                <c:pt idx="535">
                  <c:v>2.3856442000000002</c:v>
                </c:pt>
                <c:pt idx="536">
                  <c:v>2.3712873000000001</c:v>
                </c:pt>
                <c:pt idx="537">
                  <c:v>2.3306092999999999</c:v>
                </c:pt>
                <c:pt idx="538">
                  <c:v>2.3018953999999998</c:v>
                </c:pt>
                <c:pt idx="539">
                  <c:v>2.2707887000000002</c:v>
                </c:pt>
                <c:pt idx="540">
                  <c:v>2.2612174</c:v>
                </c:pt>
                <c:pt idx="541">
                  <c:v>2.2779672</c:v>
                </c:pt>
                <c:pt idx="542">
                  <c:v>2.3042881</c:v>
                </c:pt>
                <c:pt idx="543">
                  <c:v>2.3282162999999998</c:v>
                </c:pt>
                <c:pt idx="544">
                  <c:v>2.3162522000000001</c:v>
                </c:pt>
                <c:pt idx="545">
                  <c:v>2.3665015999999999</c:v>
                </c:pt>
                <c:pt idx="546">
                  <c:v>2.3258234999999998</c:v>
                </c:pt>
                <c:pt idx="547">
                  <c:v>2.251646</c:v>
                </c:pt>
                <c:pt idx="548">
                  <c:v>2.2157537999999999</c:v>
                </c:pt>
                <c:pt idx="549">
                  <c:v>2.1391835000000001</c:v>
                </c:pt>
                <c:pt idx="550">
                  <c:v>2.1176480999999998</c:v>
                </c:pt>
                <c:pt idx="551">
                  <c:v>2.103291</c:v>
                </c:pt>
                <c:pt idx="552">
                  <c:v>2.1631117</c:v>
                </c:pt>
                <c:pt idx="553">
                  <c:v>2.2851455000000001</c:v>
                </c:pt>
                <c:pt idx="554">
                  <c:v>2.3042881</c:v>
                </c:pt>
                <c:pt idx="555">
                  <c:v>2.3353948999999998</c:v>
                </c:pt>
                <c:pt idx="556">
                  <c:v>2.4047868000000001</c:v>
                </c:pt>
                <c:pt idx="557">
                  <c:v>2.4406789999999998</c:v>
                </c:pt>
                <c:pt idx="558">
                  <c:v>2.4406789999999998</c:v>
                </c:pt>
                <c:pt idx="559">
                  <c:v>2.4311077999999999</c:v>
                </c:pt>
                <c:pt idx="560">
                  <c:v>2.3617159999999999</c:v>
                </c:pt>
                <c:pt idx="561">
                  <c:v>2.3449662</c:v>
                </c:pt>
                <c:pt idx="562">
                  <c:v>2.3353948999999998</c:v>
                </c:pt>
                <c:pt idx="563">
                  <c:v>2.2588246000000001</c:v>
                </c:pt>
                <c:pt idx="564">
                  <c:v>2.2803599999999999</c:v>
                </c:pt>
                <c:pt idx="565">
                  <c:v>2.3497520000000001</c:v>
                </c:pt>
                <c:pt idx="566">
                  <c:v>2.4191436999999998</c:v>
                </c:pt>
                <c:pt idx="567">
                  <c:v>2.5028925000000002</c:v>
                </c:pt>
                <c:pt idx="568">
                  <c:v>2.4909284</c:v>
                </c:pt>
                <c:pt idx="569">
                  <c:v>2.4765712999999998</c:v>
                </c:pt>
                <c:pt idx="570">
                  <c:v>2.3880370000000002</c:v>
                </c:pt>
                <c:pt idx="571">
                  <c:v>2.2899313000000001</c:v>
                </c:pt>
                <c:pt idx="572">
                  <c:v>2.2492532999999999</c:v>
                </c:pt>
                <c:pt idx="573">
                  <c:v>2.2229323000000001</c:v>
                </c:pt>
                <c:pt idx="574">
                  <c:v>2.2779672</c:v>
                </c:pt>
                <c:pt idx="575">
                  <c:v>2.2899313000000001</c:v>
                </c:pt>
                <c:pt idx="576">
                  <c:v>2.3401806000000001</c:v>
                </c:pt>
                <c:pt idx="577">
                  <c:v>2.4000010000000001</c:v>
                </c:pt>
                <c:pt idx="578">
                  <c:v>2.4550360000000002</c:v>
                </c:pt>
                <c:pt idx="579">
                  <c:v>2.4430717999999998</c:v>
                </c:pt>
                <c:pt idx="580">
                  <c:v>2.347359</c:v>
                </c:pt>
                <c:pt idx="581">
                  <c:v>2.2420746999999999</c:v>
                </c:pt>
                <c:pt idx="582">
                  <c:v>2.2301106000000002</c:v>
                </c:pt>
                <c:pt idx="583">
                  <c:v>2.2181465999999999</c:v>
                </c:pt>
                <c:pt idx="584">
                  <c:v>2.2564318000000001</c:v>
                </c:pt>
                <c:pt idx="585">
                  <c:v>2.3306092999999999</c:v>
                </c:pt>
                <c:pt idx="586">
                  <c:v>2.3832513999999998</c:v>
                </c:pt>
                <c:pt idx="587">
                  <c:v>2.3976082999999999</c:v>
                </c:pt>
                <c:pt idx="588">
                  <c:v>2.3449662</c:v>
                </c:pt>
                <c:pt idx="589">
                  <c:v>2.2755744</c:v>
                </c:pt>
                <c:pt idx="590">
                  <c:v>2.2325034000000001</c:v>
                </c:pt>
                <c:pt idx="591">
                  <c:v>2.2755744</c:v>
                </c:pt>
                <c:pt idx="592">
                  <c:v>2.2923239999999998</c:v>
                </c:pt>
                <c:pt idx="593">
                  <c:v>2.3114667</c:v>
                </c:pt>
                <c:pt idx="594">
                  <c:v>2.3545375000000002</c:v>
                </c:pt>
                <c:pt idx="595">
                  <c:v>2.3712873000000001</c:v>
                </c:pt>
                <c:pt idx="596">
                  <c:v>2.3401806000000001</c:v>
                </c:pt>
                <c:pt idx="597">
                  <c:v>2.3569303000000001</c:v>
                </c:pt>
                <c:pt idx="598">
                  <c:v>2.2995025999999998</c:v>
                </c:pt>
                <c:pt idx="599">
                  <c:v>2.3114667</c:v>
                </c:pt>
                <c:pt idx="600">
                  <c:v>2.3353948999999998</c:v>
                </c:pt>
                <c:pt idx="601">
                  <c:v>2.2923239999999998</c:v>
                </c:pt>
                <c:pt idx="602">
                  <c:v>2.2899313000000001</c:v>
                </c:pt>
                <c:pt idx="603">
                  <c:v>2.3018953999999998</c:v>
                </c:pt>
                <c:pt idx="604">
                  <c:v>2.3162522000000001</c:v>
                </c:pt>
                <c:pt idx="605">
                  <c:v>2.3449662</c:v>
                </c:pt>
                <c:pt idx="606">
                  <c:v>2.3521447000000002</c:v>
                </c:pt>
                <c:pt idx="607">
                  <c:v>2.3952154999999999</c:v>
                </c:pt>
                <c:pt idx="608">
                  <c:v>2.4119651000000002</c:v>
                </c:pt>
                <c:pt idx="609">
                  <c:v>2.4119651000000002</c:v>
                </c:pt>
                <c:pt idx="610">
                  <c:v>2.4430717999999998</c:v>
                </c:pt>
                <c:pt idx="611">
                  <c:v>2.4454647999999999</c:v>
                </c:pt>
                <c:pt idx="612">
                  <c:v>2.2899313000000001</c:v>
                </c:pt>
                <c:pt idx="613">
                  <c:v>2.2133609999999999</c:v>
                </c:pt>
                <c:pt idx="614">
                  <c:v>2.1343977000000001</c:v>
                </c:pt>
                <c:pt idx="615">
                  <c:v>2.1200410000000001</c:v>
                </c:pt>
                <c:pt idx="616">
                  <c:v>2.1272194</c:v>
                </c:pt>
                <c:pt idx="617">
                  <c:v>2.1176480999999998</c:v>
                </c:pt>
                <c:pt idx="618">
                  <c:v>2.1511475999999998</c:v>
                </c:pt>
                <c:pt idx="619">
                  <c:v>2.2660030999999998</c:v>
                </c:pt>
                <c:pt idx="620">
                  <c:v>2.3832513999999998</c:v>
                </c:pt>
                <c:pt idx="621">
                  <c:v>2.5196423999999999</c:v>
                </c:pt>
                <c:pt idx="622">
                  <c:v>2.6129622000000001</c:v>
                </c:pt>
                <c:pt idx="623">
                  <c:v>2.57707</c:v>
                </c:pt>
                <c:pt idx="624">
                  <c:v>2.4885356000000001</c:v>
                </c:pt>
                <c:pt idx="625">
                  <c:v>2.4478575999999999</c:v>
                </c:pt>
                <c:pt idx="626">
                  <c:v>2.3928227</c:v>
                </c:pt>
                <c:pt idx="627">
                  <c:v>2.3688943</c:v>
                </c:pt>
                <c:pt idx="628">
                  <c:v>2.3617159999999999</c:v>
                </c:pt>
                <c:pt idx="629">
                  <c:v>2.3617159999999999</c:v>
                </c:pt>
                <c:pt idx="630">
                  <c:v>2.4502503999999998</c:v>
                </c:pt>
                <c:pt idx="631">
                  <c:v>2.5292134000000002</c:v>
                </c:pt>
                <c:pt idx="632">
                  <c:v>2.5914267999999998</c:v>
                </c:pt>
                <c:pt idx="633">
                  <c:v>2.6392834000000001</c:v>
                </c:pt>
                <c:pt idx="634">
                  <c:v>2.6321048999999999</c:v>
                </c:pt>
                <c:pt idx="635">
                  <c:v>2.4358935000000002</c:v>
                </c:pt>
                <c:pt idx="636">
                  <c:v>2.4646072000000001</c:v>
                </c:pt>
                <c:pt idx="637">
                  <c:v>0.84227359999999996</c:v>
                </c:pt>
                <c:pt idx="638">
                  <c:v>0.89970130000000004</c:v>
                </c:pt>
                <c:pt idx="639">
                  <c:v>0.86620180000000002</c:v>
                </c:pt>
                <c:pt idx="640">
                  <c:v>0.6987042</c:v>
                </c:pt>
                <c:pt idx="641">
                  <c:v>0.55513482999999997</c:v>
                </c:pt>
                <c:pt idx="642">
                  <c:v>0.44745782000000001</c:v>
                </c:pt>
                <c:pt idx="643">
                  <c:v>0.40677985999999999</c:v>
                </c:pt>
                <c:pt idx="644">
                  <c:v>0.47617169999999998</c:v>
                </c:pt>
                <c:pt idx="645">
                  <c:v>0.52642100000000003</c:v>
                </c:pt>
                <c:pt idx="646">
                  <c:v>0.55034923999999996</c:v>
                </c:pt>
                <c:pt idx="647">
                  <c:v>0.56470615000000002</c:v>
                </c:pt>
                <c:pt idx="648">
                  <c:v>0.57667020000000002</c:v>
                </c:pt>
                <c:pt idx="649">
                  <c:v>0.57667020000000002</c:v>
                </c:pt>
                <c:pt idx="650">
                  <c:v>0.58624153999999995</c:v>
                </c:pt>
                <c:pt idx="651">
                  <c:v>0.57427746000000002</c:v>
                </c:pt>
                <c:pt idx="652">
                  <c:v>0.65084772999999996</c:v>
                </c:pt>
                <c:pt idx="653">
                  <c:v>0.6987042</c:v>
                </c:pt>
                <c:pt idx="654">
                  <c:v>0.79441713999999997</c:v>
                </c:pt>
                <c:pt idx="655">
                  <c:v>0.91405826999999995</c:v>
                </c:pt>
                <c:pt idx="656">
                  <c:v>1.0480564000000001</c:v>
                </c:pt>
                <c:pt idx="657">
                  <c:v>1.3208381</c:v>
                </c:pt>
                <c:pt idx="658">
                  <c:v>2.0147567</c:v>
                </c:pt>
                <c:pt idx="659">
                  <c:v>0.9882358</c:v>
                </c:pt>
                <c:pt idx="660">
                  <c:v>0.72502524000000002</c:v>
                </c:pt>
                <c:pt idx="661">
                  <c:v>0.85902332999999997</c:v>
                </c:pt>
                <c:pt idx="662">
                  <c:v>1.2801601</c:v>
                </c:pt>
                <c:pt idx="663">
                  <c:v>1.4859427999999999</c:v>
                </c:pt>
                <c:pt idx="664">
                  <c:v>1.3567305000000001</c:v>
                </c:pt>
                <c:pt idx="665">
                  <c:v>1.1605190000000001</c:v>
                </c:pt>
                <c:pt idx="666">
                  <c:v>1.0671989</c:v>
                </c:pt>
                <c:pt idx="667">
                  <c:v>1.0408778000000001</c:v>
                </c:pt>
                <c:pt idx="668">
                  <c:v>1.1150553000000001</c:v>
                </c:pt>
                <c:pt idx="669">
                  <c:v>1.1676974</c:v>
                </c:pt>
                <c:pt idx="670">
                  <c:v>1.0552348</c:v>
                </c:pt>
                <c:pt idx="671">
                  <c:v>0.9882358</c:v>
                </c:pt>
                <c:pt idx="672">
                  <c:v>0.89252290000000001</c:v>
                </c:pt>
                <c:pt idx="673">
                  <c:v>0.88295155999999997</c:v>
                </c:pt>
                <c:pt idx="674">
                  <c:v>0.84227359999999996</c:v>
                </c:pt>
                <c:pt idx="675">
                  <c:v>0.87816590000000005</c:v>
                </c:pt>
                <c:pt idx="676">
                  <c:v>0.95712905999999998</c:v>
                </c:pt>
                <c:pt idx="677">
                  <c:v>1.0049855000000001</c:v>
                </c:pt>
                <c:pt idx="678">
                  <c:v>0.93080799999999997</c:v>
                </c:pt>
                <c:pt idx="679">
                  <c:v>0.84466640000000004</c:v>
                </c:pt>
                <c:pt idx="680">
                  <c:v>0.74416786000000001</c:v>
                </c:pt>
                <c:pt idx="681">
                  <c:v>0.53359944000000004</c:v>
                </c:pt>
                <c:pt idx="682">
                  <c:v>0.43070807999999999</c:v>
                </c:pt>
                <c:pt idx="683">
                  <c:v>0.42592242000000002</c:v>
                </c:pt>
                <c:pt idx="684">
                  <c:v>0.50009996000000001</c:v>
                </c:pt>
                <c:pt idx="685">
                  <c:v>0.53120659999999997</c:v>
                </c:pt>
                <c:pt idx="686">
                  <c:v>0.55992050000000004</c:v>
                </c:pt>
                <c:pt idx="687">
                  <c:v>0.60777694000000004</c:v>
                </c:pt>
                <c:pt idx="688">
                  <c:v>0.68195444000000005</c:v>
                </c:pt>
                <c:pt idx="689">
                  <c:v>0.81595253999999995</c:v>
                </c:pt>
                <c:pt idx="690">
                  <c:v>0.87816590000000005</c:v>
                </c:pt>
                <c:pt idx="691">
                  <c:v>0.91405826999999995</c:v>
                </c:pt>
                <c:pt idx="692">
                  <c:v>0.94037930000000003</c:v>
                </c:pt>
                <c:pt idx="693">
                  <c:v>0.98584293999999995</c:v>
                </c:pt>
                <c:pt idx="694">
                  <c:v>1.0073783000000001</c:v>
                </c:pt>
                <c:pt idx="695">
                  <c:v>1.0001998999999999</c:v>
                </c:pt>
                <c:pt idx="696">
                  <c:v>0.94037930000000003</c:v>
                </c:pt>
                <c:pt idx="697">
                  <c:v>0.84945199999999998</c:v>
                </c:pt>
                <c:pt idx="698">
                  <c:v>0.61495540000000004</c:v>
                </c:pt>
                <c:pt idx="699">
                  <c:v>0.41156547999999998</c:v>
                </c:pt>
                <c:pt idx="700">
                  <c:v>0.32063824000000002</c:v>
                </c:pt>
                <c:pt idx="701">
                  <c:v>0.36610186</c:v>
                </c:pt>
                <c:pt idx="702">
                  <c:v>0.43310090000000001</c:v>
                </c:pt>
                <c:pt idx="703">
                  <c:v>0.43549369999999998</c:v>
                </c:pt>
                <c:pt idx="704">
                  <c:v>0.24646074000000001</c:v>
                </c:pt>
                <c:pt idx="705">
                  <c:v>9.0927259999999996E-2</c:v>
                </c:pt>
                <c:pt idx="706">
                  <c:v>-1.1964113E-2</c:v>
                </c:pt>
                <c:pt idx="707">
                  <c:v>-0.29910283999999998</c:v>
                </c:pt>
                <c:pt idx="708">
                  <c:v>-0.41874397000000002</c:v>
                </c:pt>
                <c:pt idx="709">
                  <c:v>-0.56470615000000002</c:v>
                </c:pt>
                <c:pt idx="710">
                  <c:v>-0.4642076</c:v>
                </c:pt>
                <c:pt idx="711">
                  <c:v>-0.20817557</c:v>
                </c:pt>
                <c:pt idx="712">
                  <c:v>0.16749759</c:v>
                </c:pt>
                <c:pt idx="713">
                  <c:v>0.45463629999999999</c:v>
                </c:pt>
                <c:pt idx="714">
                  <c:v>0.50249270000000001</c:v>
                </c:pt>
                <c:pt idx="715">
                  <c:v>0.18185451999999999</c:v>
                </c:pt>
                <c:pt idx="716">
                  <c:v>-0.42831524999999998</c:v>
                </c:pt>
                <c:pt idx="717">
                  <c:v>-0.91166544000000005</c:v>
                </c:pt>
                <c:pt idx="718">
                  <c:v>-0.87816590000000005</c:v>
                </c:pt>
                <c:pt idx="719">
                  <c:v>-0.46899324999999997</c:v>
                </c:pt>
                <c:pt idx="720">
                  <c:v>-2.3928225999999999E-3</c:v>
                </c:pt>
                <c:pt idx="721">
                  <c:v>0.30149564000000001</c:v>
                </c:pt>
                <c:pt idx="722">
                  <c:v>0.45463629999999999</c:v>
                </c:pt>
                <c:pt idx="723">
                  <c:v>0.4642076</c:v>
                </c:pt>
                <c:pt idx="724">
                  <c:v>0.49770710000000001</c:v>
                </c:pt>
                <c:pt idx="725">
                  <c:v>0.47856452999999999</c:v>
                </c:pt>
                <c:pt idx="726">
                  <c:v>0.44985065000000002</c:v>
                </c:pt>
                <c:pt idx="727">
                  <c:v>0.44506501999999998</c:v>
                </c:pt>
                <c:pt idx="728">
                  <c:v>0.47617169999999998</c:v>
                </c:pt>
                <c:pt idx="729">
                  <c:v>0.48574299999999998</c:v>
                </c:pt>
                <c:pt idx="730">
                  <c:v>0.49292146999999997</c:v>
                </c:pt>
                <c:pt idx="731">
                  <c:v>0.49770710000000001</c:v>
                </c:pt>
                <c:pt idx="732">
                  <c:v>0.49531429999999999</c:v>
                </c:pt>
                <c:pt idx="733">
                  <c:v>0.51684969999999997</c:v>
                </c:pt>
                <c:pt idx="734">
                  <c:v>0.50967119999999999</c:v>
                </c:pt>
                <c:pt idx="735">
                  <c:v>0.42831524999999998</c:v>
                </c:pt>
                <c:pt idx="736">
                  <c:v>0.39242290000000002</c:v>
                </c:pt>
                <c:pt idx="737">
                  <c:v>0.3589234</c:v>
                </c:pt>
                <c:pt idx="738">
                  <c:v>0.22971096999999999</c:v>
                </c:pt>
                <c:pt idx="739">
                  <c:v>0.11485548</c:v>
                </c:pt>
                <c:pt idx="740">
                  <c:v>4.3070808000000002E-2</c:v>
                </c:pt>
                <c:pt idx="741">
                  <c:v>2.3928227E-2</c:v>
                </c:pt>
                <c:pt idx="742">
                  <c:v>6.2213387000000002E-2</c:v>
                </c:pt>
                <c:pt idx="743">
                  <c:v>8.3748795000000001E-2</c:v>
                </c:pt>
                <c:pt idx="744">
                  <c:v>6.2213387000000002E-2</c:v>
                </c:pt>
                <c:pt idx="745">
                  <c:v>7.4177499999999993E-2</c:v>
                </c:pt>
                <c:pt idx="746">
                  <c:v>5.5034920000000001E-2</c:v>
                </c:pt>
                <c:pt idx="747">
                  <c:v>9.5712909999999998E-2</c:v>
                </c:pt>
                <c:pt idx="748">
                  <c:v>7.8963145999999998E-2</c:v>
                </c:pt>
                <c:pt idx="749">
                  <c:v>4.5463629999999998E-2</c:v>
                </c:pt>
                <c:pt idx="750">
                  <c:v>9.3320089999999994E-2</c:v>
                </c:pt>
                <c:pt idx="751">
                  <c:v>0.17467605</c:v>
                </c:pt>
                <c:pt idx="752">
                  <c:v>0.29910283999999998</c:v>
                </c:pt>
                <c:pt idx="753">
                  <c:v>0.38285163</c:v>
                </c:pt>
                <c:pt idx="754">
                  <c:v>0.48813580000000001</c:v>
                </c:pt>
                <c:pt idx="755">
                  <c:v>0.5886344</c:v>
                </c:pt>
                <c:pt idx="756">
                  <c:v>0.61495540000000004</c:v>
                </c:pt>
                <c:pt idx="757">
                  <c:v>0.55274199999999996</c:v>
                </c:pt>
                <c:pt idx="758">
                  <c:v>0.49531429999999999</c:v>
                </c:pt>
                <c:pt idx="759">
                  <c:v>0.37567315000000001</c:v>
                </c:pt>
                <c:pt idx="760">
                  <c:v>0.34456646000000002</c:v>
                </c:pt>
                <c:pt idx="761">
                  <c:v>0.37567315000000001</c:v>
                </c:pt>
                <c:pt idx="762">
                  <c:v>0.37567315000000001</c:v>
                </c:pt>
                <c:pt idx="763">
                  <c:v>0.41635114000000001</c:v>
                </c:pt>
                <c:pt idx="764">
                  <c:v>0.48574299999999998</c:v>
                </c:pt>
                <c:pt idx="765">
                  <c:v>0.46899324999999997</c:v>
                </c:pt>
                <c:pt idx="766">
                  <c:v>0.50488555000000002</c:v>
                </c:pt>
                <c:pt idx="767">
                  <c:v>0.52642100000000003</c:v>
                </c:pt>
                <c:pt idx="768">
                  <c:v>0.57427746000000002</c:v>
                </c:pt>
                <c:pt idx="769">
                  <c:v>0.60777694000000004</c:v>
                </c:pt>
                <c:pt idx="770">
                  <c:v>0.68195444000000005</c:v>
                </c:pt>
                <c:pt idx="771">
                  <c:v>0.72023963999999996</c:v>
                </c:pt>
                <c:pt idx="772">
                  <c:v>0.73459655000000001</c:v>
                </c:pt>
                <c:pt idx="773">
                  <c:v>0.7537391</c:v>
                </c:pt>
                <c:pt idx="774">
                  <c:v>0.7537391</c:v>
                </c:pt>
                <c:pt idx="775">
                  <c:v>0.7537391</c:v>
                </c:pt>
                <c:pt idx="776">
                  <c:v>0.82313097000000002</c:v>
                </c:pt>
                <c:pt idx="777">
                  <c:v>0.90927259999999999</c:v>
                </c:pt>
                <c:pt idx="778">
                  <c:v>0.87577309999999997</c:v>
                </c:pt>
                <c:pt idx="779">
                  <c:v>0.83509509999999998</c:v>
                </c:pt>
                <c:pt idx="780">
                  <c:v>0.80877405000000002</c:v>
                </c:pt>
                <c:pt idx="781">
                  <c:v>0.7585248</c:v>
                </c:pt>
                <c:pt idx="782">
                  <c:v>0.65802620000000001</c:v>
                </c:pt>
                <c:pt idx="783">
                  <c:v>0.50488555000000002</c:v>
                </c:pt>
                <c:pt idx="784">
                  <c:v>0.37088752000000003</c:v>
                </c:pt>
                <c:pt idx="785">
                  <c:v>0.36131623000000002</c:v>
                </c:pt>
                <c:pt idx="786">
                  <c:v>0.44745782000000001</c:v>
                </c:pt>
                <c:pt idx="787">
                  <c:v>0.50009996000000001</c:v>
                </c:pt>
                <c:pt idx="788">
                  <c:v>0.44267220000000002</c:v>
                </c:pt>
                <c:pt idx="789">
                  <c:v>0.39481574000000003</c:v>
                </c:pt>
                <c:pt idx="790">
                  <c:v>0.37328034999999998</c:v>
                </c:pt>
                <c:pt idx="791">
                  <c:v>0.36370902999999999</c:v>
                </c:pt>
                <c:pt idx="792">
                  <c:v>0.39003009999999999</c:v>
                </c:pt>
                <c:pt idx="793">
                  <c:v>0.33499518</c:v>
                </c:pt>
                <c:pt idx="794">
                  <c:v>0.2440679</c:v>
                </c:pt>
                <c:pt idx="795">
                  <c:v>0.21296121000000001</c:v>
                </c:pt>
                <c:pt idx="796">
                  <c:v>0.20099710000000001</c:v>
                </c:pt>
                <c:pt idx="797">
                  <c:v>0.20578273999999999</c:v>
                </c:pt>
                <c:pt idx="798">
                  <c:v>0.20338993</c:v>
                </c:pt>
                <c:pt idx="799">
                  <c:v>0.29192435999999999</c:v>
                </c:pt>
                <c:pt idx="800">
                  <c:v>0.37088752000000003</c:v>
                </c:pt>
                <c:pt idx="801">
                  <c:v>0.46660042000000002</c:v>
                </c:pt>
                <c:pt idx="802">
                  <c:v>0.45942192999999998</c:v>
                </c:pt>
                <c:pt idx="803">
                  <c:v>0.45942192999999998</c:v>
                </c:pt>
                <c:pt idx="804">
                  <c:v>0.45702913000000001</c:v>
                </c:pt>
                <c:pt idx="805">
                  <c:v>0.41635114000000001</c:v>
                </c:pt>
                <c:pt idx="806">
                  <c:v>0.37567315000000001</c:v>
                </c:pt>
                <c:pt idx="807">
                  <c:v>0.33738797999999998</c:v>
                </c:pt>
                <c:pt idx="808">
                  <c:v>0.32781670000000002</c:v>
                </c:pt>
                <c:pt idx="809">
                  <c:v>0.42352960000000001</c:v>
                </c:pt>
                <c:pt idx="810">
                  <c:v>0.5288138</c:v>
                </c:pt>
                <c:pt idx="811">
                  <c:v>0.60059845000000001</c:v>
                </c:pt>
                <c:pt idx="812">
                  <c:v>0.64127650000000003</c:v>
                </c:pt>
                <c:pt idx="813">
                  <c:v>0.6436693</c:v>
                </c:pt>
                <c:pt idx="814">
                  <c:v>0.65563340000000003</c:v>
                </c:pt>
                <c:pt idx="815">
                  <c:v>0.66281190000000001</c:v>
                </c:pt>
                <c:pt idx="816">
                  <c:v>0.61016976999999994</c:v>
                </c:pt>
                <c:pt idx="817">
                  <c:v>0.56949179999999999</c:v>
                </c:pt>
                <c:pt idx="818">
                  <c:v>0.60777694000000004</c:v>
                </c:pt>
                <c:pt idx="819">
                  <c:v>0.65084772999999996</c:v>
                </c:pt>
                <c:pt idx="820">
                  <c:v>0.70827549999999995</c:v>
                </c:pt>
                <c:pt idx="821">
                  <c:v>0.73938219999999999</c:v>
                </c:pt>
                <c:pt idx="822">
                  <c:v>0.79920274000000002</c:v>
                </c:pt>
                <c:pt idx="823">
                  <c:v>0.82552380000000003</c:v>
                </c:pt>
                <c:pt idx="824">
                  <c:v>0.79202430000000001</c:v>
                </c:pt>
                <c:pt idx="825">
                  <c:v>0.6987042</c:v>
                </c:pt>
                <c:pt idx="826">
                  <c:v>0.60299130000000001</c:v>
                </c:pt>
                <c:pt idx="827">
                  <c:v>0.5838487</c:v>
                </c:pt>
                <c:pt idx="828">
                  <c:v>0.61256259999999996</c:v>
                </c:pt>
                <c:pt idx="829">
                  <c:v>0.60059845000000001</c:v>
                </c:pt>
                <c:pt idx="830">
                  <c:v>0.57427746000000002</c:v>
                </c:pt>
                <c:pt idx="831">
                  <c:v>0.57667020000000002</c:v>
                </c:pt>
                <c:pt idx="832">
                  <c:v>0.57188463</c:v>
                </c:pt>
                <c:pt idx="833">
                  <c:v>0.55513482999999997</c:v>
                </c:pt>
                <c:pt idx="834">
                  <c:v>0.54556360000000004</c:v>
                </c:pt>
                <c:pt idx="835">
                  <c:v>0.59581286</c:v>
                </c:pt>
                <c:pt idx="836">
                  <c:v>0.61974110000000004</c:v>
                </c:pt>
                <c:pt idx="837">
                  <c:v>0.61734825000000004</c:v>
                </c:pt>
                <c:pt idx="838">
                  <c:v>0.65324055999999997</c:v>
                </c:pt>
                <c:pt idx="839">
                  <c:v>0.65084772999999996</c:v>
                </c:pt>
                <c:pt idx="840">
                  <c:v>0.6436693</c:v>
                </c:pt>
                <c:pt idx="841">
                  <c:v>0.71784680000000001</c:v>
                </c:pt>
                <c:pt idx="842">
                  <c:v>0.77766734000000004</c:v>
                </c:pt>
                <c:pt idx="843">
                  <c:v>0.80877405000000002</c:v>
                </c:pt>
                <c:pt idx="844">
                  <c:v>0.79920274000000002</c:v>
                </c:pt>
                <c:pt idx="845">
                  <c:v>0.74895345999999996</c:v>
                </c:pt>
                <c:pt idx="846">
                  <c:v>0.70827549999999995</c:v>
                </c:pt>
                <c:pt idx="847">
                  <c:v>0.71306115000000003</c:v>
                </c:pt>
                <c:pt idx="848">
                  <c:v>0.75613195</c:v>
                </c:pt>
                <c:pt idx="849">
                  <c:v>0.84945199999999998</c:v>
                </c:pt>
                <c:pt idx="850">
                  <c:v>0.96430755000000001</c:v>
                </c:pt>
                <c:pt idx="851">
                  <c:v>1.0097711</c:v>
                </c:pt>
                <c:pt idx="852">
                  <c:v>0.96191470000000001</c:v>
                </c:pt>
                <c:pt idx="853">
                  <c:v>0.97148599999999996</c:v>
                </c:pt>
                <c:pt idx="854">
                  <c:v>1.0360921999999999</c:v>
                </c:pt>
                <c:pt idx="855">
                  <c:v>1.1437693</c:v>
                </c:pt>
                <c:pt idx="856">
                  <c:v>1.2370893000000001</c:v>
                </c:pt>
                <c:pt idx="857">
                  <c:v>1.3256238</c:v>
                </c:pt>
                <c:pt idx="858">
                  <c:v>1.3567305000000001</c:v>
                </c:pt>
                <c:pt idx="859">
                  <c:v>1.4691931</c:v>
                </c:pt>
                <c:pt idx="860">
                  <c:v>1.4883356999999999</c:v>
                </c:pt>
                <c:pt idx="861">
                  <c:v>1.5026926</c:v>
                </c:pt>
                <c:pt idx="862">
                  <c:v>1.4644074</c:v>
                </c:pt>
                <c:pt idx="863">
                  <c:v>1.4620146999999999</c:v>
                </c:pt>
                <c:pt idx="864">
                  <c:v>1.4644074</c:v>
                </c:pt>
                <c:pt idx="865">
                  <c:v>1.5050855000000001</c:v>
                </c:pt>
                <c:pt idx="866">
                  <c:v>1.5385850000000001</c:v>
                </c:pt>
                <c:pt idx="867">
                  <c:v>1.5194422999999999</c:v>
                </c:pt>
                <c:pt idx="868">
                  <c:v>1.4979069</c:v>
                </c:pt>
                <c:pt idx="869">
                  <c:v>1.5457634</c:v>
                </c:pt>
                <c:pt idx="870">
                  <c:v>1.6295122</c:v>
                </c:pt>
                <c:pt idx="871">
                  <c:v>1.6773686000000001</c:v>
                </c:pt>
                <c:pt idx="872">
                  <c:v>1.6965113000000001</c:v>
                </c:pt>
                <c:pt idx="873">
                  <c:v>1.7539389999999999</c:v>
                </c:pt>
                <c:pt idx="874">
                  <c:v>1.7706888000000001</c:v>
                </c:pt>
                <c:pt idx="875">
                  <c:v>1.8113668000000001</c:v>
                </c:pt>
                <c:pt idx="876">
                  <c:v>1.8711873000000001</c:v>
                </c:pt>
                <c:pt idx="877">
                  <c:v>1.8927227</c:v>
                </c:pt>
                <c:pt idx="878">
                  <c:v>1.8496519</c:v>
                </c:pt>
                <c:pt idx="879">
                  <c:v>1.8161522999999999</c:v>
                </c:pt>
                <c:pt idx="880">
                  <c:v>1.8185452</c:v>
                </c:pt>
                <c:pt idx="881">
                  <c:v>1.7802601</c:v>
                </c:pt>
                <c:pt idx="882">
                  <c:v>1.7012969</c:v>
                </c:pt>
                <c:pt idx="883">
                  <c:v>1.6845471999999999</c:v>
                </c:pt>
                <c:pt idx="884">
                  <c:v>1.6630118</c:v>
                </c:pt>
                <c:pt idx="885">
                  <c:v>1.6414763999999999</c:v>
                </c:pt>
                <c:pt idx="886">
                  <c:v>1.6486548000000001</c:v>
                </c:pt>
                <c:pt idx="887">
                  <c:v>1.5888343</c:v>
                </c:pt>
                <c:pt idx="888">
                  <c:v>1.4285151</c:v>
                </c:pt>
                <c:pt idx="889">
                  <c:v>1.2346965000000001</c:v>
                </c:pt>
                <c:pt idx="890">
                  <c:v>1.0815558000000001</c:v>
                </c:pt>
                <c:pt idx="891">
                  <c:v>0.92362949999999999</c:v>
                </c:pt>
                <c:pt idx="892">
                  <c:v>0.78245299999999995</c:v>
                </c:pt>
                <c:pt idx="893">
                  <c:v>0.6436693</c:v>
                </c:pt>
                <c:pt idx="894">
                  <c:v>0.48813580000000001</c:v>
                </c:pt>
                <c:pt idx="895">
                  <c:v>0.38524446000000001</c:v>
                </c:pt>
                <c:pt idx="896">
                  <c:v>0.28953152999999998</c:v>
                </c:pt>
                <c:pt idx="897">
                  <c:v>0.19860428999999999</c:v>
                </c:pt>
                <c:pt idx="898">
                  <c:v>0.13160525000000001</c:v>
                </c:pt>
                <c:pt idx="899">
                  <c:v>0.18664016999999999</c:v>
                </c:pt>
                <c:pt idx="900">
                  <c:v>0.26081768</c:v>
                </c:pt>
                <c:pt idx="901">
                  <c:v>0.41874397000000002</c:v>
                </c:pt>
                <c:pt idx="902">
                  <c:v>0.64127650000000003</c:v>
                </c:pt>
                <c:pt idx="903">
                  <c:v>0.81595253999999995</c:v>
                </c:pt>
                <c:pt idx="904">
                  <c:v>0.87338024000000003</c:v>
                </c:pt>
                <c:pt idx="905">
                  <c:v>0.87098739999999997</c:v>
                </c:pt>
                <c:pt idx="906">
                  <c:v>0.94037930000000003</c:v>
                </c:pt>
                <c:pt idx="907">
                  <c:v>1.1222338999999999</c:v>
                </c:pt>
                <c:pt idx="908">
                  <c:v>1.3758729999999999</c:v>
                </c:pt>
                <c:pt idx="909">
                  <c:v>1.6271194</c:v>
                </c:pt>
                <c:pt idx="910">
                  <c:v>1.7970098000000001</c:v>
                </c:pt>
                <c:pt idx="911">
                  <c:v>1.8664016999999999</c:v>
                </c:pt>
                <c:pt idx="912">
                  <c:v>1.8759729999999999</c:v>
                </c:pt>
                <c:pt idx="913">
                  <c:v>1.8616159999999999</c:v>
                </c:pt>
                <c:pt idx="914">
                  <c:v>1.8448663000000001</c:v>
                </c:pt>
                <c:pt idx="915">
                  <c:v>1.8281164999999999</c:v>
                </c:pt>
                <c:pt idx="916">
                  <c:v>1.8113668000000001</c:v>
                </c:pt>
                <c:pt idx="917">
                  <c:v>1.7922241999999999</c:v>
                </c:pt>
                <c:pt idx="918">
                  <c:v>1.7347964</c:v>
                </c:pt>
                <c:pt idx="919">
                  <c:v>1.6534405000000001</c:v>
                </c:pt>
                <c:pt idx="920">
                  <c:v>1.6055839999999999</c:v>
                </c:pt>
                <c:pt idx="921">
                  <c:v>1.5050855000000001</c:v>
                </c:pt>
                <c:pt idx="922">
                  <c:v>1.3878372000000001</c:v>
                </c:pt>
                <c:pt idx="923">
                  <c:v>1.3016954999999999</c:v>
                </c:pt>
                <c:pt idx="924">
                  <c:v>1.1844471999999999</c:v>
                </c:pt>
                <c:pt idx="925">
                  <c:v>0.99541420000000003</c:v>
                </c:pt>
                <c:pt idx="926">
                  <c:v>0.8135597</c:v>
                </c:pt>
                <c:pt idx="927">
                  <c:v>0.67477595999999995</c:v>
                </c:pt>
                <c:pt idx="928">
                  <c:v>0.61256259999999996</c:v>
                </c:pt>
                <c:pt idx="929">
                  <c:v>0.59341999999999995</c:v>
                </c:pt>
                <c:pt idx="930">
                  <c:v>0.5886344</c:v>
                </c:pt>
                <c:pt idx="931">
                  <c:v>0.67477595999999995</c:v>
                </c:pt>
                <c:pt idx="932">
                  <c:v>0.70348984000000003</c:v>
                </c:pt>
                <c:pt idx="933">
                  <c:v>0.79441713999999997</c:v>
                </c:pt>
                <c:pt idx="934">
                  <c:v>0.80877405000000002</c:v>
                </c:pt>
                <c:pt idx="935">
                  <c:v>0.85902332999999997</c:v>
                </c:pt>
                <c:pt idx="936">
                  <c:v>0.89013003999999996</c:v>
                </c:pt>
                <c:pt idx="937">
                  <c:v>0.91166544000000005</c:v>
                </c:pt>
                <c:pt idx="938">
                  <c:v>0.98105730000000002</c:v>
                </c:pt>
                <c:pt idx="939">
                  <c:v>1.0504491</c:v>
                </c:pt>
                <c:pt idx="940">
                  <c:v>1.0839486</c:v>
                </c:pt>
                <c:pt idx="941">
                  <c:v>1.0815558000000001</c:v>
                </c:pt>
                <c:pt idx="942">
                  <c:v>1.0432707000000001</c:v>
                </c:pt>
                <c:pt idx="943">
                  <c:v>0.99062859999999997</c:v>
                </c:pt>
                <c:pt idx="944">
                  <c:v>1.0097711</c:v>
                </c:pt>
                <c:pt idx="945">
                  <c:v>1.0959128</c:v>
                </c:pt>
                <c:pt idx="946">
                  <c:v>1.1413764</c:v>
                </c:pt>
                <c:pt idx="947">
                  <c:v>1.1509476999999999</c:v>
                </c:pt>
                <c:pt idx="948">
                  <c:v>1.1700903</c:v>
                </c:pt>
                <c:pt idx="949">
                  <c:v>1.0719844999999999</c:v>
                </c:pt>
                <c:pt idx="950">
                  <c:v>1.0600204</c:v>
                </c:pt>
                <c:pt idx="951">
                  <c:v>1.0384850000000001</c:v>
                </c:pt>
                <c:pt idx="952">
                  <c:v>1.0217353</c:v>
                </c:pt>
                <c:pt idx="953">
                  <c:v>0.997807</c:v>
                </c:pt>
                <c:pt idx="954">
                  <c:v>0.97866445999999996</c:v>
                </c:pt>
                <c:pt idx="955">
                  <c:v>0.9882358</c:v>
                </c:pt>
                <c:pt idx="956">
                  <c:v>1.0528420000000001</c:v>
                </c:pt>
                <c:pt idx="957">
                  <c:v>1.0983056</c:v>
                </c:pt>
                <c:pt idx="958">
                  <c:v>1.1820543999999999</c:v>
                </c:pt>
                <c:pt idx="959">
                  <c:v>1.2514462</c:v>
                </c:pt>
                <c:pt idx="960">
                  <c:v>1.3543376</c:v>
                </c:pt>
                <c:pt idx="961">
                  <c:v>1.4668003000000001</c:v>
                </c:pt>
                <c:pt idx="962">
                  <c:v>1.5840486</c:v>
                </c:pt>
                <c:pt idx="963">
                  <c:v>1.6223338</c:v>
                </c:pt>
                <c:pt idx="964">
                  <c:v>1.6079768000000001</c:v>
                </c:pt>
                <c:pt idx="965">
                  <c:v>1.5433706</c:v>
                </c:pt>
                <c:pt idx="966">
                  <c:v>1.5314064999999999</c:v>
                </c:pt>
                <c:pt idx="967">
                  <c:v>1.6151553000000001</c:v>
                </c:pt>
                <c:pt idx="968">
                  <c:v>1.6462619000000001</c:v>
                </c:pt>
                <c:pt idx="969">
                  <c:v>1.6582261</c:v>
                </c:pt>
                <c:pt idx="970">
                  <c:v>1.7539389999999999</c:v>
                </c:pt>
                <c:pt idx="971">
                  <c:v>1.8855443000000001</c:v>
                </c:pt>
                <c:pt idx="972">
                  <c:v>1.9980069</c:v>
                </c:pt>
                <c:pt idx="973">
                  <c:v>2.053042</c:v>
                </c:pt>
                <c:pt idx="974">
                  <c:v>2.0865414000000002</c:v>
                </c:pt>
                <c:pt idx="975">
                  <c:v>2.0434706</c:v>
                </c:pt>
                <c:pt idx="976">
                  <c:v>1.9525433000000001</c:v>
                </c:pt>
                <c:pt idx="977">
                  <c:v>1.8544376</c:v>
                </c:pt>
                <c:pt idx="978">
                  <c:v>1.8161522999999999</c:v>
                </c:pt>
                <c:pt idx="979">
                  <c:v>1.8640087999999999</c:v>
                </c:pt>
                <c:pt idx="980">
                  <c:v>1.847259</c:v>
                </c:pt>
                <c:pt idx="981">
                  <c:v>1.7994026000000001</c:v>
                </c:pt>
                <c:pt idx="982">
                  <c:v>1.7276180000000001</c:v>
                </c:pt>
                <c:pt idx="983">
                  <c:v>1.5744773000000001</c:v>
                </c:pt>
                <c:pt idx="984">
                  <c:v>1.4787644</c:v>
                </c:pt>
                <c:pt idx="985">
                  <c:v>1.4668003000000001</c:v>
                </c:pt>
                <c:pt idx="986">
                  <c:v>1.4356936</c:v>
                </c:pt>
                <c:pt idx="987">
                  <c:v>1.4021939999999999</c:v>
                </c:pt>
                <c:pt idx="988">
                  <c:v>1.4333007</c:v>
                </c:pt>
                <c:pt idx="989">
                  <c:v>1.4739788</c:v>
                </c:pt>
                <c:pt idx="990">
                  <c:v>1.4500504999999999</c:v>
                </c:pt>
                <c:pt idx="991">
                  <c:v>1.4739788</c:v>
                </c:pt>
                <c:pt idx="992">
                  <c:v>1.4979069</c:v>
                </c:pt>
                <c:pt idx="993">
                  <c:v>1.550549</c:v>
                </c:pt>
                <c:pt idx="994">
                  <c:v>1.6103696999999999</c:v>
                </c:pt>
                <c:pt idx="995">
                  <c:v>1.6175481</c:v>
                </c:pt>
                <c:pt idx="996">
                  <c:v>1.6390834999999999</c:v>
                </c:pt>
                <c:pt idx="997">
                  <c:v>1.7204394000000001</c:v>
                </c:pt>
                <c:pt idx="998">
                  <c:v>1.8233309</c:v>
                </c:pt>
                <c:pt idx="999">
                  <c:v>1.8927227</c:v>
                </c:pt>
                <c:pt idx="1000">
                  <c:v>1.8807586000000001</c:v>
                </c:pt>
                <c:pt idx="1001">
                  <c:v>1.7467604999999999</c:v>
                </c:pt>
                <c:pt idx="1002">
                  <c:v>1.6079768000000001</c:v>
                </c:pt>
                <c:pt idx="1003">
                  <c:v>1.5696916999999999</c:v>
                </c:pt>
                <c:pt idx="1004">
                  <c:v>1.5625131999999999</c:v>
                </c:pt>
                <c:pt idx="1005">
                  <c:v>1.4644074</c:v>
                </c:pt>
                <c:pt idx="1006">
                  <c:v>1.3878372000000001</c:v>
                </c:pt>
                <c:pt idx="1007">
                  <c:v>1.3423735000000001</c:v>
                </c:pt>
                <c:pt idx="1008">
                  <c:v>1.3710874</c:v>
                </c:pt>
                <c:pt idx="1009">
                  <c:v>1.4668003000000001</c:v>
                </c:pt>
                <c:pt idx="1010">
                  <c:v>1.5984054999999999</c:v>
                </c:pt>
                <c:pt idx="1011">
                  <c:v>1.7204394000000001</c:v>
                </c:pt>
                <c:pt idx="1012">
                  <c:v>1.8352949999999999</c:v>
                </c:pt>
                <c:pt idx="1013">
                  <c:v>1.9669002</c:v>
                </c:pt>
                <c:pt idx="1014">
                  <c:v>2.0003997999999998</c:v>
                </c:pt>
                <c:pt idx="1015">
                  <c:v>1.9166509</c:v>
                </c:pt>
                <c:pt idx="1016">
                  <c:v>1.8185452</c:v>
                </c:pt>
                <c:pt idx="1017">
                  <c:v>1.7228323000000001</c:v>
                </c:pt>
                <c:pt idx="1018">
                  <c:v>1.7347964</c:v>
                </c:pt>
                <c:pt idx="1019">
                  <c:v>1.7347964</c:v>
                </c:pt>
                <c:pt idx="1020">
                  <c:v>1.7539389999999999</c:v>
                </c:pt>
                <c:pt idx="1021">
                  <c:v>1.7204394000000001</c:v>
                </c:pt>
                <c:pt idx="1022">
                  <c:v>1.698904</c:v>
                </c:pt>
                <c:pt idx="1023">
                  <c:v>1.7371893</c:v>
                </c:pt>
                <c:pt idx="1024">
                  <c:v>1.7276180000000001</c:v>
                </c:pt>
                <c:pt idx="1025">
                  <c:v>1.7659031000000001</c:v>
                </c:pt>
                <c:pt idx="1026">
                  <c:v>1.8065811000000001</c:v>
                </c:pt>
                <c:pt idx="1027">
                  <c:v>1.8616159999999999</c:v>
                </c:pt>
                <c:pt idx="1028">
                  <c:v>1.9357934999999999</c:v>
                </c:pt>
                <c:pt idx="1029">
                  <c:v>2.0123639999999998</c:v>
                </c:pt>
                <c:pt idx="1030">
                  <c:v>2.0099710000000002</c:v>
                </c:pt>
                <c:pt idx="1031">
                  <c:v>2.0147567</c:v>
                </c:pt>
                <c:pt idx="1032">
                  <c:v>2.0147567</c:v>
                </c:pt>
                <c:pt idx="1033">
                  <c:v>1.9908284000000001</c:v>
                </c:pt>
                <c:pt idx="1034">
                  <c:v>2.0171494000000001</c:v>
                </c:pt>
                <c:pt idx="1035">
                  <c:v>2.0410775999999999</c:v>
                </c:pt>
                <c:pt idx="1036">
                  <c:v>2.0027925999999998</c:v>
                </c:pt>
                <c:pt idx="1037">
                  <c:v>1.9477576000000001</c:v>
                </c:pt>
                <c:pt idx="1038">
                  <c:v>1.8807586000000001</c:v>
                </c:pt>
                <c:pt idx="1039">
                  <c:v>1.8664016999999999</c:v>
                </c:pt>
                <c:pt idx="1040">
                  <c:v>1.8640087999999999</c:v>
                </c:pt>
                <c:pt idx="1041">
                  <c:v>1.9334008</c:v>
                </c:pt>
                <c:pt idx="1042">
                  <c:v>1.969293</c:v>
                </c:pt>
                <c:pt idx="1043">
                  <c:v>1.9381862999999999</c:v>
                </c:pt>
                <c:pt idx="1044">
                  <c:v>1.9214365</c:v>
                </c:pt>
                <c:pt idx="1045">
                  <c:v>1.9022939999999999</c:v>
                </c:pt>
                <c:pt idx="1046">
                  <c:v>1.9357934999999999</c:v>
                </c:pt>
                <c:pt idx="1047">
                  <c:v>2.0147567</c:v>
                </c:pt>
                <c:pt idx="1048">
                  <c:v>2.0745773000000001</c:v>
                </c:pt>
                <c:pt idx="1049">
                  <c:v>2.0434706</c:v>
                </c:pt>
                <c:pt idx="1050">
                  <c:v>1.9860427</c:v>
                </c:pt>
                <c:pt idx="1051">
                  <c:v>1.9214365</c:v>
                </c:pt>
                <c:pt idx="1052">
                  <c:v>1.8951155</c:v>
                </c:pt>
                <c:pt idx="1053">
                  <c:v>1.8711873000000001</c:v>
                </c:pt>
                <c:pt idx="1054">
                  <c:v>1.847259</c:v>
                </c:pt>
                <c:pt idx="1055">
                  <c:v>1.7874384999999999</c:v>
                </c:pt>
                <c:pt idx="1056">
                  <c:v>1.5792630000000001</c:v>
                </c:pt>
                <c:pt idx="1057">
                  <c:v>1.7922241999999999</c:v>
                </c:pt>
                <c:pt idx="1058">
                  <c:v>1.5361921999999999</c:v>
                </c:pt>
                <c:pt idx="1059">
                  <c:v>2.5890339999999998</c:v>
                </c:pt>
                <c:pt idx="1060">
                  <c:v>3.2733815000000002</c:v>
                </c:pt>
                <c:pt idx="1061">
                  <c:v>3.5341990000000001</c:v>
                </c:pt>
                <c:pt idx="1062">
                  <c:v>3.6490545000000001</c:v>
                </c:pt>
                <c:pt idx="1063">
                  <c:v>3.0101710000000002</c:v>
                </c:pt>
                <c:pt idx="1064">
                  <c:v>1.7946169000000001</c:v>
                </c:pt>
                <c:pt idx="1065">
                  <c:v>0.70348984000000003</c:v>
                </c:pt>
                <c:pt idx="1066">
                  <c:v>0.23928226999999999</c:v>
                </c:pt>
                <c:pt idx="1067">
                  <c:v>0.8877372</c:v>
                </c:pt>
                <c:pt idx="1068">
                  <c:v>2.2253250000000002</c:v>
                </c:pt>
                <c:pt idx="1069">
                  <c:v>3.2685957000000001</c:v>
                </c:pt>
                <c:pt idx="1070">
                  <c:v>3.4241291999999999</c:v>
                </c:pt>
                <c:pt idx="1071">
                  <c:v>2.5555346000000001</c:v>
                </c:pt>
                <c:pt idx="1072">
                  <c:v>1.2634103000000001</c:v>
                </c:pt>
                <c:pt idx="1073">
                  <c:v>0.3589234</c:v>
                </c:pt>
                <c:pt idx="1074">
                  <c:v>0.34217364</c:v>
                </c:pt>
                <c:pt idx="1075">
                  <c:v>1.026521</c:v>
                </c:pt>
                <c:pt idx="1076">
                  <c:v>2.1272194</c:v>
                </c:pt>
                <c:pt idx="1077">
                  <c:v>3.3260236000000001</c:v>
                </c:pt>
                <c:pt idx="1078">
                  <c:v>3.7830526999999998</c:v>
                </c:pt>
                <c:pt idx="1079">
                  <c:v>3.5006995000000001</c:v>
                </c:pt>
                <c:pt idx="1080">
                  <c:v>2.4933212</c:v>
                </c:pt>
                <c:pt idx="1081">
                  <c:v>1.3351951</c:v>
                </c:pt>
                <c:pt idx="1082">
                  <c:v>0.3493521</c:v>
                </c:pt>
                <c:pt idx="1083">
                  <c:v>8.135597E-2</c:v>
                </c:pt>
                <c:pt idx="1084">
                  <c:v>0.54795640000000001</c:v>
                </c:pt>
                <c:pt idx="1085">
                  <c:v>1.5002998000000001</c:v>
                </c:pt>
                <c:pt idx="1086">
                  <c:v>2.7014968000000001</c:v>
                </c:pt>
                <c:pt idx="1087">
                  <c:v>3.6370903999999999</c:v>
                </c:pt>
                <c:pt idx="1088">
                  <c:v>3.8404802999999998</c:v>
                </c:pt>
                <c:pt idx="1089">
                  <c:v>3.6825540000000001</c:v>
                </c:pt>
                <c:pt idx="1090">
                  <c:v>2.9455646999999998</c:v>
                </c:pt>
                <c:pt idx="1091">
                  <c:v>2.0123639999999998</c:v>
                </c:pt>
                <c:pt idx="1092">
                  <c:v>1.0600204</c:v>
                </c:pt>
                <c:pt idx="1093">
                  <c:v>0.32063824000000002</c:v>
                </c:pt>
                <c:pt idx="1094">
                  <c:v>-5.2642099999999997E-2</c:v>
                </c:pt>
                <c:pt idx="1095">
                  <c:v>0.11724830999999999</c:v>
                </c:pt>
                <c:pt idx="1096">
                  <c:v>0.65324055999999997</c:v>
                </c:pt>
                <c:pt idx="1097">
                  <c:v>1.5696916999999999</c:v>
                </c:pt>
                <c:pt idx="1098">
                  <c:v>2.6656043999999999</c:v>
                </c:pt>
                <c:pt idx="1099">
                  <c:v>3.4791641000000002</c:v>
                </c:pt>
                <c:pt idx="1100">
                  <c:v>3.9529429999999999</c:v>
                </c:pt>
                <c:pt idx="1101">
                  <c:v>3.8380876000000002</c:v>
                </c:pt>
                <c:pt idx="1102">
                  <c:v>3.4935209999999999</c:v>
                </c:pt>
                <c:pt idx="1103">
                  <c:v>2.5100709999999999</c:v>
                </c:pt>
                <c:pt idx="1104">
                  <c:v>1.6127625000000001</c:v>
                </c:pt>
                <c:pt idx="1105">
                  <c:v>0.76091759999999997</c:v>
                </c:pt>
                <c:pt idx="1106">
                  <c:v>0.15553348</c:v>
                </c:pt>
                <c:pt idx="1107">
                  <c:v>-0.11964113</c:v>
                </c:pt>
                <c:pt idx="1108">
                  <c:v>7.6570324999999995E-2</c:v>
                </c:pt>
                <c:pt idx="1109">
                  <c:v>0.47138607999999999</c:v>
                </c:pt>
                <c:pt idx="1110">
                  <c:v>1.1222338999999999</c:v>
                </c:pt>
                <c:pt idx="1111">
                  <c:v>1.6319051</c:v>
                </c:pt>
                <c:pt idx="1112">
                  <c:v>1.8807586000000001</c:v>
                </c:pt>
                <c:pt idx="1113">
                  <c:v>1.8711873000000001</c:v>
                </c:pt>
                <c:pt idx="1114">
                  <c:v>1.9238294</c:v>
                </c:pt>
                <c:pt idx="1115">
                  <c:v>1.9238294</c:v>
                </c:pt>
                <c:pt idx="1116">
                  <c:v>2.0243280000000001</c:v>
                </c:pt>
                <c:pt idx="1117">
                  <c:v>1.2370893000000001</c:v>
                </c:pt>
                <c:pt idx="1118">
                  <c:v>2.0602201999999998</c:v>
                </c:pt>
                <c:pt idx="1119">
                  <c:v>3.0795626999999999</c:v>
                </c:pt>
                <c:pt idx="1120">
                  <c:v>3.8213376999999999</c:v>
                </c:pt>
                <c:pt idx="1121">
                  <c:v>4.0390844000000001</c:v>
                </c:pt>
                <c:pt idx="1122">
                  <c:v>3.7328033</c:v>
                </c:pt>
                <c:pt idx="1123">
                  <c:v>2.9886355</c:v>
                </c:pt>
                <c:pt idx="1124">
                  <c:v>1.8520447</c:v>
                </c:pt>
                <c:pt idx="1125">
                  <c:v>0.76091759999999997</c:v>
                </c:pt>
                <c:pt idx="1126">
                  <c:v>0.22492532000000001</c:v>
                </c:pt>
                <c:pt idx="1127">
                  <c:v>0.35653057999999999</c:v>
                </c:pt>
                <c:pt idx="1128">
                  <c:v>1.1820543999999999</c:v>
                </c:pt>
                <c:pt idx="1129">
                  <c:v>2.2420746999999999</c:v>
                </c:pt>
                <c:pt idx="1130">
                  <c:v>3.2183464000000002</c:v>
                </c:pt>
                <c:pt idx="1131">
                  <c:v>3.6370903999999999</c:v>
                </c:pt>
                <c:pt idx="1132">
                  <c:v>3.5533416</c:v>
                </c:pt>
                <c:pt idx="1133">
                  <c:v>2.9383862000000001</c:v>
                </c:pt>
                <c:pt idx="1134">
                  <c:v>1.8640087999999999</c:v>
                </c:pt>
                <c:pt idx="1135">
                  <c:v>0.87816590000000005</c:v>
                </c:pt>
                <c:pt idx="1136">
                  <c:v>0.11246266000000001</c:v>
                </c:pt>
                <c:pt idx="1137">
                  <c:v>-7.1784676999999998E-3</c:v>
                </c:pt>
                <c:pt idx="1138">
                  <c:v>0.45702913000000001</c:v>
                </c:pt>
                <c:pt idx="1139">
                  <c:v>1.3495519</c:v>
                </c:pt>
                <c:pt idx="1140">
                  <c:v>2.333002</c:v>
                </c:pt>
                <c:pt idx="1141">
                  <c:v>3.2231320999999999</c:v>
                </c:pt>
                <c:pt idx="1142">
                  <c:v>3.991228</c:v>
                </c:pt>
                <c:pt idx="1143">
                  <c:v>3.8811583999999999</c:v>
                </c:pt>
                <c:pt idx="1144">
                  <c:v>3.5700915000000002</c:v>
                </c:pt>
                <c:pt idx="1145">
                  <c:v>2.4622145</c:v>
                </c:pt>
                <c:pt idx="1146">
                  <c:v>1.5553347</c:v>
                </c:pt>
                <c:pt idx="1147">
                  <c:v>1.5864414</c:v>
                </c:pt>
                <c:pt idx="1148">
                  <c:v>1.9262222</c:v>
                </c:pt>
                <c:pt idx="1149">
                  <c:v>2.1966112</c:v>
                </c:pt>
                <c:pt idx="1150">
                  <c:v>2.1080768000000001</c:v>
                </c:pt>
                <c:pt idx="1151">
                  <c:v>2.1080768000000001</c:v>
                </c:pt>
                <c:pt idx="1152">
                  <c:v>1.995614</c:v>
                </c:pt>
                <c:pt idx="1153">
                  <c:v>2.036292</c:v>
                </c:pt>
                <c:pt idx="1154">
                  <c:v>2.0051853999999998</c:v>
                </c:pt>
                <c:pt idx="1155">
                  <c:v>1.9669002</c:v>
                </c:pt>
                <c:pt idx="1156">
                  <c:v>1.9573289</c:v>
                </c:pt>
                <c:pt idx="1157">
                  <c:v>1.9405791999999999</c:v>
                </c:pt>
                <c:pt idx="1158">
                  <c:v>1.9262222</c:v>
                </c:pt>
                <c:pt idx="1159">
                  <c:v>1.9501504999999999</c:v>
                </c:pt>
                <c:pt idx="1160">
                  <c:v>2.0171494000000001</c:v>
                </c:pt>
                <c:pt idx="1161">
                  <c:v>2.0482562</c:v>
                </c:pt>
                <c:pt idx="1162">
                  <c:v>2.0434706</c:v>
                </c:pt>
                <c:pt idx="1163">
                  <c:v>2.0123639999999998</c:v>
                </c:pt>
                <c:pt idx="1164">
                  <c:v>2.0123639999999998</c:v>
                </c:pt>
                <c:pt idx="1165">
                  <c:v>2.0267208000000001</c:v>
                </c:pt>
                <c:pt idx="1166">
                  <c:v>2.0482562</c:v>
                </c:pt>
                <c:pt idx="1167">
                  <c:v>2.0338992999999999</c:v>
                </c:pt>
                <c:pt idx="1168">
                  <c:v>2.0554347000000002</c:v>
                </c:pt>
                <c:pt idx="1169">
                  <c:v>2.0291134999999998</c:v>
                </c:pt>
                <c:pt idx="1170">
                  <c:v>2.1152549999999999</c:v>
                </c:pt>
                <c:pt idx="1171">
                  <c:v>2.0865414000000002</c:v>
                </c:pt>
                <c:pt idx="1172">
                  <c:v>2.0219352000000002</c:v>
                </c:pt>
                <c:pt idx="1173">
                  <c:v>1.9932213000000001</c:v>
                </c:pt>
                <c:pt idx="1174">
                  <c:v>1.9645073</c:v>
                </c:pt>
                <c:pt idx="1175">
                  <c:v>1.9118652</c:v>
                </c:pt>
                <c:pt idx="1176">
                  <c:v>1.8041883000000001</c:v>
                </c:pt>
                <c:pt idx="1177">
                  <c:v>1.6103696999999999</c:v>
                </c:pt>
                <c:pt idx="1178">
                  <c:v>1.4261223000000001</c:v>
                </c:pt>
                <c:pt idx="1179">
                  <c:v>1.0911272000000001</c:v>
                </c:pt>
                <c:pt idx="1180">
                  <c:v>0.62452673999999997</c:v>
                </c:pt>
                <c:pt idx="1181">
                  <c:v>0.23449661999999999</c:v>
                </c:pt>
                <c:pt idx="1182">
                  <c:v>-0.1698904</c:v>
                </c:pt>
                <c:pt idx="1183">
                  <c:v>-0.63888365000000003</c:v>
                </c:pt>
                <c:pt idx="1184">
                  <c:v>-0.88295155999999997</c:v>
                </c:pt>
                <c:pt idx="1185">
                  <c:v>-1.0504491</c:v>
                </c:pt>
                <c:pt idx="1186">
                  <c:v>-1.2729816</c:v>
                </c:pt>
                <c:pt idx="1187">
                  <c:v>-1.5481563</c:v>
                </c:pt>
                <c:pt idx="1188">
                  <c:v>-1.9310079</c:v>
                </c:pt>
                <c:pt idx="1189">
                  <c:v>-2.4765712999999998</c:v>
                </c:pt>
                <c:pt idx="1190">
                  <c:v>-3.1010979999999999</c:v>
                </c:pt>
                <c:pt idx="1191">
                  <c:v>-3.6825540000000001</c:v>
                </c:pt>
                <c:pt idx="1192">
                  <c:v>-4.2472599999999998</c:v>
                </c:pt>
                <c:pt idx="1193">
                  <c:v>-4.6995040000000001</c:v>
                </c:pt>
                <c:pt idx="1194">
                  <c:v>-5.17089</c:v>
                </c:pt>
                <c:pt idx="1195">
                  <c:v>-5.6207403999999999</c:v>
                </c:pt>
                <c:pt idx="1196">
                  <c:v>-6.2883376999999996</c:v>
                </c:pt>
                <c:pt idx="1197">
                  <c:v>-6.5539411999999997</c:v>
                </c:pt>
                <c:pt idx="1198">
                  <c:v>-6.7310100000000004</c:v>
                </c:pt>
                <c:pt idx="1199">
                  <c:v>-6.8674010000000001</c:v>
                </c:pt>
                <c:pt idx="1200">
                  <c:v>-6.8434730000000004</c:v>
                </c:pt>
                <c:pt idx="1201">
                  <c:v>-6.6879390000000001</c:v>
                </c:pt>
                <c:pt idx="1202">
                  <c:v>-6.3768725000000002</c:v>
                </c:pt>
                <c:pt idx="1203">
                  <c:v>-6.0035920000000003</c:v>
                </c:pt>
                <c:pt idx="1204">
                  <c:v>-5.568098</c:v>
                </c:pt>
                <c:pt idx="1205">
                  <c:v>-5.17089</c:v>
                </c:pt>
                <c:pt idx="1206">
                  <c:v>-4.8143589999999996</c:v>
                </c:pt>
                <c:pt idx="1207">
                  <c:v>-4.5200420000000001</c:v>
                </c:pt>
                <c:pt idx="1208">
                  <c:v>-4.2544389999999996</c:v>
                </c:pt>
                <c:pt idx="1209">
                  <c:v>-3.9816568000000001</c:v>
                </c:pt>
                <c:pt idx="1210">
                  <c:v>-3.9003009999999998</c:v>
                </c:pt>
                <c:pt idx="1211">
                  <c:v>-4.1635112999999997</c:v>
                </c:pt>
                <c:pt idx="1212">
                  <c:v>-4.3836513000000004</c:v>
                </c:pt>
                <c:pt idx="1213">
                  <c:v>-4.8526444</c:v>
                </c:pt>
                <c:pt idx="1214">
                  <c:v>-5.7403817000000004</c:v>
                </c:pt>
                <c:pt idx="1215">
                  <c:v>-6.5132630000000002</c:v>
                </c:pt>
                <c:pt idx="1216">
                  <c:v>-7.4703920000000004</c:v>
                </c:pt>
                <c:pt idx="1217">
                  <c:v>-8.8103730000000002</c:v>
                </c:pt>
                <c:pt idx="1218">
                  <c:v>-9.7172529999999995</c:v>
                </c:pt>
                <c:pt idx="1219">
                  <c:v>-9.8967139999999993</c:v>
                </c:pt>
                <c:pt idx="1220">
                  <c:v>-9.9062850000000005</c:v>
                </c:pt>
                <c:pt idx="1221">
                  <c:v>-9.7268240000000006</c:v>
                </c:pt>
                <c:pt idx="1222">
                  <c:v>-9.427721</c:v>
                </c:pt>
                <c:pt idx="1223">
                  <c:v>-8.1643100000000004</c:v>
                </c:pt>
                <c:pt idx="1224">
                  <c:v>-8.0111699999999999</c:v>
                </c:pt>
                <c:pt idx="1225">
                  <c:v>-7.7192460000000001</c:v>
                </c:pt>
                <c:pt idx="1226">
                  <c:v>-7.6307115999999997</c:v>
                </c:pt>
                <c:pt idx="1227">
                  <c:v>-7.7072816</c:v>
                </c:pt>
                <c:pt idx="1228">
                  <c:v>-7.6235330000000001</c:v>
                </c:pt>
                <c:pt idx="1229">
                  <c:v>-7.6163544999999999</c:v>
                </c:pt>
                <c:pt idx="1230">
                  <c:v>-7.5349984000000001</c:v>
                </c:pt>
                <c:pt idx="1231">
                  <c:v>-7.5493554999999999</c:v>
                </c:pt>
                <c:pt idx="1232">
                  <c:v>-7.1617183999999998</c:v>
                </c:pt>
                <c:pt idx="1233">
                  <c:v>-6.6855463999999998</c:v>
                </c:pt>
                <c:pt idx="1234">
                  <c:v>-6.2811593999999999</c:v>
                </c:pt>
                <c:pt idx="1235">
                  <c:v>-5.9461639999999996</c:v>
                </c:pt>
                <c:pt idx="1236">
                  <c:v>-5.5800624000000001</c:v>
                </c:pt>
                <c:pt idx="1237">
                  <c:v>-5.2785669999999998</c:v>
                </c:pt>
                <c:pt idx="1238">
                  <c:v>-5.0823555000000002</c:v>
                </c:pt>
                <c:pt idx="1239">
                  <c:v>-4.87418</c:v>
                </c:pt>
                <c:pt idx="1240">
                  <c:v>-4.7760740000000004</c:v>
                </c:pt>
                <c:pt idx="1241">
                  <c:v>-4.7449674999999996</c:v>
                </c:pt>
                <c:pt idx="1242">
                  <c:v>-4.7138605</c:v>
                </c:pt>
                <c:pt idx="1243">
                  <c:v>-4.7090750000000003</c:v>
                </c:pt>
                <c:pt idx="1244">
                  <c:v>-4.6995040000000001</c:v>
                </c:pt>
                <c:pt idx="1245">
                  <c:v>-5.1684970000000003</c:v>
                </c:pt>
                <c:pt idx="1246">
                  <c:v>-5.0847483000000002</c:v>
                </c:pt>
                <c:pt idx="1247">
                  <c:v>-4.9579287000000001</c:v>
                </c:pt>
                <c:pt idx="1248">
                  <c:v>-4.3334016999999996</c:v>
                </c:pt>
                <c:pt idx="1249">
                  <c:v>-3.6370903999999999</c:v>
                </c:pt>
                <c:pt idx="1250">
                  <c:v>-3.2303107</c:v>
                </c:pt>
                <c:pt idx="1251">
                  <c:v>-2.9096723</c:v>
                </c:pt>
                <c:pt idx="1252">
                  <c:v>-2.9503503000000002</c:v>
                </c:pt>
                <c:pt idx="1253">
                  <c:v>-2.8283165000000001</c:v>
                </c:pt>
                <c:pt idx="1254">
                  <c:v>-2.9455646999999998</c:v>
                </c:pt>
                <c:pt idx="1255">
                  <c:v>-3.5054850000000002</c:v>
                </c:pt>
                <c:pt idx="1256">
                  <c:v>-3.792624</c:v>
                </c:pt>
                <c:pt idx="1257">
                  <c:v>-3.7734814000000001</c:v>
                </c:pt>
                <c:pt idx="1258">
                  <c:v>-4.4410787000000003</c:v>
                </c:pt>
                <c:pt idx="1259">
                  <c:v>-5.1278189999999997</c:v>
                </c:pt>
                <c:pt idx="1260">
                  <c:v>-4.8981079999999997</c:v>
                </c:pt>
                <c:pt idx="1261">
                  <c:v>-4.2807599999999999</c:v>
                </c:pt>
                <c:pt idx="1262">
                  <c:v>-4.4841495</c:v>
                </c:pt>
                <c:pt idx="1263">
                  <c:v>-4.8789654000000002</c:v>
                </c:pt>
                <c:pt idx="1264">
                  <c:v>-5.1493545000000003</c:v>
                </c:pt>
                <c:pt idx="1265">
                  <c:v>-5.76431</c:v>
                </c:pt>
                <c:pt idx="1266">
                  <c:v>-6.7357959999999997</c:v>
                </c:pt>
                <c:pt idx="1267">
                  <c:v>-6.9942206999999996</c:v>
                </c:pt>
                <c:pt idx="1268">
                  <c:v>-7.8508509999999996</c:v>
                </c:pt>
                <c:pt idx="1269">
                  <c:v>-8.4179499999999994</c:v>
                </c:pt>
                <c:pt idx="1270">
                  <c:v>-8.0685979999999997</c:v>
                </c:pt>
                <c:pt idx="1271">
                  <c:v>-7.7336029999999996</c:v>
                </c:pt>
                <c:pt idx="1272">
                  <c:v>-7.1904320000000004</c:v>
                </c:pt>
                <c:pt idx="1273">
                  <c:v>-6.5371914000000002</c:v>
                </c:pt>
                <c:pt idx="1274">
                  <c:v>-5.5250272999999996</c:v>
                </c:pt>
                <c:pt idx="1275">
                  <c:v>-5.3671009999999999</c:v>
                </c:pt>
                <c:pt idx="1276">
                  <c:v>-5.0943193000000004</c:v>
                </c:pt>
                <c:pt idx="1277">
                  <c:v>-5.6398830000000002</c:v>
                </c:pt>
                <c:pt idx="1278">
                  <c:v>-4.1156550000000003</c:v>
                </c:pt>
                <c:pt idx="1279">
                  <c:v>1.6175481</c:v>
                </c:pt>
                <c:pt idx="1280">
                  <c:v>7.7479595999999997</c:v>
                </c:pt>
                <c:pt idx="1281">
                  <c:v>4.2041893000000004</c:v>
                </c:pt>
                <c:pt idx="1282">
                  <c:v>2.8713872</c:v>
                </c:pt>
                <c:pt idx="1283">
                  <c:v>19.412970000000001</c:v>
                </c:pt>
                <c:pt idx="1284">
                  <c:v>12.521641000000001</c:v>
                </c:pt>
                <c:pt idx="1285">
                  <c:v>-24.837499999999999</c:v>
                </c:pt>
                <c:pt idx="1286">
                  <c:v>-21.734009</c:v>
                </c:pt>
                <c:pt idx="1287">
                  <c:v>7.2598240000000001</c:v>
                </c:pt>
                <c:pt idx="1288">
                  <c:v>6.8123659999999999</c:v>
                </c:pt>
                <c:pt idx="1289">
                  <c:v>-2.1798614999999999</c:v>
                </c:pt>
                <c:pt idx="1290">
                  <c:v>-12.1148615</c:v>
                </c:pt>
                <c:pt idx="1291">
                  <c:v>-11.160125000000001</c:v>
                </c:pt>
                <c:pt idx="1292">
                  <c:v>-4.0821550000000002</c:v>
                </c:pt>
                <c:pt idx="1293">
                  <c:v>6.5228343000000004</c:v>
                </c:pt>
                <c:pt idx="1294">
                  <c:v>8.7026959999999995</c:v>
                </c:pt>
                <c:pt idx="1295">
                  <c:v>9.5521480000000007</c:v>
                </c:pt>
                <c:pt idx="1296">
                  <c:v>2.4646072000000001</c:v>
                </c:pt>
                <c:pt idx="1297">
                  <c:v>-0.6987042</c:v>
                </c:pt>
                <c:pt idx="1298">
                  <c:v>5.2474600000000002</c:v>
                </c:pt>
                <c:pt idx="1299">
                  <c:v>5.1637110000000002</c:v>
                </c:pt>
                <c:pt idx="1300">
                  <c:v>3.6107692999999998</c:v>
                </c:pt>
                <c:pt idx="1301">
                  <c:v>5.2402816000000003</c:v>
                </c:pt>
                <c:pt idx="1302">
                  <c:v>6.0011992000000003</c:v>
                </c:pt>
                <c:pt idx="1303">
                  <c:v>6.5946192999999997</c:v>
                </c:pt>
                <c:pt idx="1304">
                  <c:v>9.0831549999999996</c:v>
                </c:pt>
                <c:pt idx="1305">
                  <c:v>7.8293157000000004</c:v>
                </c:pt>
                <c:pt idx="1306">
                  <c:v>5.9342002999999997</c:v>
                </c:pt>
                <c:pt idx="1307">
                  <c:v>5.221139</c:v>
                </c:pt>
                <c:pt idx="1308">
                  <c:v>4.5056849999999997</c:v>
                </c:pt>
                <c:pt idx="1309">
                  <c:v>3.17049</c:v>
                </c:pt>
                <c:pt idx="1310">
                  <c:v>1.7419747999999999</c:v>
                </c:pt>
                <c:pt idx="1311">
                  <c:v>0.64127650000000003</c:v>
                </c:pt>
                <c:pt idx="1312">
                  <c:v>1.8999012</c:v>
                </c:pt>
                <c:pt idx="1313">
                  <c:v>3.9026936999999999</c:v>
                </c:pt>
                <c:pt idx="1314">
                  <c:v>3.711268</c:v>
                </c:pt>
                <c:pt idx="1315">
                  <c:v>0.84466640000000004</c:v>
                </c:pt>
                <c:pt idx="1316">
                  <c:v>-0.52402820000000006</c:v>
                </c:pt>
                <c:pt idx="1317">
                  <c:v>0.66041905000000001</c:v>
                </c:pt>
                <c:pt idx="1318">
                  <c:v>1.9022939999999999</c:v>
                </c:pt>
                <c:pt idx="1319">
                  <c:v>2.4047868000000001</c:v>
                </c:pt>
                <c:pt idx="1320">
                  <c:v>2.5172493</c:v>
                </c:pt>
                <c:pt idx="1321">
                  <c:v>2.725425</c:v>
                </c:pt>
                <c:pt idx="1322">
                  <c:v>3.0771700000000002</c:v>
                </c:pt>
                <c:pt idx="1323">
                  <c:v>2.8043879999999999</c:v>
                </c:pt>
                <c:pt idx="1324">
                  <c:v>2.6129622000000001</c:v>
                </c:pt>
                <c:pt idx="1325">
                  <c:v>2.4143580999999998</c:v>
                </c:pt>
                <c:pt idx="1326">
                  <c:v>2.4119651000000002</c:v>
                </c:pt>
                <c:pt idx="1327">
                  <c:v>2.6153553</c:v>
                </c:pt>
                <c:pt idx="1328">
                  <c:v>2.7302105000000001</c:v>
                </c:pt>
                <c:pt idx="1329">
                  <c:v>2.7565317</c:v>
                </c:pt>
                <c:pt idx="1330">
                  <c:v>1.5744773000000001</c:v>
                </c:pt>
                <c:pt idx="1331">
                  <c:v>3.4289147999999998</c:v>
                </c:pt>
                <c:pt idx="1332">
                  <c:v>2.3712873000000001</c:v>
                </c:pt>
                <c:pt idx="1333">
                  <c:v>2.3593229999999998</c:v>
                </c:pt>
                <c:pt idx="1334">
                  <c:v>3.0939198000000001</c:v>
                </c:pt>
                <c:pt idx="1335">
                  <c:v>3.1058838</c:v>
                </c:pt>
                <c:pt idx="1336">
                  <c:v>2.7397819000000001</c:v>
                </c:pt>
                <c:pt idx="1337">
                  <c:v>2.4143580999999998</c:v>
                </c:pt>
                <c:pt idx="1338">
                  <c:v>2.5507488</c:v>
                </c:pt>
                <c:pt idx="1339">
                  <c:v>2.5196423999999999</c:v>
                </c:pt>
                <c:pt idx="1340">
                  <c:v>2.4478575999999999</c:v>
                </c:pt>
                <c:pt idx="1341">
                  <c:v>2.4119651000000002</c:v>
                </c:pt>
                <c:pt idx="1342">
                  <c:v>2.3808584000000002</c:v>
                </c:pt>
                <c:pt idx="1343">
                  <c:v>2.7756742999999999</c:v>
                </c:pt>
                <c:pt idx="1344">
                  <c:v>2.8929225999999999</c:v>
                </c:pt>
                <c:pt idx="1345">
                  <c:v>2.9694929999999999</c:v>
                </c:pt>
                <c:pt idx="1346">
                  <c:v>3.0029924000000001</c:v>
                </c:pt>
                <c:pt idx="1347">
                  <c:v>2.9359934000000001</c:v>
                </c:pt>
                <c:pt idx="1348">
                  <c:v>2.8091737999999999</c:v>
                </c:pt>
                <c:pt idx="1349">
                  <c:v>2.8929225999999999</c:v>
                </c:pt>
                <c:pt idx="1350">
                  <c:v>2.9647074</c:v>
                </c:pt>
                <c:pt idx="1351">
                  <c:v>3.0867412000000001</c:v>
                </c:pt>
                <c:pt idx="1352">
                  <c:v>2.9168508000000002</c:v>
                </c:pt>
                <c:pt idx="1353">
                  <c:v>2.9096723</c:v>
                </c:pt>
                <c:pt idx="1354">
                  <c:v>2.8235307000000001</c:v>
                </c:pt>
                <c:pt idx="1355">
                  <c:v>2.7421749000000002</c:v>
                </c:pt>
                <c:pt idx="1356">
                  <c:v>2.7038896000000001</c:v>
                </c:pt>
                <c:pt idx="1357">
                  <c:v>2.792424</c:v>
                </c:pt>
                <c:pt idx="1358">
                  <c:v>2.8187451000000001</c:v>
                </c:pt>
                <c:pt idx="1359">
                  <c:v>2.8450660000000001</c:v>
                </c:pt>
                <c:pt idx="1360">
                  <c:v>2.7517459999999998</c:v>
                </c:pt>
                <c:pt idx="1361">
                  <c:v>2.7014968000000001</c:v>
                </c:pt>
                <c:pt idx="1362">
                  <c:v>2.7349963000000002</c:v>
                </c:pt>
                <c:pt idx="1363">
                  <c:v>2.7637103000000001</c:v>
                </c:pt>
                <c:pt idx="1364">
                  <c:v>2.7708886000000001</c:v>
                </c:pt>
                <c:pt idx="1365">
                  <c:v>2.8498518000000002</c:v>
                </c:pt>
                <c:pt idx="1366">
                  <c:v>2.7637103000000001</c:v>
                </c:pt>
                <c:pt idx="1367">
                  <c:v>2.7804600000000002</c:v>
                </c:pt>
                <c:pt idx="1368">
                  <c:v>2.8283165000000001</c:v>
                </c:pt>
                <c:pt idx="1369">
                  <c:v>2.7589245</c:v>
                </c:pt>
                <c:pt idx="1370">
                  <c:v>2.7661030000000002</c:v>
                </c:pt>
                <c:pt idx="1371">
                  <c:v>2.7852456999999999</c:v>
                </c:pt>
                <c:pt idx="1372">
                  <c:v>2.8211379999999999</c:v>
                </c:pt>
                <c:pt idx="1373">
                  <c:v>2.8426733</c:v>
                </c:pt>
                <c:pt idx="1374">
                  <c:v>2.8522446000000001</c:v>
                </c:pt>
                <c:pt idx="1375">
                  <c:v>2.8331019999999998</c:v>
                </c:pt>
                <c:pt idx="1376">
                  <c:v>2.7541389999999999</c:v>
                </c:pt>
                <c:pt idx="1377">
                  <c:v>2.8474588000000001</c:v>
                </c:pt>
                <c:pt idx="1378">
                  <c:v>2.8211379999999999</c:v>
                </c:pt>
                <c:pt idx="1379">
                  <c:v>2.8809586</c:v>
                </c:pt>
                <c:pt idx="1380">
                  <c:v>2.9072795</c:v>
                </c:pt>
                <c:pt idx="1381">
                  <c:v>2.940779</c:v>
                </c:pt>
                <c:pt idx="1382">
                  <c:v>2.8546374000000001</c:v>
                </c:pt>
                <c:pt idx="1383">
                  <c:v>2.8953153999999999</c:v>
                </c:pt>
                <c:pt idx="1384">
                  <c:v>2.8378877999999998</c:v>
                </c:pt>
                <c:pt idx="1385">
                  <c:v>2.8115665999999999</c:v>
                </c:pt>
                <c:pt idx="1386">
                  <c:v>2.9240293999999998</c:v>
                </c:pt>
                <c:pt idx="1387">
                  <c:v>2.8881369000000001</c:v>
                </c:pt>
                <c:pt idx="1388">
                  <c:v>2.8857439999999999</c:v>
                </c:pt>
                <c:pt idx="1389">
                  <c:v>2.8019953000000002</c:v>
                </c:pt>
                <c:pt idx="1390">
                  <c:v>2.8953153999999999</c:v>
                </c:pt>
                <c:pt idx="1391">
                  <c:v>2.8761728</c:v>
                </c:pt>
                <c:pt idx="1392">
                  <c:v>2.9096723</c:v>
                </c:pt>
                <c:pt idx="1393">
                  <c:v>2.8953153999999999</c:v>
                </c:pt>
                <c:pt idx="1394">
                  <c:v>2.8402805</c:v>
                </c:pt>
                <c:pt idx="1395">
                  <c:v>2.8689941999999999</c:v>
                </c:pt>
                <c:pt idx="1396">
                  <c:v>2.9383862000000001</c:v>
                </c:pt>
                <c:pt idx="1397">
                  <c:v>2.9048867</c:v>
                </c:pt>
                <c:pt idx="1398">
                  <c:v>2.7756742999999999</c:v>
                </c:pt>
                <c:pt idx="1399">
                  <c:v>2.7349963000000002</c:v>
                </c:pt>
                <c:pt idx="1400">
                  <c:v>2.7948167000000002</c:v>
                </c:pt>
                <c:pt idx="1401">
                  <c:v>2.7900312</c:v>
                </c:pt>
                <c:pt idx="1402">
                  <c:v>2.87378</c:v>
                </c:pt>
                <c:pt idx="1403">
                  <c:v>2.7900312</c:v>
                </c:pt>
                <c:pt idx="1404">
                  <c:v>2.7565317</c:v>
                </c:pt>
                <c:pt idx="1405">
                  <c:v>2.792424</c:v>
                </c:pt>
                <c:pt idx="1406">
                  <c:v>2.7948167000000002</c:v>
                </c:pt>
                <c:pt idx="1407">
                  <c:v>2.8450660000000001</c:v>
                </c:pt>
                <c:pt idx="1408">
                  <c:v>2.9048867</c:v>
                </c:pt>
                <c:pt idx="1409">
                  <c:v>2.8977081999999998</c:v>
                </c:pt>
                <c:pt idx="1410">
                  <c:v>2.8713872</c:v>
                </c:pt>
                <c:pt idx="1411">
                  <c:v>2.7661030000000002</c:v>
                </c:pt>
                <c:pt idx="1412">
                  <c:v>2.8522446000000001</c:v>
                </c:pt>
                <c:pt idx="1413">
                  <c:v>3.6849468000000001</c:v>
                </c:pt>
                <c:pt idx="1414">
                  <c:v>2.9934210000000001</c:v>
                </c:pt>
                <c:pt idx="1415">
                  <c:v>2.8977081999999998</c:v>
                </c:pt>
                <c:pt idx="1416">
                  <c:v>2.3808584000000002</c:v>
                </c:pt>
                <c:pt idx="1417">
                  <c:v>2.8283165000000001</c:v>
                </c:pt>
                <c:pt idx="1418">
                  <c:v>2.5100709999999999</c:v>
                </c:pt>
                <c:pt idx="1419">
                  <c:v>1.3064811000000001</c:v>
                </c:pt>
                <c:pt idx="1420">
                  <c:v>1.6510476000000001</c:v>
                </c:pt>
                <c:pt idx="1421">
                  <c:v>2.4933212</c:v>
                </c:pt>
                <c:pt idx="1422">
                  <c:v>1.7706888000000001</c:v>
                </c:pt>
                <c:pt idx="1423">
                  <c:v>2.4646072000000001</c:v>
                </c:pt>
                <c:pt idx="1424">
                  <c:v>1.0983056</c:v>
                </c:pt>
                <c:pt idx="1425">
                  <c:v>0.35653057999999999</c:v>
                </c:pt>
                <c:pt idx="1426">
                  <c:v>1.4045869</c:v>
                </c:pt>
                <c:pt idx="1427">
                  <c:v>2.6392834000000001</c:v>
                </c:pt>
                <c:pt idx="1428">
                  <c:v>2.3210380000000002</c:v>
                </c:pt>
                <c:pt idx="1429">
                  <c:v>1.3974084</c:v>
                </c:pt>
                <c:pt idx="1430">
                  <c:v>1.5314064999999999</c:v>
                </c:pt>
                <c:pt idx="1431">
                  <c:v>1.1198410000000001</c:v>
                </c:pt>
                <c:pt idx="1432">
                  <c:v>0.93559365999999999</c:v>
                </c:pt>
                <c:pt idx="1433">
                  <c:v>1.1078768999999999</c:v>
                </c:pt>
                <c:pt idx="1434">
                  <c:v>1.6151553000000001</c:v>
                </c:pt>
                <c:pt idx="1435">
                  <c:v>4.319045</c:v>
                </c:pt>
                <c:pt idx="1436">
                  <c:v>2.6392834000000001</c:v>
                </c:pt>
                <c:pt idx="1437">
                  <c:v>1.5912269999999999</c:v>
                </c:pt>
                <c:pt idx="1438">
                  <c:v>2.1918256</c:v>
                </c:pt>
                <c:pt idx="1439">
                  <c:v>1.6007984</c:v>
                </c:pt>
                <c:pt idx="1440">
                  <c:v>1.9453647999999999</c:v>
                </c:pt>
                <c:pt idx="1441">
                  <c:v>1.8496519</c:v>
                </c:pt>
                <c:pt idx="1442">
                  <c:v>3.4528431999999998</c:v>
                </c:pt>
                <c:pt idx="1443">
                  <c:v>2.6009981999999998</c:v>
                </c:pt>
                <c:pt idx="1444">
                  <c:v>-3.3499516999999999E-2</c:v>
                </c:pt>
                <c:pt idx="1445">
                  <c:v>1.4452649</c:v>
                </c:pt>
                <c:pt idx="1446">
                  <c:v>-0.68674009999999996</c:v>
                </c:pt>
                <c:pt idx="1447">
                  <c:v>4.3070807000000002</c:v>
                </c:pt>
                <c:pt idx="1448">
                  <c:v>6.0059849999999999</c:v>
                </c:pt>
                <c:pt idx="1449">
                  <c:v>-1.7324036</c:v>
                </c:pt>
                <c:pt idx="1450">
                  <c:v>3.5533416</c:v>
                </c:pt>
                <c:pt idx="1451">
                  <c:v>7.2670025999999996</c:v>
                </c:pt>
                <c:pt idx="1452">
                  <c:v>-3.5030923</c:v>
                </c:pt>
                <c:pt idx="1453">
                  <c:v>0.7537391</c:v>
                </c:pt>
                <c:pt idx="1454">
                  <c:v>0.33738797999999998</c:v>
                </c:pt>
                <c:pt idx="1455">
                  <c:v>1.8496519</c:v>
                </c:pt>
                <c:pt idx="1456">
                  <c:v>0.62691949999999996</c:v>
                </c:pt>
                <c:pt idx="1457">
                  <c:v>6.9391854000000003E-2</c:v>
                </c:pt>
                <c:pt idx="1458">
                  <c:v>-0.5886344</c:v>
                </c:pt>
                <c:pt idx="1459">
                  <c:v>2.8331019999999998</c:v>
                </c:pt>
                <c:pt idx="1460">
                  <c:v>2.5004997000000002</c:v>
                </c:pt>
                <c:pt idx="1461">
                  <c:v>2.5435705</c:v>
                </c:pt>
                <c:pt idx="1462">
                  <c:v>0.96909314000000002</c:v>
                </c:pt>
                <c:pt idx="1463">
                  <c:v>-2.3736799999999998</c:v>
                </c:pt>
                <c:pt idx="1464">
                  <c:v>-3.3930224999999998</c:v>
                </c:pt>
                <c:pt idx="1465">
                  <c:v>-1.3160524</c:v>
                </c:pt>
                <c:pt idx="1466">
                  <c:v>-2.1487547999999999</c:v>
                </c:pt>
                <c:pt idx="1467">
                  <c:v>-2.6368906000000001</c:v>
                </c:pt>
                <c:pt idx="1468">
                  <c:v>-1.1892328000000001</c:v>
                </c:pt>
                <c:pt idx="1469">
                  <c:v>2.0769700000000002</c:v>
                </c:pt>
                <c:pt idx="1470">
                  <c:v>-5.4604210000000002</c:v>
                </c:pt>
                <c:pt idx="1471">
                  <c:v>-5.3814583000000002</c:v>
                </c:pt>
                <c:pt idx="1472">
                  <c:v>-2.0171494000000001</c:v>
                </c:pt>
                <c:pt idx="1473">
                  <c:v>-2.2253250000000002</c:v>
                </c:pt>
                <c:pt idx="1474">
                  <c:v>-0.47377887000000002</c:v>
                </c:pt>
                <c:pt idx="1475">
                  <c:v>-2.1631117</c:v>
                </c:pt>
                <c:pt idx="1476">
                  <c:v>-2.2277179</c:v>
                </c:pt>
                <c:pt idx="1477">
                  <c:v>-0.34695930000000003</c:v>
                </c:pt>
                <c:pt idx="1478">
                  <c:v>-0.91884387000000001</c:v>
                </c:pt>
                <c:pt idx="1479">
                  <c:v>-1.6175481</c:v>
                </c:pt>
                <c:pt idx="1480">
                  <c:v>-2.2731813999999999</c:v>
                </c:pt>
                <c:pt idx="1481">
                  <c:v>-2.3497520000000001</c:v>
                </c:pt>
                <c:pt idx="1482">
                  <c:v>-1.0791630000000001</c:v>
                </c:pt>
                <c:pt idx="1483">
                  <c:v>0.78006019999999998</c:v>
                </c:pt>
                <c:pt idx="1484">
                  <c:v>0.67956159999999999</c:v>
                </c:pt>
                <c:pt idx="1485">
                  <c:v>-3.0101710000000002</c:v>
                </c:pt>
                <c:pt idx="1486">
                  <c:v>-4.4913281999999999</c:v>
                </c:pt>
                <c:pt idx="1487">
                  <c:v>-2.3641087999999999</c:v>
                </c:pt>
                <c:pt idx="1488">
                  <c:v>-1.1102696999999999</c:v>
                </c:pt>
                <c:pt idx="1489">
                  <c:v>0.22253250999999999</c:v>
                </c:pt>
                <c:pt idx="1490">
                  <c:v>2.2660030999999998</c:v>
                </c:pt>
                <c:pt idx="1491">
                  <c:v>2.6153553</c:v>
                </c:pt>
                <c:pt idx="1492">
                  <c:v>2.2827527999999999</c:v>
                </c:pt>
                <c:pt idx="1493">
                  <c:v>1.8951155</c:v>
                </c:pt>
                <c:pt idx="1494">
                  <c:v>1.9836499999999999</c:v>
                </c:pt>
                <c:pt idx="1495">
                  <c:v>2.8235307000000001</c:v>
                </c:pt>
                <c:pt idx="1496">
                  <c:v>2.0410775999999999</c:v>
                </c:pt>
                <c:pt idx="1497">
                  <c:v>2.2420746999999999</c:v>
                </c:pt>
                <c:pt idx="1498">
                  <c:v>2.7062824000000001</c:v>
                </c:pt>
                <c:pt idx="1499">
                  <c:v>1.8161522999999999</c:v>
                </c:pt>
                <c:pt idx="1500">
                  <c:v>1.5960127</c:v>
                </c:pt>
                <c:pt idx="1501">
                  <c:v>0.81834536999999996</c:v>
                </c:pt>
                <c:pt idx="1502">
                  <c:v>-0.72741807000000003</c:v>
                </c:pt>
                <c:pt idx="1503">
                  <c:v>-0.62452673999999997</c:v>
                </c:pt>
                <c:pt idx="1504">
                  <c:v>0.21774684999999999</c:v>
                </c:pt>
                <c:pt idx="1505">
                  <c:v>-0.14596218</c:v>
                </c:pt>
                <c:pt idx="1506">
                  <c:v>0.35174492000000002</c:v>
                </c:pt>
                <c:pt idx="1507">
                  <c:v>0.85184484999999999</c:v>
                </c:pt>
                <c:pt idx="1508">
                  <c:v>-0.39481574000000003</c:v>
                </c:pt>
                <c:pt idx="1509">
                  <c:v>-1.0384850000000001</c:v>
                </c:pt>
                <c:pt idx="1510">
                  <c:v>-2.629712</c:v>
                </c:pt>
                <c:pt idx="1511">
                  <c:v>-2.6009981999999998</c:v>
                </c:pt>
                <c:pt idx="1512">
                  <c:v>-3.7304105999999999</c:v>
                </c:pt>
                <c:pt idx="1513">
                  <c:v>-3.9649071999999999</c:v>
                </c:pt>
                <c:pt idx="1514">
                  <c:v>-3.2422748000000001</c:v>
                </c:pt>
                <c:pt idx="1515">
                  <c:v>-2.9814569999999998</c:v>
                </c:pt>
                <c:pt idx="1516">
                  <c:v>-3.8644085000000001</c:v>
                </c:pt>
                <c:pt idx="1517">
                  <c:v>-4.5176489999999996</c:v>
                </c:pt>
                <c:pt idx="1518">
                  <c:v>-4.7306103999999998</c:v>
                </c:pt>
                <c:pt idx="1519">
                  <c:v>-5.2857450000000004</c:v>
                </c:pt>
                <c:pt idx="1520">
                  <c:v>-5.9078790000000003</c:v>
                </c:pt>
                <c:pt idx="1521">
                  <c:v>-5.9078790000000003</c:v>
                </c:pt>
                <c:pt idx="1522">
                  <c:v>-6.0586270000000004</c:v>
                </c:pt>
                <c:pt idx="1523">
                  <c:v>-6.0251273999999997</c:v>
                </c:pt>
                <c:pt idx="1524">
                  <c:v>-4.8622154999999996</c:v>
                </c:pt>
                <c:pt idx="1525">
                  <c:v>-3.8859439999999998</c:v>
                </c:pt>
                <c:pt idx="1526">
                  <c:v>-3.7447674000000002</c:v>
                </c:pt>
                <c:pt idx="1527">
                  <c:v>-3.6873398000000002</c:v>
                </c:pt>
                <c:pt idx="1528">
                  <c:v>-3.940979</c:v>
                </c:pt>
                <c:pt idx="1529">
                  <c:v>-4.6061835000000002</c:v>
                </c:pt>
                <c:pt idx="1530">
                  <c:v>-5.0416774999999996</c:v>
                </c:pt>
                <c:pt idx="1531">
                  <c:v>-5.5585269999999998</c:v>
                </c:pt>
                <c:pt idx="1532">
                  <c:v>-5.5465627</c:v>
                </c:pt>
                <c:pt idx="1533">
                  <c:v>-4.2951164000000004</c:v>
                </c:pt>
                <c:pt idx="1534">
                  <c:v>-3.6466618</c:v>
                </c:pt>
                <c:pt idx="1535">
                  <c:v>-3.6969110000000001</c:v>
                </c:pt>
                <c:pt idx="1536">
                  <c:v>-3.6227336000000001</c:v>
                </c:pt>
                <c:pt idx="1537">
                  <c:v>-2.103291</c:v>
                </c:pt>
                <c:pt idx="1538">
                  <c:v>-0.53120659999999997</c:v>
                </c:pt>
                <c:pt idx="1539">
                  <c:v>-1.7228323000000001</c:v>
                </c:pt>
                <c:pt idx="1540">
                  <c:v>-3.2087753000000001</c:v>
                </c:pt>
                <c:pt idx="1541">
                  <c:v>-3.0484559999999998</c:v>
                </c:pt>
                <c:pt idx="1542">
                  <c:v>-2.8881369000000001</c:v>
                </c:pt>
                <c:pt idx="1543">
                  <c:v>-2.5292134000000002</c:v>
                </c:pt>
                <c:pt idx="1544">
                  <c:v>-2.6703901000000001</c:v>
                </c:pt>
                <c:pt idx="1545">
                  <c:v>-3.1226335000000001</c:v>
                </c:pt>
                <c:pt idx="1546">
                  <c:v>-3.3954152999999998</c:v>
                </c:pt>
                <c:pt idx="1547">
                  <c:v>-3.3738800000000002</c:v>
                </c:pt>
                <c:pt idx="1548">
                  <c:v>-3.1106693999999999</c:v>
                </c:pt>
                <c:pt idx="1549">
                  <c:v>-3.0532417000000001</c:v>
                </c:pt>
                <c:pt idx="1550">
                  <c:v>-3.0436703999999999</c:v>
                </c:pt>
                <c:pt idx="1551">
                  <c:v>-2.9359934000000001</c:v>
                </c:pt>
                <c:pt idx="1552">
                  <c:v>-2.7182464999999998</c:v>
                </c:pt>
                <c:pt idx="1553">
                  <c:v>-2.6057839999999999</c:v>
                </c:pt>
                <c:pt idx="1554">
                  <c:v>-2.6488546999999998</c:v>
                </c:pt>
                <c:pt idx="1555">
                  <c:v>-2.5579274000000001</c:v>
                </c:pt>
                <c:pt idx="1556">
                  <c:v>-2.4382863000000001</c:v>
                </c:pt>
                <c:pt idx="1557">
                  <c:v>-2.5387846999999999</c:v>
                </c:pt>
                <c:pt idx="1558">
                  <c:v>-2.5531418000000001</c:v>
                </c:pt>
                <c:pt idx="1559">
                  <c:v>-2.5938199000000002</c:v>
                </c:pt>
                <c:pt idx="1560">
                  <c:v>-2.6273192999999999</c:v>
                </c:pt>
                <c:pt idx="1561">
                  <c:v>-2.8666014999999998</c:v>
                </c:pt>
                <c:pt idx="1562">
                  <c:v>-3.0628129999999998</c:v>
                </c:pt>
                <c:pt idx="1563">
                  <c:v>-3.2757741999999999</c:v>
                </c:pt>
                <c:pt idx="1564">
                  <c:v>-3.8476588999999999</c:v>
                </c:pt>
                <c:pt idx="1565">
                  <c:v>-4.3980079999999999</c:v>
                </c:pt>
                <c:pt idx="1566">
                  <c:v>-4.1108694000000003</c:v>
                </c:pt>
                <c:pt idx="1567">
                  <c:v>-4.6420760000000003</c:v>
                </c:pt>
                <c:pt idx="1568">
                  <c:v>-4.4530430000000001</c:v>
                </c:pt>
                <c:pt idx="1569">
                  <c:v>-4.139583</c:v>
                </c:pt>
                <c:pt idx="1570">
                  <c:v>-4.5032920000000001</c:v>
                </c:pt>
                <c:pt idx="1571">
                  <c:v>-4.7928240000000004</c:v>
                </c:pt>
                <c:pt idx="1572">
                  <c:v>-4.6085763000000002</c:v>
                </c:pt>
                <c:pt idx="1573">
                  <c:v>-5.1302120000000002</c:v>
                </c:pt>
                <c:pt idx="1574">
                  <c:v>-5.0344987000000003</c:v>
                </c:pt>
                <c:pt idx="1575">
                  <c:v>-4.6516469999999996</c:v>
                </c:pt>
                <c:pt idx="1576">
                  <c:v>-4.4482574000000001</c:v>
                </c:pt>
                <c:pt idx="1577">
                  <c:v>-4.5966125</c:v>
                </c:pt>
                <c:pt idx="1578">
                  <c:v>-5.0129633</c:v>
                </c:pt>
                <c:pt idx="1579">
                  <c:v>-5.2450669999999997</c:v>
                </c:pt>
                <c:pt idx="1580">
                  <c:v>-5.271388</c:v>
                </c:pt>
                <c:pt idx="1581">
                  <c:v>-5.4819564999999999</c:v>
                </c:pt>
                <c:pt idx="1582">
                  <c:v>-5.3479586000000001</c:v>
                </c:pt>
                <c:pt idx="1583">
                  <c:v>-5.2953166999999999</c:v>
                </c:pt>
                <c:pt idx="1584">
                  <c:v>-5.3958149999999998</c:v>
                </c:pt>
                <c:pt idx="1585">
                  <c:v>-5.7499529999999996</c:v>
                </c:pt>
                <c:pt idx="1586">
                  <c:v>-5.8672012999999996</c:v>
                </c:pt>
                <c:pt idx="1587">
                  <c:v>-6.0777692999999999</c:v>
                </c:pt>
                <c:pt idx="1588">
                  <c:v>-6.0155563000000001</c:v>
                </c:pt>
                <c:pt idx="1589">
                  <c:v>-5.8552369999999998</c:v>
                </c:pt>
                <c:pt idx="1590">
                  <c:v>-5.814559</c:v>
                </c:pt>
                <c:pt idx="1591">
                  <c:v>-6.0227345999999997</c:v>
                </c:pt>
                <c:pt idx="1592">
                  <c:v>-6.0107702999999999</c:v>
                </c:pt>
                <c:pt idx="1593">
                  <c:v>-6.02752</c:v>
                </c:pt>
                <c:pt idx="1594">
                  <c:v>-6.0179489999999998</c:v>
                </c:pt>
                <c:pt idx="1595">
                  <c:v>-6.2859449999999999</c:v>
                </c:pt>
                <c:pt idx="1596">
                  <c:v>-6.5587270000000002</c:v>
                </c:pt>
                <c:pt idx="1597">
                  <c:v>-6.5778694</c:v>
                </c:pt>
                <c:pt idx="1598">
                  <c:v>-6.4965134000000004</c:v>
                </c:pt>
                <c:pt idx="1599">
                  <c:v>-6.6687965</c:v>
                </c:pt>
                <c:pt idx="1600">
                  <c:v>-6.7621169999999999</c:v>
                </c:pt>
                <c:pt idx="1601">
                  <c:v>-6.7501525999999998</c:v>
                </c:pt>
                <c:pt idx="1602">
                  <c:v>-6.7597240000000003</c:v>
                </c:pt>
                <c:pt idx="1603">
                  <c:v>-6.6735825999999996</c:v>
                </c:pt>
                <c:pt idx="1604">
                  <c:v>-6.4247290000000001</c:v>
                </c:pt>
                <c:pt idx="1605">
                  <c:v>-6.2380886000000002</c:v>
                </c:pt>
                <c:pt idx="1606">
                  <c:v>-5.8528440000000002</c:v>
                </c:pt>
                <c:pt idx="1607">
                  <c:v>-5.6494540000000004</c:v>
                </c:pt>
                <c:pt idx="1608">
                  <c:v>-5.6614183999999996</c:v>
                </c:pt>
                <c:pt idx="1609">
                  <c:v>-5.4221363</c:v>
                </c:pt>
                <c:pt idx="1610">
                  <c:v>-6.0610200000000001</c:v>
                </c:pt>
                <c:pt idx="1611">
                  <c:v>-6.2955164999999997</c:v>
                </c:pt>
                <c:pt idx="1612">
                  <c:v>-6.3314085000000002</c:v>
                </c:pt>
                <c:pt idx="1613">
                  <c:v>-6.7597240000000003</c:v>
                </c:pt>
                <c:pt idx="1614">
                  <c:v>-6.9296144999999996</c:v>
                </c:pt>
                <c:pt idx="1615">
                  <c:v>-6.3361945000000004</c:v>
                </c:pt>
                <c:pt idx="1616">
                  <c:v>-6.2237315000000004</c:v>
                </c:pt>
                <c:pt idx="1617">
                  <c:v>-5.9389859999999999</c:v>
                </c:pt>
                <c:pt idx="1618">
                  <c:v>-5.4484572</c:v>
                </c:pt>
                <c:pt idx="1619">
                  <c:v>-4.0989050000000002</c:v>
                </c:pt>
                <c:pt idx="1620">
                  <c:v>-3.1441688999999999</c:v>
                </c:pt>
                <c:pt idx="1621">
                  <c:v>-1.6390834999999999</c:v>
                </c:pt>
                <c:pt idx="1622">
                  <c:v>1.1581261</c:v>
                </c:pt>
                <c:pt idx="1623">
                  <c:v>5.0847483000000002</c:v>
                </c:pt>
                <c:pt idx="1624">
                  <c:v>7.7359960000000001</c:v>
                </c:pt>
                <c:pt idx="1625">
                  <c:v>6.4127644999999998</c:v>
                </c:pt>
                <c:pt idx="1626">
                  <c:v>5.0249275999999998</c:v>
                </c:pt>
                <c:pt idx="1627">
                  <c:v>-3.5605202</c:v>
                </c:pt>
                <c:pt idx="1628">
                  <c:v>11.344372</c:v>
                </c:pt>
                <c:pt idx="1629">
                  <c:v>-9.8847500000000004</c:v>
                </c:pt>
                <c:pt idx="1630">
                  <c:v>-14.076976</c:v>
                </c:pt>
                <c:pt idx="1631">
                  <c:v>-3.333202</c:v>
                </c:pt>
                <c:pt idx="1632">
                  <c:v>-3.022135</c:v>
                </c:pt>
                <c:pt idx="1633">
                  <c:v>14.457435</c:v>
                </c:pt>
                <c:pt idx="1634">
                  <c:v>12.416357</c:v>
                </c:pt>
                <c:pt idx="1635">
                  <c:v>13.828122</c:v>
                </c:pt>
                <c:pt idx="1636">
                  <c:v>11.143375000000001</c:v>
                </c:pt>
                <c:pt idx="1637">
                  <c:v>2.7302105000000001</c:v>
                </c:pt>
                <c:pt idx="1638">
                  <c:v>-4.5511489999999997</c:v>
                </c:pt>
                <c:pt idx="1639">
                  <c:v>-10.0163555</c:v>
                </c:pt>
                <c:pt idx="1640">
                  <c:v>-10.612168</c:v>
                </c:pt>
                <c:pt idx="1641">
                  <c:v>-2.0195422000000001</c:v>
                </c:pt>
                <c:pt idx="1642">
                  <c:v>-6.4079790000000001</c:v>
                </c:pt>
                <c:pt idx="1643">
                  <c:v>13.966906</c:v>
                </c:pt>
                <c:pt idx="1644">
                  <c:v>-17.752351999999998</c:v>
                </c:pt>
                <c:pt idx="1645">
                  <c:v>-15.529419000000001</c:v>
                </c:pt>
                <c:pt idx="1646">
                  <c:v>-4.5080780000000003</c:v>
                </c:pt>
                <c:pt idx="1647">
                  <c:v>1.4739788</c:v>
                </c:pt>
                <c:pt idx="1648">
                  <c:v>-1.7850457</c:v>
                </c:pt>
                <c:pt idx="1649">
                  <c:v>2.7661030000000002</c:v>
                </c:pt>
                <c:pt idx="1650">
                  <c:v>-0.47617169999999998</c:v>
                </c:pt>
                <c:pt idx="1651">
                  <c:v>-0.20817557</c:v>
                </c:pt>
                <c:pt idx="1652">
                  <c:v>-8.3700930000000007</c:v>
                </c:pt>
                <c:pt idx="1653">
                  <c:v>-1.6079768000000001</c:v>
                </c:pt>
                <c:pt idx="1654">
                  <c:v>-7.8987074000000002</c:v>
                </c:pt>
                <c:pt idx="1655">
                  <c:v>-6.1998034000000004</c:v>
                </c:pt>
                <c:pt idx="1656">
                  <c:v>-6.0873410000000003</c:v>
                </c:pt>
                <c:pt idx="1657">
                  <c:v>-6.3888363999999997</c:v>
                </c:pt>
                <c:pt idx="1658">
                  <c:v>-5.355137</c:v>
                </c:pt>
                <c:pt idx="1659">
                  <c:v>-3.9649071999999999</c:v>
                </c:pt>
                <c:pt idx="1660">
                  <c:v>-5.0632130000000002</c:v>
                </c:pt>
                <c:pt idx="1661">
                  <c:v>-4.3429729999999998</c:v>
                </c:pt>
                <c:pt idx="1662">
                  <c:v>-4.5894336999999998</c:v>
                </c:pt>
                <c:pt idx="1663">
                  <c:v>-6.0227345999999997</c:v>
                </c:pt>
                <c:pt idx="1664">
                  <c:v>-5.6398830000000002</c:v>
                </c:pt>
                <c:pt idx="1665">
                  <c:v>-4.0199420000000003</c:v>
                </c:pt>
                <c:pt idx="1666">
                  <c:v>-4.1084766000000004</c:v>
                </c:pt>
                <c:pt idx="1667">
                  <c:v>-5.3096733</c:v>
                </c:pt>
                <c:pt idx="1668">
                  <c:v>-5.2019963000000002</c:v>
                </c:pt>
                <c:pt idx="1669">
                  <c:v>-5.1182474999999998</c:v>
                </c:pt>
                <c:pt idx="1670">
                  <c:v>-5.3790655000000003</c:v>
                </c:pt>
                <c:pt idx="1671">
                  <c:v>-5.4652070000000004</c:v>
                </c:pt>
                <c:pt idx="1672">
                  <c:v>-5.5537415000000001</c:v>
                </c:pt>
                <c:pt idx="1673">
                  <c:v>-5.4412785000000001</c:v>
                </c:pt>
                <c:pt idx="1674">
                  <c:v>-5.3120659999999997</c:v>
                </c:pt>
                <c:pt idx="1675">
                  <c:v>-5.3168519999999999</c:v>
                </c:pt>
                <c:pt idx="1676">
                  <c:v>-5.4532429999999996</c:v>
                </c:pt>
                <c:pt idx="1677">
                  <c:v>-5.2187460000000003</c:v>
                </c:pt>
                <c:pt idx="1678">
                  <c:v>-5.0464630000000001</c:v>
                </c:pt>
                <c:pt idx="1679">
                  <c:v>-4.7736809999999998</c:v>
                </c:pt>
                <c:pt idx="1680">
                  <c:v>-4.5631126999999996</c:v>
                </c:pt>
                <c:pt idx="1681">
                  <c:v>-4.4721856000000004</c:v>
                </c:pt>
                <c:pt idx="1682">
                  <c:v>-4.6779685000000004</c:v>
                </c:pt>
                <c:pt idx="1683">
                  <c:v>-4.8167520000000001</c:v>
                </c:pt>
                <c:pt idx="1684">
                  <c:v>-5.0201419999999999</c:v>
                </c:pt>
                <c:pt idx="1685">
                  <c:v>-5.2091750000000001</c:v>
                </c:pt>
                <c:pt idx="1686">
                  <c:v>-5.2689953000000003</c:v>
                </c:pt>
                <c:pt idx="1687">
                  <c:v>-5.0943193000000004</c:v>
                </c:pt>
                <c:pt idx="1688">
                  <c:v>-5.2570313999999998</c:v>
                </c:pt>
                <c:pt idx="1689">
                  <c:v>-5.3312087000000004</c:v>
                </c:pt>
                <c:pt idx="1690">
                  <c:v>-5.2354960000000004</c:v>
                </c:pt>
                <c:pt idx="1691">
                  <c:v>-5.0009994999999998</c:v>
                </c:pt>
                <c:pt idx="1692">
                  <c:v>-4.9292144999999996</c:v>
                </c:pt>
                <c:pt idx="1693">
                  <c:v>-5.3718867000000001</c:v>
                </c:pt>
                <c:pt idx="1694">
                  <c:v>-5.2833524000000001</c:v>
                </c:pt>
                <c:pt idx="1695">
                  <c:v>-5.1134620000000002</c:v>
                </c:pt>
                <c:pt idx="1696">
                  <c:v>-5.2402816000000003</c:v>
                </c:pt>
                <c:pt idx="1697">
                  <c:v>-5.2785669999999998</c:v>
                </c:pt>
                <c:pt idx="1698">
                  <c:v>-5.288138</c:v>
                </c:pt>
                <c:pt idx="1699">
                  <c:v>-5.2043889999999999</c:v>
                </c:pt>
                <c:pt idx="1700">
                  <c:v>-5.1852464999999999</c:v>
                </c:pt>
                <c:pt idx="1701">
                  <c:v>-5.2259244999999996</c:v>
                </c:pt>
                <c:pt idx="1702">
                  <c:v>-5.058427</c:v>
                </c:pt>
                <c:pt idx="1703">
                  <c:v>-5.058427</c:v>
                </c:pt>
                <c:pt idx="1704">
                  <c:v>-5.0823555000000002</c:v>
                </c:pt>
                <c:pt idx="1705">
                  <c:v>-5.1014977000000004</c:v>
                </c:pt>
                <c:pt idx="1706">
                  <c:v>-5.0775695000000001</c:v>
                </c:pt>
                <c:pt idx="1707">
                  <c:v>-5.0225350000000004</c:v>
                </c:pt>
                <c:pt idx="1708">
                  <c:v>-5.2163534</c:v>
                </c:pt>
                <c:pt idx="1709">
                  <c:v>-5.1445689999999997</c:v>
                </c:pt>
                <c:pt idx="1710">
                  <c:v>-4.9794640000000001</c:v>
                </c:pt>
                <c:pt idx="1711">
                  <c:v>-5.1684970000000003</c:v>
                </c:pt>
                <c:pt idx="1712">
                  <c:v>-5.0703909999999999</c:v>
                </c:pt>
                <c:pt idx="1713">
                  <c:v>-5.1613182999999996</c:v>
                </c:pt>
                <c:pt idx="1714">
                  <c:v>-5.1182474999999998</c:v>
                </c:pt>
                <c:pt idx="1715">
                  <c:v>-5.1852464999999999</c:v>
                </c:pt>
                <c:pt idx="1716">
                  <c:v>-5.2163534</c:v>
                </c:pt>
                <c:pt idx="1717">
                  <c:v>-5.1302120000000002</c:v>
                </c:pt>
                <c:pt idx="1718">
                  <c:v>-5.0967120000000001</c:v>
                </c:pt>
                <c:pt idx="1719">
                  <c:v>-5.17089</c:v>
                </c:pt>
                <c:pt idx="1720">
                  <c:v>-5.1732826000000003</c:v>
                </c:pt>
                <c:pt idx="1721">
                  <c:v>-5.2139606000000001</c:v>
                </c:pt>
                <c:pt idx="1722">
                  <c:v>-5.2642097000000003</c:v>
                </c:pt>
                <c:pt idx="1723">
                  <c:v>-5.1804610000000002</c:v>
                </c:pt>
                <c:pt idx="1724">
                  <c:v>-5.1206402999999998</c:v>
                </c:pt>
                <c:pt idx="1725">
                  <c:v>-5.1062836999999996</c:v>
                </c:pt>
                <c:pt idx="1726">
                  <c:v>-5.1613182999999996</c:v>
                </c:pt>
                <c:pt idx="1727">
                  <c:v>-5.1230330000000004</c:v>
                </c:pt>
                <c:pt idx="1728">
                  <c:v>-5.0201419999999999</c:v>
                </c:pt>
                <c:pt idx="1729">
                  <c:v>-5.2402816000000003</c:v>
                </c:pt>
                <c:pt idx="1730">
                  <c:v>-5.1924253</c:v>
                </c:pt>
                <c:pt idx="1731">
                  <c:v>-5.1349973999999996</c:v>
                </c:pt>
                <c:pt idx="1732">
                  <c:v>-5.0392846999999996</c:v>
                </c:pt>
                <c:pt idx="1733">
                  <c:v>-5.1900325</c:v>
                </c:pt>
                <c:pt idx="1734">
                  <c:v>-5.2977094999999998</c:v>
                </c:pt>
                <c:pt idx="1735">
                  <c:v>-5.1349973999999996</c:v>
                </c:pt>
                <c:pt idx="1736">
                  <c:v>-5.7092749999999999</c:v>
                </c:pt>
                <c:pt idx="1737">
                  <c:v>-6.7334027000000001</c:v>
                </c:pt>
                <c:pt idx="1738">
                  <c:v>-7.6642109999999999</c:v>
                </c:pt>
                <c:pt idx="1739">
                  <c:v>-4.7952165999999998</c:v>
                </c:pt>
                <c:pt idx="1740">
                  <c:v>-3.1106693999999999</c:v>
                </c:pt>
                <c:pt idx="1741">
                  <c:v>-1.4883356999999999</c:v>
                </c:pt>
                <c:pt idx="1742">
                  <c:v>-0.59820569999999995</c:v>
                </c:pt>
                <c:pt idx="1743">
                  <c:v>-1.4165509999999999</c:v>
                </c:pt>
                <c:pt idx="1744">
                  <c:v>1.5864414</c:v>
                </c:pt>
                <c:pt idx="1745">
                  <c:v>5.814559</c:v>
                </c:pt>
                <c:pt idx="1746">
                  <c:v>-1.4691931</c:v>
                </c:pt>
                <c:pt idx="1747">
                  <c:v>-0.66520469999999998</c:v>
                </c:pt>
                <c:pt idx="1748">
                  <c:v>5.0919265999999999</c:v>
                </c:pt>
                <c:pt idx="1749">
                  <c:v>-3.0652058000000002</c:v>
                </c:pt>
                <c:pt idx="1750">
                  <c:v>-7.0899333999999996</c:v>
                </c:pt>
                <c:pt idx="1751">
                  <c:v>-0.73698940000000002</c:v>
                </c:pt>
                <c:pt idx="1752">
                  <c:v>-1.0313064999999999</c:v>
                </c:pt>
                <c:pt idx="1753">
                  <c:v>-0.12203395</c:v>
                </c:pt>
                <c:pt idx="1754">
                  <c:v>1.1605190000000001</c:v>
                </c:pt>
                <c:pt idx="1755">
                  <c:v>1.0480564000000001</c:v>
                </c:pt>
                <c:pt idx="1756">
                  <c:v>-1.0887343</c:v>
                </c:pt>
                <c:pt idx="1757">
                  <c:v>-2.0051853999999998</c:v>
                </c:pt>
                <c:pt idx="1758">
                  <c:v>-0.76570326</c:v>
                </c:pt>
                <c:pt idx="1759">
                  <c:v>-1.0049855000000001</c:v>
                </c:pt>
                <c:pt idx="1760">
                  <c:v>-0.43788653999999999</c:v>
                </c:pt>
                <c:pt idx="1761">
                  <c:v>0.48813580000000001</c:v>
                </c:pt>
                <c:pt idx="1762">
                  <c:v>-0.46181475999999999</c:v>
                </c:pt>
                <c:pt idx="1763">
                  <c:v>-0.45463629999999999</c:v>
                </c:pt>
                <c:pt idx="1764">
                  <c:v>-1.0600204</c:v>
                </c:pt>
                <c:pt idx="1765">
                  <c:v>-0.4642076</c:v>
                </c:pt>
                <c:pt idx="1766">
                  <c:v>-0.56470615000000002</c:v>
                </c:pt>
                <c:pt idx="1767">
                  <c:v>-4.2185464000000001</c:v>
                </c:pt>
                <c:pt idx="1768">
                  <c:v>1.3830515000000001</c:v>
                </c:pt>
                <c:pt idx="1769">
                  <c:v>8.7170520000000007</c:v>
                </c:pt>
                <c:pt idx="1770">
                  <c:v>6.3003020000000003</c:v>
                </c:pt>
                <c:pt idx="1771">
                  <c:v>3.5676985000000001</c:v>
                </c:pt>
                <c:pt idx="1772">
                  <c:v>6.2141603999999999</c:v>
                </c:pt>
                <c:pt idx="1773">
                  <c:v>2.7493531999999998</c:v>
                </c:pt>
                <c:pt idx="1774">
                  <c:v>1.5601202999999999</c:v>
                </c:pt>
                <c:pt idx="1775">
                  <c:v>-1.2011969</c:v>
                </c:pt>
                <c:pt idx="1776">
                  <c:v>-3.4073793999999999</c:v>
                </c:pt>
                <c:pt idx="1777">
                  <c:v>-2.9383862000000001</c:v>
                </c:pt>
                <c:pt idx="1778">
                  <c:v>-2.0817556000000002</c:v>
                </c:pt>
                <c:pt idx="1779">
                  <c:v>-1.6079768000000001</c:v>
                </c:pt>
                <c:pt idx="1780">
                  <c:v>-0.40677985999999999</c:v>
                </c:pt>
                <c:pt idx="1781">
                  <c:v>-2.5292134000000002</c:v>
                </c:pt>
                <c:pt idx="1782">
                  <c:v>-3.3595229999999998</c:v>
                </c:pt>
                <c:pt idx="1783">
                  <c:v>-3.792624</c:v>
                </c:pt>
                <c:pt idx="1784">
                  <c:v>-4.6636113999999997</c:v>
                </c:pt>
                <c:pt idx="1785">
                  <c:v>-5.0703909999999999</c:v>
                </c:pt>
                <c:pt idx="1786">
                  <c:v>-2.0267208000000001</c:v>
                </c:pt>
                <c:pt idx="1787">
                  <c:v>3.4432719000000001</c:v>
                </c:pt>
                <c:pt idx="1788">
                  <c:v>3.5030923</c:v>
                </c:pt>
                <c:pt idx="1789">
                  <c:v>-1.3519448000000001</c:v>
                </c:pt>
                <c:pt idx="1790">
                  <c:v>-2.333002</c:v>
                </c:pt>
                <c:pt idx="1791">
                  <c:v>-1.0935199</c:v>
                </c:pt>
                <c:pt idx="1792">
                  <c:v>-0.2847459</c:v>
                </c:pt>
                <c:pt idx="1793">
                  <c:v>-0.45224347999999998</c:v>
                </c:pt>
                <c:pt idx="1794">
                  <c:v>7.4177499999999993E-2</c:v>
                </c:pt>
                <c:pt idx="1795">
                  <c:v>-2.5483560000000001</c:v>
                </c:pt>
                <c:pt idx="1796">
                  <c:v>-4.3238306</c:v>
                </c:pt>
                <c:pt idx="1797">
                  <c:v>-1.3686944999999999</c:v>
                </c:pt>
                <c:pt idx="1798">
                  <c:v>-1.698904</c:v>
                </c:pt>
                <c:pt idx="1799">
                  <c:v>-3.4504502000000001</c:v>
                </c:pt>
                <c:pt idx="1800">
                  <c:v>-4.7114677</c:v>
                </c:pt>
                <c:pt idx="1801">
                  <c:v>-8.3102730000000005</c:v>
                </c:pt>
                <c:pt idx="1802">
                  <c:v>-2.0769700000000002</c:v>
                </c:pt>
                <c:pt idx="1803">
                  <c:v>2.4454647999999999</c:v>
                </c:pt>
                <c:pt idx="1804">
                  <c:v>-1.7180466999999999</c:v>
                </c:pt>
                <c:pt idx="1805">
                  <c:v>-4.0486560000000003</c:v>
                </c:pt>
                <c:pt idx="1806">
                  <c:v>-3.9696927</c:v>
                </c:pt>
                <c:pt idx="1807">
                  <c:v>1.1078768999999999</c:v>
                </c:pt>
                <c:pt idx="1808">
                  <c:v>-2.5316063999999998</c:v>
                </c:pt>
                <c:pt idx="1809">
                  <c:v>-8.2289169999999991</c:v>
                </c:pt>
                <c:pt idx="1810">
                  <c:v>-3.859623</c:v>
                </c:pt>
                <c:pt idx="1811">
                  <c:v>-3.8979080000000002</c:v>
                </c:pt>
                <c:pt idx="1812">
                  <c:v>-5.0225350000000004</c:v>
                </c:pt>
                <c:pt idx="1813">
                  <c:v>-4.4721856000000004</c:v>
                </c:pt>
                <c:pt idx="1814">
                  <c:v>-2.7589245</c:v>
                </c:pt>
                <c:pt idx="1815">
                  <c:v>-5.6901320000000002</c:v>
                </c:pt>
                <c:pt idx="1816">
                  <c:v>-5.2450669999999997</c:v>
                </c:pt>
                <c:pt idx="1817">
                  <c:v>-4.0941194999999997</c:v>
                </c:pt>
                <c:pt idx="1818">
                  <c:v>-6.3768725000000002</c:v>
                </c:pt>
                <c:pt idx="1819">
                  <c:v>-7.8245300000000002</c:v>
                </c:pt>
                <c:pt idx="1820">
                  <c:v>-6.6544400000000001</c:v>
                </c:pt>
                <c:pt idx="1821">
                  <c:v>-4.4889355000000002</c:v>
                </c:pt>
                <c:pt idx="1822">
                  <c:v>0.78006019999999998</c:v>
                </c:pt>
                <c:pt idx="1823">
                  <c:v>4.3573300000000001</c:v>
                </c:pt>
                <c:pt idx="1824">
                  <c:v>4.1706899999999996</c:v>
                </c:pt>
                <c:pt idx="1825">
                  <c:v>4.5008993000000004</c:v>
                </c:pt>
                <c:pt idx="1826">
                  <c:v>4.1970109999999998</c:v>
                </c:pt>
                <c:pt idx="1827">
                  <c:v>3.5150564000000002</c:v>
                </c:pt>
                <c:pt idx="1828">
                  <c:v>2.4574289999999999</c:v>
                </c:pt>
                <c:pt idx="1829">
                  <c:v>0.99302137000000001</c:v>
                </c:pt>
                <c:pt idx="1830">
                  <c:v>-1.0193424</c:v>
                </c:pt>
                <c:pt idx="1831">
                  <c:v>-1.3471591000000001</c:v>
                </c:pt>
                <c:pt idx="1832">
                  <c:v>-1.5242279999999999</c:v>
                </c:pt>
                <c:pt idx="1833">
                  <c:v>-2.6225336000000001</c:v>
                </c:pt>
                <c:pt idx="1834">
                  <c:v>-4.0606200000000001</c:v>
                </c:pt>
                <c:pt idx="1835">
                  <c:v>-3.991228</c:v>
                </c:pt>
                <c:pt idx="1836">
                  <c:v>-3.3499517000000001</c:v>
                </c:pt>
                <c:pt idx="1837">
                  <c:v>-2.9599215999999999</c:v>
                </c:pt>
                <c:pt idx="1838">
                  <c:v>-3.2805597999999998</c:v>
                </c:pt>
                <c:pt idx="1839">
                  <c:v>-3.9816568000000001</c:v>
                </c:pt>
                <c:pt idx="1840">
                  <c:v>-4.1180477</c:v>
                </c:pt>
                <c:pt idx="1841">
                  <c:v>-4.3549369999999996</c:v>
                </c:pt>
                <c:pt idx="1842">
                  <c:v>-4.3980079999999999</c:v>
                </c:pt>
                <c:pt idx="1843">
                  <c:v>-4.4004006000000002</c:v>
                </c:pt>
                <c:pt idx="1844">
                  <c:v>-4.7330030000000001</c:v>
                </c:pt>
                <c:pt idx="1845">
                  <c:v>-5.3455659999999998</c:v>
                </c:pt>
                <c:pt idx="1846">
                  <c:v>-6.04427</c:v>
                </c:pt>
                <c:pt idx="1847">
                  <c:v>-5.9270215000000004</c:v>
                </c:pt>
                <c:pt idx="1848">
                  <c:v>-5.74756</c:v>
                </c:pt>
                <c:pt idx="1849">
                  <c:v>-5.17089</c:v>
                </c:pt>
                <c:pt idx="1850">
                  <c:v>-4.7090750000000003</c:v>
                </c:pt>
                <c:pt idx="1851">
                  <c:v>-4.3429729999999998</c:v>
                </c:pt>
                <c:pt idx="1852">
                  <c:v>-4.2783670000000003</c:v>
                </c:pt>
                <c:pt idx="1853">
                  <c:v>-4.5200420000000001</c:v>
                </c:pt>
                <c:pt idx="1854">
                  <c:v>-4.8909297</c:v>
                </c:pt>
                <c:pt idx="1855">
                  <c:v>-5.2067819999999996</c:v>
                </c:pt>
                <c:pt idx="1856">
                  <c:v>-5.0751767000000001</c:v>
                </c:pt>
                <c:pt idx="1857">
                  <c:v>-5.0129633</c:v>
                </c:pt>
                <c:pt idx="1858">
                  <c:v>-4.8287163</c:v>
                </c:pt>
                <c:pt idx="1859">
                  <c:v>-4.5200420000000001</c:v>
                </c:pt>
                <c:pt idx="1860">
                  <c:v>-4.5008993000000004</c:v>
                </c:pt>
                <c:pt idx="1861">
                  <c:v>-4.8143589999999996</c:v>
                </c:pt>
                <c:pt idx="1862">
                  <c:v>-4.9005010000000002</c:v>
                </c:pt>
                <c:pt idx="1863">
                  <c:v>-4.4386859999999997</c:v>
                </c:pt>
                <c:pt idx="1864">
                  <c:v>-4.089334</c:v>
                </c:pt>
                <c:pt idx="1865">
                  <c:v>-4.0965122999999997</c:v>
                </c:pt>
                <c:pt idx="1866">
                  <c:v>-4.4961140000000004</c:v>
                </c:pt>
                <c:pt idx="1867">
                  <c:v>-4.8119664000000002</c:v>
                </c:pt>
                <c:pt idx="1868">
                  <c:v>-4.4985065000000004</c:v>
                </c:pt>
                <c:pt idx="1869">
                  <c:v>-5.0201419999999999</c:v>
                </c:pt>
                <c:pt idx="1870">
                  <c:v>-5.5896334999999997</c:v>
                </c:pt>
                <c:pt idx="1871">
                  <c:v>-5.058427</c:v>
                </c:pt>
                <c:pt idx="1872">
                  <c:v>-5.0297130000000001</c:v>
                </c:pt>
                <c:pt idx="1873">
                  <c:v>-4.9651069999999997</c:v>
                </c:pt>
                <c:pt idx="1874">
                  <c:v>-4.7952165999999998</c:v>
                </c:pt>
                <c:pt idx="1875">
                  <c:v>-4.6277189999999999</c:v>
                </c:pt>
                <c:pt idx="1876">
                  <c:v>-4.3645085999999997</c:v>
                </c:pt>
                <c:pt idx="1877">
                  <c:v>-4.3956150000000003</c:v>
                </c:pt>
                <c:pt idx="1878">
                  <c:v>-4.4482574000000001</c:v>
                </c:pt>
                <c:pt idx="1879">
                  <c:v>-4.3453660000000003</c:v>
                </c:pt>
                <c:pt idx="1880">
                  <c:v>-4.2496530000000003</c:v>
                </c:pt>
                <c:pt idx="1881">
                  <c:v>-4.3525442999999999</c:v>
                </c:pt>
                <c:pt idx="1882">
                  <c:v>-4.7090750000000003</c:v>
                </c:pt>
                <c:pt idx="1883">
                  <c:v>-4.7665030000000002</c:v>
                </c:pt>
                <c:pt idx="1884">
                  <c:v>-4.8119664000000002</c:v>
                </c:pt>
                <c:pt idx="1885">
                  <c:v>-4.7090750000000003</c:v>
                </c:pt>
                <c:pt idx="1886">
                  <c:v>-4.4506500000000004</c:v>
                </c:pt>
                <c:pt idx="1887">
                  <c:v>-4.3334016999999996</c:v>
                </c:pt>
                <c:pt idx="1888">
                  <c:v>-4.0941194999999997</c:v>
                </c:pt>
                <c:pt idx="1889">
                  <c:v>-3.8763725999999998</c:v>
                </c:pt>
                <c:pt idx="1890">
                  <c:v>-3.9050864999999999</c:v>
                </c:pt>
                <c:pt idx="1891">
                  <c:v>-3.8165521999999998</c:v>
                </c:pt>
                <c:pt idx="1892">
                  <c:v>-3.6897326000000001</c:v>
                </c:pt>
                <c:pt idx="1893">
                  <c:v>-3.5796625999999998</c:v>
                </c:pt>
                <c:pt idx="1894">
                  <c:v>-3.5724843000000002</c:v>
                </c:pt>
                <c:pt idx="1895">
                  <c:v>-3.5174493999999998</c:v>
                </c:pt>
                <c:pt idx="1896">
                  <c:v>-3.2829527999999999</c:v>
                </c:pt>
                <c:pt idx="1897">
                  <c:v>-3.3140592999999998</c:v>
                </c:pt>
                <c:pt idx="1898">
                  <c:v>-3.2853455999999999</c:v>
                </c:pt>
                <c:pt idx="1899">
                  <c:v>-3.2997024000000001</c:v>
                </c:pt>
                <c:pt idx="1900">
                  <c:v>-3.0508489999999999</c:v>
                </c:pt>
                <c:pt idx="1901">
                  <c:v>-3.1513474000000001</c:v>
                </c:pt>
                <c:pt idx="1902">
                  <c:v>-3.1130621000000001</c:v>
                </c:pt>
                <c:pt idx="1903">
                  <c:v>-3.4289147999999998</c:v>
                </c:pt>
                <c:pt idx="1904">
                  <c:v>-4.0438704000000003</c:v>
                </c:pt>
                <c:pt idx="1905">
                  <c:v>-4.4004006000000002</c:v>
                </c:pt>
                <c:pt idx="1906">
                  <c:v>-4.7521459999999998</c:v>
                </c:pt>
                <c:pt idx="1907">
                  <c:v>-4.941179</c:v>
                </c:pt>
                <c:pt idx="1908">
                  <c:v>-4.9268216999999996</c:v>
                </c:pt>
                <c:pt idx="1909">
                  <c:v>-4.9627140000000001</c:v>
                </c:pt>
                <c:pt idx="1910">
                  <c:v>-4.8311089999999997</c:v>
                </c:pt>
                <c:pt idx="1911">
                  <c:v>-4.8263235</c:v>
                </c:pt>
                <c:pt idx="1912">
                  <c:v>-4.8143589999999996</c:v>
                </c:pt>
                <c:pt idx="1913">
                  <c:v>-4.7808595</c:v>
                </c:pt>
                <c:pt idx="1914">
                  <c:v>-4.7258250000000004</c:v>
                </c:pt>
                <c:pt idx="1915">
                  <c:v>-4.7210393000000002</c:v>
                </c:pt>
                <c:pt idx="1916">
                  <c:v>-4.87418</c:v>
                </c:pt>
                <c:pt idx="1917">
                  <c:v>-4.8406799999999999</c:v>
                </c:pt>
                <c:pt idx="1918">
                  <c:v>-4.7330030000000001</c:v>
                </c:pt>
                <c:pt idx="1919">
                  <c:v>-4.666004</c:v>
                </c:pt>
                <c:pt idx="1920">
                  <c:v>-4.6755753000000002</c:v>
                </c:pt>
                <c:pt idx="1921">
                  <c:v>-4.6803613000000004</c:v>
                </c:pt>
                <c:pt idx="1922">
                  <c:v>-4.5678983000000004</c:v>
                </c:pt>
                <c:pt idx="1923">
                  <c:v>-4.6061835000000002</c:v>
                </c:pt>
                <c:pt idx="1924">
                  <c:v>-4.7377887000000003</c:v>
                </c:pt>
                <c:pt idx="1925">
                  <c:v>-4.9220360000000003</c:v>
                </c:pt>
                <c:pt idx="1926">
                  <c:v>-5.0033919999999998</c:v>
                </c:pt>
                <c:pt idx="1927">
                  <c:v>-4.9268216999999996</c:v>
                </c:pt>
                <c:pt idx="1928">
                  <c:v>-4.9005010000000002</c:v>
                </c:pt>
                <c:pt idx="1929">
                  <c:v>-4.7856455000000002</c:v>
                </c:pt>
                <c:pt idx="1930">
                  <c:v>-4.6181479999999997</c:v>
                </c:pt>
                <c:pt idx="1931">
                  <c:v>-4.5894336999999998</c:v>
                </c:pt>
                <c:pt idx="1932">
                  <c:v>-4.5894336999999998</c:v>
                </c:pt>
                <c:pt idx="1933">
                  <c:v>-4.6564325999999996</c:v>
                </c:pt>
                <c:pt idx="1934">
                  <c:v>-4.6971106999999996</c:v>
                </c:pt>
                <c:pt idx="1935">
                  <c:v>-4.8717870000000003</c:v>
                </c:pt>
                <c:pt idx="1936">
                  <c:v>-4.9627140000000001</c:v>
                </c:pt>
                <c:pt idx="1937">
                  <c:v>-5.0679983999999996</c:v>
                </c:pt>
                <c:pt idx="1938">
                  <c:v>-5.2977094999999998</c:v>
                </c:pt>
                <c:pt idx="1939">
                  <c:v>-5.4891353000000001</c:v>
                </c:pt>
                <c:pt idx="1940">
                  <c:v>-5.6398830000000002</c:v>
                </c:pt>
                <c:pt idx="1941">
                  <c:v>-5.7762737</c:v>
                </c:pt>
                <c:pt idx="1942">
                  <c:v>-6.0011992000000003</c:v>
                </c:pt>
                <c:pt idx="1943">
                  <c:v>-6.0681979999999998</c:v>
                </c:pt>
                <c:pt idx="1944">
                  <c:v>-6.1328044000000004</c:v>
                </c:pt>
                <c:pt idx="1945">
                  <c:v>-6.1567325999999998</c:v>
                </c:pt>
                <c:pt idx="1946">
                  <c:v>-6.2380886000000002</c:v>
                </c:pt>
                <c:pt idx="1947">
                  <c:v>-6.2356959999999999</c:v>
                </c:pt>
                <c:pt idx="1948">
                  <c:v>-6.3074802999999999</c:v>
                </c:pt>
                <c:pt idx="1949">
                  <c:v>-6.1710896000000002</c:v>
                </c:pt>
                <c:pt idx="1950">
                  <c:v>-6.1423759999999996</c:v>
                </c:pt>
                <c:pt idx="1951">
                  <c:v>-6.0777692999999999</c:v>
                </c:pt>
                <c:pt idx="1952">
                  <c:v>-6.0514482999999997</c:v>
                </c:pt>
                <c:pt idx="1953">
                  <c:v>-6.0107702999999999</c:v>
                </c:pt>
                <c:pt idx="1954">
                  <c:v>-5.9868420000000002</c:v>
                </c:pt>
                <c:pt idx="1955">
                  <c:v>-6.0849479999999998</c:v>
                </c:pt>
                <c:pt idx="1956">
                  <c:v>-6.206982</c:v>
                </c:pt>
                <c:pt idx="1957">
                  <c:v>-6.4438715000000002</c:v>
                </c:pt>
                <c:pt idx="1958">
                  <c:v>-6.7501525999999998</c:v>
                </c:pt>
                <c:pt idx="1959">
                  <c:v>-7.0660049999999996</c:v>
                </c:pt>
                <c:pt idx="1960">
                  <c:v>-6.8243302999999997</c:v>
                </c:pt>
                <c:pt idx="1961">
                  <c:v>-6.4510500000000004</c:v>
                </c:pt>
                <c:pt idx="1962">
                  <c:v>-6.6161547000000001</c:v>
                </c:pt>
                <c:pt idx="1963">
                  <c:v>-6.5730839999999997</c:v>
                </c:pt>
                <c:pt idx="1964">
                  <c:v>-6.7740808000000001</c:v>
                </c:pt>
                <c:pt idx="1965">
                  <c:v>-6.5778694</c:v>
                </c:pt>
                <c:pt idx="1966">
                  <c:v>-6.2021959999999998</c:v>
                </c:pt>
                <c:pt idx="1967">
                  <c:v>-6.2715883000000003</c:v>
                </c:pt>
                <c:pt idx="1968">
                  <c:v>-6.5802620000000003</c:v>
                </c:pt>
                <c:pt idx="1969">
                  <c:v>-7.0181490000000002</c:v>
                </c:pt>
                <c:pt idx="1970">
                  <c:v>-6.391229</c:v>
                </c:pt>
                <c:pt idx="1971">
                  <c:v>-6.2859449999999999</c:v>
                </c:pt>
                <c:pt idx="1972">
                  <c:v>-7.2143600000000001</c:v>
                </c:pt>
                <c:pt idx="1973">
                  <c:v>-8.3892360000000004</c:v>
                </c:pt>
                <c:pt idx="1974">
                  <c:v>-8.1930250000000004</c:v>
                </c:pt>
                <c:pt idx="1975">
                  <c:v>-7.4392858000000004</c:v>
                </c:pt>
                <c:pt idx="1976">
                  <c:v>-7.4536423999999997</c:v>
                </c:pt>
                <c:pt idx="1977">
                  <c:v>-7.2071820000000004</c:v>
                </c:pt>
                <c:pt idx="1978">
                  <c:v>-6.3433729999999997</c:v>
                </c:pt>
                <c:pt idx="1979">
                  <c:v>-5.6829539999999996</c:v>
                </c:pt>
                <c:pt idx="1980">
                  <c:v>-4.9052863000000002</c:v>
                </c:pt>
                <c:pt idx="1981">
                  <c:v>-4.4961140000000004</c:v>
                </c:pt>
                <c:pt idx="1982">
                  <c:v>-4.1443686</c:v>
                </c:pt>
                <c:pt idx="1983">
                  <c:v>-4.5439699999999998</c:v>
                </c:pt>
                <c:pt idx="1984">
                  <c:v>-3.4313075999999998</c:v>
                </c:pt>
                <c:pt idx="1985">
                  <c:v>-2.4885356000000001</c:v>
                </c:pt>
                <c:pt idx="1986">
                  <c:v>-1.4476576999999999</c:v>
                </c:pt>
                <c:pt idx="1987">
                  <c:v>-0.89252290000000001</c:v>
                </c:pt>
                <c:pt idx="1988">
                  <c:v>2.6799613999999998</c:v>
                </c:pt>
                <c:pt idx="1989">
                  <c:v>7.0013990000000002</c:v>
                </c:pt>
                <c:pt idx="1990">
                  <c:v>8.1858459999999997</c:v>
                </c:pt>
                <c:pt idx="1991">
                  <c:v>-3.5676985000000001</c:v>
                </c:pt>
                <c:pt idx="1992">
                  <c:v>-11.837294</c:v>
                </c:pt>
                <c:pt idx="1993">
                  <c:v>-20.398813000000001</c:v>
                </c:pt>
                <c:pt idx="1994">
                  <c:v>24.064616999999998</c:v>
                </c:pt>
                <c:pt idx="1995">
                  <c:v>-13.780265999999999</c:v>
                </c:pt>
                <c:pt idx="1996">
                  <c:v>-6.8674010000000001</c:v>
                </c:pt>
                <c:pt idx="1997">
                  <c:v>13.88555</c:v>
                </c:pt>
                <c:pt idx="1998">
                  <c:v>4.9148579999999997</c:v>
                </c:pt>
                <c:pt idx="1999">
                  <c:v>8.3629149999999992</c:v>
                </c:pt>
                <c:pt idx="2000">
                  <c:v>-6.8434730000000004</c:v>
                </c:pt>
                <c:pt idx="2001">
                  <c:v>-3.5150564000000002</c:v>
                </c:pt>
                <c:pt idx="2002">
                  <c:v>1.4763714999999999</c:v>
                </c:pt>
                <c:pt idx="2003">
                  <c:v>1.1389836</c:v>
                </c:pt>
                <c:pt idx="2004">
                  <c:v>-1.4452649</c:v>
                </c:pt>
                <c:pt idx="2005">
                  <c:v>-3.5030923</c:v>
                </c:pt>
                <c:pt idx="2006">
                  <c:v>-3.0077782000000002</c:v>
                </c:pt>
                <c:pt idx="2007">
                  <c:v>-4.9435716000000003</c:v>
                </c:pt>
                <c:pt idx="2008">
                  <c:v>-1.6845471999999999</c:v>
                </c:pt>
                <c:pt idx="2009">
                  <c:v>10.870593</c:v>
                </c:pt>
                <c:pt idx="2010">
                  <c:v>-7.1569323999999996</c:v>
                </c:pt>
                <c:pt idx="2011">
                  <c:v>-5.9437714000000001</c:v>
                </c:pt>
                <c:pt idx="2012">
                  <c:v>3.7998023000000001</c:v>
                </c:pt>
                <c:pt idx="2013">
                  <c:v>2.3569303000000001</c:v>
                </c:pt>
                <c:pt idx="2014">
                  <c:v>-5.6590256999999999</c:v>
                </c:pt>
                <c:pt idx="2015">
                  <c:v>-4.2424746000000004</c:v>
                </c:pt>
                <c:pt idx="2016">
                  <c:v>3.3906298000000001</c:v>
                </c:pt>
                <c:pt idx="2017">
                  <c:v>2.8115665999999999</c:v>
                </c:pt>
                <c:pt idx="2018">
                  <c:v>1.1916256999999999</c:v>
                </c:pt>
                <c:pt idx="2019">
                  <c:v>0.50249270000000001</c:v>
                </c:pt>
                <c:pt idx="2020">
                  <c:v>1.2394822000000001</c:v>
                </c:pt>
                <c:pt idx="2021">
                  <c:v>0.28713873000000001</c:v>
                </c:pt>
                <c:pt idx="2022">
                  <c:v>9.8105730000000002E-2</c:v>
                </c:pt>
                <c:pt idx="2023">
                  <c:v>-0.18664016999999999</c:v>
                </c:pt>
                <c:pt idx="2024">
                  <c:v>-0.83509509999999998</c:v>
                </c:pt>
                <c:pt idx="2025">
                  <c:v>-0.29910283999999998</c:v>
                </c:pt>
                <c:pt idx="2026">
                  <c:v>1.026521</c:v>
                </c:pt>
                <c:pt idx="2027">
                  <c:v>0.54317075000000004</c:v>
                </c:pt>
                <c:pt idx="2028">
                  <c:v>-0.38524446000000001</c:v>
                </c:pt>
                <c:pt idx="2029">
                  <c:v>-0.42113679999999998</c:v>
                </c:pt>
                <c:pt idx="2030">
                  <c:v>-0.55034923999999996</c:v>
                </c:pt>
                <c:pt idx="2031">
                  <c:v>-0.74656069999999997</c:v>
                </c:pt>
                <c:pt idx="2032">
                  <c:v>-0.68434729999999999</c:v>
                </c:pt>
                <c:pt idx="2033">
                  <c:v>-0.17706886999999999</c:v>
                </c:pt>
                <c:pt idx="2034">
                  <c:v>0.14596218</c:v>
                </c:pt>
                <c:pt idx="2035">
                  <c:v>-0.21296121000000001</c:v>
                </c:pt>
                <c:pt idx="2036">
                  <c:v>-9.3320089999999994E-2</c:v>
                </c:pt>
                <c:pt idx="2037">
                  <c:v>-2.8713869999999999E-2</c:v>
                </c:pt>
                <c:pt idx="2038">
                  <c:v>-3.1106694000000001E-2</c:v>
                </c:pt>
                <c:pt idx="2039">
                  <c:v>-1.6749758E-2</c:v>
                </c:pt>
                <c:pt idx="2040">
                  <c:v>0.42352960000000001</c:v>
                </c:pt>
                <c:pt idx="2041">
                  <c:v>0.53838509999999995</c:v>
                </c:pt>
                <c:pt idx="2042">
                  <c:v>0.27756742000000001</c:v>
                </c:pt>
                <c:pt idx="2043">
                  <c:v>-2.3928227E-2</c:v>
                </c:pt>
                <c:pt idx="2044">
                  <c:v>0.2321038</c:v>
                </c:pt>
                <c:pt idx="2045">
                  <c:v>0.40917268000000001</c:v>
                </c:pt>
                <c:pt idx="2046">
                  <c:v>7.4177499999999993E-2</c:v>
                </c:pt>
                <c:pt idx="2047">
                  <c:v>0</c:v>
                </c:pt>
                <c:pt idx="2048">
                  <c:v>-6.6999030000000001E-2</c:v>
                </c:pt>
                <c:pt idx="2049">
                  <c:v>-0.11485548</c:v>
                </c:pt>
                <c:pt idx="2050">
                  <c:v>9.5712909999999998E-2</c:v>
                </c:pt>
                <c:pt idx="2051">
                  <c:v>-3.1106694000000001E-2</c:v>
                </c:pt>
                <c:pt idx="2052">
                  <c:v>-2.1535404000000001E-2</c:v>
                </c:pt>
                <c:pt idx="2053">
                  <c:v>-2.1535404000000001E-2</c:v>
                </c:pt>
                <c:pt idx="2054">
                  <c:v>-6.6999030000000001E-2</c:v>
                </c:pt>
                <c:pt idx="2055">
                  <c:v>-7.1784680000000003E-2</c:v>
                </c:pt>
                <c:pt idx="2056">
                  <c:v>-0.11485548</c:v>
                </c:pt>
                <c:pt idx="2057">
                  <c:v>-4.5463629999999998E-2</c:v>
                </c:pt>
                <c:pt idx="2058">
                  <c:v>0.19621146</c:v>
                </c:pt>
                <c:pt idx="2059">
                  <c:v>0.13399807</c:v>
                </c:pt>
                <c:pt idx="2060">
                  <c:v>-0.14117653999999999</c:v>
                </c:pt>
                <c:pt idx="2061">
                  <c:v>0.10767702</c:v>
                </c:pt>
                <c:pt idx="2062">
                  <c:v>0.28713873000000001</c:v>
                </c:pt>
                <c:pt idx="2063">
                  <c:v>0.11964113</c:v>
                </c:pt>
                <c:pt idx="2064">
                  <c:v>4.3070808000000002E-2</c:v>
                </c:pt>
                <c:pt idx="2065">
                  <c:v>0.31345974999999998</c:v>
                </c:pt>
                <c:pt idx="2066">
                  <c:v>0.1698904</c:v>
                </c:pt>
                <c:pt idx="2067">
                  <c:v>0.1698904</c:v>
                </c:pt>
                <c:pt idx="2068">
                  <c:v>0.11485548</c:v>
                </c:pt>
                <c:pt idx="2069">
                  <c:v>-0.11964113</c:v>
                </c:pt>
                <c:pt idx="2070">
                  <c:v>0.15074782</c:v>
                </c:pt>
                <c:pt idx="2071">
                  <c:v>0.15792629</c:v>
                </c:pt>
                <c:pt idx="2072">
                  <c:v>-1.6749758E-2</c:v>
                </c:pt>
                <c:pt idx="2073">
                  <c:v>0.19142582</c:v>
                </c:pt>
                <c:pt idx="2074">
                  <c:v>0.27756742000000001</c:v>
                </c:pt>
                <c:pt idx="2075">
                  <c:v>4.3070808000000002E-2</c:v>
                </c:pt>
                <c:pt idx="2076">
                  <c:v>-5.0249275000000003E-2</c:v>
                </c:pt>
                <c:pt idx="2077">
                  <c:v>0.10767702</c:v>
                </c:pt>
                <c:pt idx="2078">
                  <c:v>9.8105730000000002E-2</c:v>
                </c:pt>
                <c:pt idx="2079">
                  <c:v>0.27756742000000001</c:v>
                </c:pt>
                <c:pt idx="2080">
                  <c:v>6.2213387000000002E-2</c:v>
                </c:pt>
                <c:pt idx="2081">
                  <c:v>0.22253250999999999</c:v>
                </c:pt>
                <c:pt idx="2082">
                  <c:v>-3.8285161999999998E-2</c:v>
                </c:pt>
                <c:pt idx="2083">
                  <c:v>0.87098739999999997</c:v>
                </c:pt>
                <c:pt idx="2084">
                  <c:v>1.0432707000000001</c:v>
                </c:pt>
                <c:pt idx="2085">
                  <c:v>0.50488555000000002</c:v>
                </c:pt>
                <c:pt idx="2086">
                  <c:v>8.8534440000000006E-2</c:v>
                </c:pt>
                <c:pt idx="2087">
                  <c:v>0.87338024000000003</c:v>
                </c:pt>
                <c:pt idx="2088">
                  <c:v>0.45942192999999998</c:v>
                </c:pt>
                <c:pt idx="2089">
                  <c:v>0.26799613</c:v>
                </c:pt>
                <c:pt idx="2090">
                  <c:v>0.36131623000000002</c:v>
                </c:pt>
                <c:pt idx="2091">
                  <c:v>0.7728817</c:v>
                </c:pt>
                <c:pt idx="2092">
                  <c:v>0.92602234999999999</c:v>
                </c:pt>
                <c:pt idx="2093">
                  <c:v>1.1389836</c:v>
                </c:pt>
                <c:pt idx="2094">
                  <c:v>0.78723865999999998</c:v>
                </c:pt>
                <c:pt idx="2095">
                  <c:v>1.5553347</c:v>
                </c:pt>
                <c:pt idx="2096">
                  <c:v>1.4333007</c:v>
                </c:pt>
                <c:pt idx="2097">
                  <c:v>-6.9391854000000003E-2</c:v>
                </c:pt>
                <c:pt idx="2098">
                  <c:v>0.73698940000000002</c:v>
                </c:pt>
                <c:pt idx="2099">
                  <c:v>0.4139583</c:v>
                </c:pt>
                <c:pt idx="2100">
                  <c:v>1.2179468</c:v>
                </c:pt>
                <c:pt idx="2101">
                  <c:v>0.83270230000000001</c:v>
                </c:pt>
                <c:pt idx="2102">
                  <c:v>1.1318051</c:v>
                </c:pt>
                <c:pt idx="2103">
                  <c:v>0.91884387000000001</c:v>
                </c:pt>
                <c:pt idx="2104">
                  <c:v>0.21056839999999999</c:v>
                </c:pt>
                <c:pt idx="2105">
                  <c:v>1.5960127</c:v>
                </c:pt>
                <c:pt idx="2106">
                  <c:v>1.3040883999999999</c:v>
                </c:pt>
                <c:pt idx="2107">
                  <c:v>0.47377887000000002</c:v>
                </c:pt>
                <c:pt idx="2108">
                  <c:v>1.1413764</c:v>
                </c:pt>
                <c:pt idx="2109">
                  <c:v>2.7397819000000001</c:v>
                </c:pt>
                <c:pt idx="2110">
                  <c:v>1.6630118</c:v>
                </c:pt>
                <c:pt idx="2111">
                  <c:v>2.0123639999999998</c:v>
                </c:pt>
                <c:pt idx="2112">
                  <c:v>2.87378</c:v>
                </c:pt>
                <c:pt idx="2113">
                  <c:v>2.8929225999999999</c:v>
                </c:pt>
                <c:pt idx="2114">
                  <c:v>6.4151572999999997</c:v>
                </c:pt>
                <c:pt idx="2115">
                  <c:v>3.8333018000000001</c:v>
                </c:pt>
                <c:pt idx="2116">
                  <c:v>2.8450660000000001</c:v>
                </c:pt>
                <c:pt idx="2117">
                  <c:v>2.0769700000000002</c:v>
                </c:pt>
                <c:pt idx="2118">
                  <c:v>2.3665015999999999</c:v>
                </c:pt>
                <c:pt idx="2119">
                  <c:v>5.3623156999999999</c:v>
                </c:pt>
                <c:pt idx="2120">
                  <c:v>3.5270207</c:v>
                </c:pt>
                <c:pt idx="2121">
                  <c:v>4.4195433</c:v>
                </c:pt>
                <c:pt idx="2122">
                  <c:v>3.0340989999999999</c:v>
                </c:pt>
                <c:pt idx="2123">
                  <c:v>3.6275191000000002</c:v>
                </c:pt>
                <c:pt idx="2124">
                  <c:v>1.1078768999999999</c:v>
                </c:pt>
                <c:pt idx="2125">
                  <c:v>-0.13160525000000001</c:v>
                </c:pt>
                <c:pt idx="2126">
                  <c:v>3.4791641000000002</c:v>
                </c:pt>
                <c:pt idx="2127">
                  <c:v>11.720045000000001</c:v>
                </c:pt>
                <c:pt idx="2128">
                  <c:v>17.680567</c:v>
                </c:pt>
                <c:pt idx="2129">
                  <c:v>15.548560999999999</c:v>
                </c:pt>
                <c:pt idx="2130">
                  <c:v>-1.3351951</c:v>
                </c:pt>
                <c:pt idx="2131">
                  <c:v>-8.0805620000000005</c:v>
                </c:pt>
                <c:pt idx="2132">
                  <c:v>-8.63809</c:v>
                </c:pt>
                <c:pt idx="2133">
                  <c:v>5.9294146999999997</c:v>
                </c:pt>
                <c:pt idx="2134">
                  <c:v>-1.8592232</c:v>
                </c:pt>
                <c:pt idx="2135">
                  <c:v>-1.1892328000000001</c:v>
                </c:pt>
                <c:pt idx="2136">
                  <c:v>5.7810597000000001</c:v>
                </c:pt>
                <c:pt idx="2137">
                  <c:v>8.3030950000000008</c:v>
                </c:pt>
                <c:pt idx="2138">
                  <c:v>5.8121660000000004</c:v>
                </c:pt>
                <c:pt idx="2139">
                  <c:v>2.4311077999999999</c:v>
                </c:pt>
                <c:pt idx="2140">
                  <c:v>3.8548372</c:v>
                </c:pt>
                <c:pt idx="2141">
                  <c:v>1.0001998999999999</c:v>
                </c:pt>
                <c:pt idx="2142">
                  <c:v>1.0624131999999999</c:v>
                </c:pt>
                <c:pt idx="2143">
                  <c:v>-0.42352960000000001</c:v>
                </c:pt>
                <c:pt idx="2144">
                  <c:v>-4.5750770000000003</c:v>
                </c:pt>
                <c:pt idx="2145">
                  <c:v>-2.9431717000000002</c:v>
                </c:pt>
                <c:pt idx="2146">
                  <c:v>-0.22253250999999999</c:v>
                </c:pt>
                <c:pt idx="2147">
                  <c:v>2.7972096999999998</c:v>
                </c:pt>
                <c:pt idx="2148">
                  <c:v>5.7762737</c:v>
                </c:pt>
                <c:pt idx="2149">
                  <c:v>14.780465</c:v>
                </c:pt>
                <c:pt idx="2150">
                  <c:v>-9.8943209999999997</c:v>
                </c:pt>
                <c:pt idx="2151">
                  <c:v>-4.139583</c:v>
                </c:pt>
                <c:pt idx="2152">
                  <c:v>1.5002998000000001</c:v>
                </c:pt>
                <c:pt idx="2153">
                  <c:v>4.8765726000000003</c:v>
                </c:pt>
                <c:pt idx="2154">
                  <c:v>8.2432739999999995</c:v>
                </c:pt>
                <c:pt idx="2155">
                  <c:v>3.6107692999999998</c:v>
                </c:pt>
                <c:pt idx="2156">
                  <c:v>-0.72741807000000003</c:v>
                </c:pt>
                <c:pt idx="2157">
                  <c:v>-0.95473622999999996</c:v>
                </c:pt>
                <c:pt idx="2158">
                  <c:v>-0.51445686999999996</c:v>
                </c:pt>
                <c:pt idx="2159">
                  <c:v>2.2229323000000001</c:v>
                </c:pt>
                <c:pt idx="2160">
                  <c:v>1.8400806000000001</c:v>
                </c:pt>
                <c:pt idx="2161">
                  <c:v>1.3663018</c:v>
                </c:pt>
                <c:pt idx="2162">
                  <c:v>0.57427746000000002</c:v>
                </c:pt>
                <c:pt idx="2163">
                  <c:v>1.6606189</c:v>
                </c:pt>
                <c:pt idx="2164">
                  <c:v>1.2777673000000001</c:v>
                </c:pt>
                <c:pt idx="2165">
                  <c:v>1.1940185000000001</c:v>
                </c:pt>
                <c:pt idx="2166">
                  <c:v>0.99302137000000001</c:v>
                </c:pt>
                <c:pt idx="2167">
                  <c:v>0.42352960000000001</c:v>
                </c:pt>
                <c:pt idx="2168">
                  <c:v>-0.95712905999999998</c:v>
                </c:pt>
                <c:pt idx="2169">
                  <c:v>-1.2681960000000001</c:v>
                </c:pt>
                <c:pt idx="2170">
                  <c:v>-2.2253250000000002</c:v>
                </c:pt>
                <c:pt idx="2171">
                  <c:v>-2.5028925000000002</c:v>
                </c:pt>
                <c:pt idx="2172">
                  <c:v>-2.4670002000000002</c:v>
                </c:pt>
                <c:pt idx="2173">
                  <c:v>-2.0697915999999998</c:v>
                </c:pt>
                <c:pt idx="2174">
                  <c:v>-2.2660030999999998</c:v>
                </c:pt>
                <c:pt idx="2175">
                  <c:v>-2.3138595</c:v>
                </c:pt>
                <c:pt idx="2176">
                  <c:v>-2.9240293999999998</c:v>
                </c:pt>
                <c:pt idx="2177">
                  <c:v>-4.4482574000000001</c:v>
                </c:pt>
                <c:pt idx="2178">
                  <c:v>-4.8598227999999999</c:v>
                </c:pt>
                <c:pt idx="2179">
                  <c:v>-4.9483569999999997</c:v>
                </c:pt>
                <c:pt idx="2180">
                  <c:v>-5.6997036999999997</c:v>
                </c:pt>
                <c:pt idx="2181">
                  <c:v>-5.8863434999999997</c:v>
                </c:pt>
                <c:pt idx="2182">
                  <c:v>-5.6685967000000002</c:v>
                </c:pt>
                <c:pt idx="2183">
                  <c:v>-4.8023949999999997</c:v>
                </c:pt>
                <c:pt idx="2184">
                  <c:v>-3.6418759999999999</c:v>
                </c:pt>
                <c:pt idx="2185">
                  <c:v>-1.8759729999999999</c:v>
                </c:pt>
                <c:pt idx="2186">
                  <c:v>-1.7228323000000001</c:v>
                </c:pt>
                <c:pt idx="2187">
                  <c:v>-2.7493531999999998</c:v>
                </c:pt>
                <c:pt idx="2188">
                  <c:v>-4.6612185999999998</c:v>
                </c:pt>
                <c:pt idx="2189">
                  <c:v>-6.2261243000000004</c:v>
                </c:pt>
                <c:pt idx="2190">
                  <c:v>-6.8650083999999998</c:v>
                </c:pt>
                <c:pt idx="2191">
                  <c:v>-5.7212389999999997</c:v>
                </c:pt>
                <c:pt idx="2192">
                  <c:v>-5.7858453000000001</c:v>
                </c:pt>
                <c:pt idx="2193">
                  <c:v>-6.6352973000000004</c:v>
                </c:pt>
                <c:pt idx="2194">
                  <c:v>-6.6640110000000004</c:v>
                </c:pt>
                <c:pt idx="2195">
                  <c:v>-6.503692</c:v>
                </c:pt>
                <c:pt idx="2196">
                  <c:v>-4.5894336999999998</c:v>
                </c:pt>
                <c:pt idx="2197">
                  <c:v>1.0839486</c:v>
                </c:pt>
                <c:pt idx="2198">
                  <c:v>4.2951164000000004</c:v>
                </c:pt>
                <c:pt idx="2199">
                  <c:v>1.4668003000000001</c:v>
                </c:pt>
                <c:pt idx="2200">
                  <c:v>-2.3712873000000001</c:v>
                </c:pt>
                <c:pt idx="2201">
                  <c:v>-3.7351960000000002</c:v>
                </c:pt>
                <c:pt idx="2202">
                  <c:v>-3.2973096000000002</c:v>
                </c:pt>
                <c:pt idx="2203">
                  <c:v>-3.4456646000000002</c:v>
                </c:pt>
                <c:pt idx="2204">
                  <c:v>-2.6201408000000002</c:v>
                </c:pt>
                <c:pt idx="2205">
                  <c:v>-3.3810585</c:v>
                </c:pt>
                <c:pt idx="2206">
                  <c:v>-4.2783670000000003</c:v>
                </c:pt>
                <c:pt idx="2207">
                  <c:v>-4.5750770000000003</c:v>
                </c:pt>
                <c:pt idx="2208">
                  <c:v>-4.9459643</c:v>
                </c:pt>
                <c:pt idx="2209">
                  <c:v>-5.6542399999999997</c:v>
                </c:pt>
                <c:pt idx="2210">
                  <c:v>-5.8552369999999998</c:v>
                </c:pt>
                <c:pt idx="2211">
                  <c:v>-4.9579287000000001</c:v>
                </c:pt>
                <c:pt idx="2212">
                  <c:v>-4.2041893000000004</c:v>
                </c:pt>
                <c:pt idx="2213">
                  <c:v>-2.9910283</c:v>
                </c:pt>
                <c:pt idx="2214">
                  <c:v>-2.0697915999999998</c:v>
                </c:pt>
                <c:pt idx="2215">
                  <c:v>-2.5627130999999999</c:v>
                </c:pt>
                <c:pt idx="2216">
                  <c:v>-3.6729826999999999</c:v>
                </c:pt>
                <c:pt idx="2217">
                  <c:v>-4.2233320000000001</c:v>
                </c:pt>
                <c:pt idx="2218">
                  <c:v>-4.2807599999999999</c:v>
                </c:pt>
                <c:pt idx="2219">
                  <c:v>-4.3286160000000002</c:v>
                </c:pt>
                <c:pt idx="2220">
                  <c:v>-4.1706899999999996</c:v>
                </c:pt>
                <c:pt idx="2221">
                  <c:v>-4.7569312999999998</c:v>
                </c:pt>
                <c:pt idx="2222">
                  <c:v>-4.8598227999999999</c:v>
                </c:pt>
                <c:pt idx="2223">
                  <c:v>-4.2640099999999999</c:v>
                </c:pt>
                <c:pt idx="2224">
                  <c:v>-3.9744785</c:v>
                </c:pt>
                <c:pt idx="2225">
                  <c:v>-3.6251264000000001</c:v>
                </c:pt>
                <c:pt idx="2226">
                  <c:v>-3.4648072999999999</c:v>
                </c:pt>
                <c:pt idx="2227">
                  <c:v>-3.0795626999999999</c:v>
                </c:pt>
                <c:pt idx="2228">
                  <c:v>-3.103491</c:v>
                </c:pt>
                <c:pt idx="2229">
                  <c:v>-3.3643086000000002</c:v>
                </c:pt>
                <c:pt idx="2230">
                  <c:v>-3.4552360000000002</c:v>
                </c:pt>
                <c:pt idx="2231">
                  <c:v>-3.3619157999999998</c:v>
                </c:pt>
                <c:pt idx="2232">
                  <c:v>-3.2925238999999999</c:v>
                </c:pt>
                <c:pt idx="2233">
                  <c:v>-3.2685957000000001</c:v>
                </c:pt>
                <c:pt idx="2234">
                  <c:v>-3.1010979999999999</c:v>
                </c:pt>
                <c:pt idx="2235">
                  <c:v>-3.0915267000000002</c:v>
                </c:pt>
                <c:pt idx="2236">
                  <c:v>-3.1130621000000001</c:v>
                </c:pt>
                <c:pt idx="2237">
                  <c:v>-3.4097721999999999</c:v>
                </c:pt>
                <c:pt idx="2238">
                  <c:v>-3.7471602000000002</c:v>
                </c:pt>
                <c:pt idx="2239">
                  <c:v>-4.3549369999999996</c:v>
                </c:pt>
                <c:pt idx="2240">
                  <c:v>-5.4532429999999996</c:v>
                </c:pt>
                <c:pt idx="2241">
                  <c:v>-5.3599230000000002</c:v>
                </c:pt>
                <c:pt idx="2242">
                  <c:v>-6.0490556</c:v>
                </c:pt>
                <c:pt idx="2243">
                  <c:v>-6.9942206999999996</c:v>
                </c:pt>
                <c:pt idx="2244">
                  <c:v>-5.501099</c:v>
                </c:pt>
                <c:pt idx="2245">
                  <c:v>-4.5750770000000003</c:v>
                </c:pt>
                <c:pt idx="2246">
                  <c:v>-4.6325044999999996</c:v>
                </c:pt>
                <c:pt idx="2247">
                  <c:v>-4.7425746999999996</c:v>
                </c:pt>
                <c:pt idx="2248">
                  <c:v>-5.3503512999999998</c:v>
                </c:pt>
                <c:pt idx="2249">
                  <c:v>-6.2021959999999998</c:v>
                </c:pt>
                <c:pt idx="2250">
                  <c:v>-5.8624153000000003</c:v>
                </c:pt>
                <c:pt idx="2251">
                  <c:v>-5.1493545000000003</c:v>
                </c:pt>
                <c:pt idx="2252">
                  <c:v>-4.7545384999999998</c:v>
                </c:pt>
                <c:pt idx="2253">
                  <c:v>-4.7186459999999997</c:v>
                </c:pt>
                <c:pt idx="2254">
                  <c:v>-4.8358945999999996</c:v>
                </c:pt>
                <c:pt idx="2255">
                  <c:v>-4.6612185999999998</c:v>
                </c:pt>
                <c:pt idx="2256">
                  <c:v>-4.3381869999999996</c:v>
                </c:pt>
                <c:pt idx="2257">
                  <c:v>-4.0366917000000004</c:v>
                </c:pt>
                <c:pt idx="2258">
                  <c:v>-4.3238306</c:v>
                </c:pt>
                <c:pt idx="2259">
                  <c:v>-4.6779685000000004</c:v>
                </c:pt>
                <c:pt idx="2260">
                  <c:v>-5.3958149999999998</c:v>
                </c:pt>
                <c:pt idx="2261">
                  <c:v>-5.8073807000000004</c:v>
                </c:pt>
                <c:pt idx="2262">
                  <c:v>-6.2835520000000002</c:v>
                </c:pt>
                <c:pt idx="2263">
                  <c:v>-6.4821568000000003</c:v>
                </c:pt>
                <c:pt idx="2264">
                  <c:v>-6.5539411999999997</c:v>
                </c:pt>
                <c:pt idx="2265">
                  <c:v>-6.5108705000000002</c:v>
                </c:pt>
                <c:pt idx="2266">
                  <c:v>-6.3649079999999998</c:v>
                </c:pt>
                <c:pt idx="2267">
                  <c:v>-6.2213387000000004</c:v>
                </c:pt>
                <c:pt idx="2268">
                  <c:v>-6.0969119999999997</c:v>
                </c:pt>
                <c:pt idx="2269">
                  <c:v>-5.9748783000000003</c:v>
                </c:pt>
                <c:pt idx="2270">
                  <c:v>-5.8528440000000002</c:v>
                </c:pt>
                <c:pt idx="2271">
                  <c:v>-5.6518470000000001</c:v>
                </c:pt>
                <c:pt idx="2272">
                  <c:v>-5.6015980000000001</c:v>
                </c:pt>
                <c:pt idx="2273">
                  <c:v>-5.5058850000000001</c:v>
                </c:pt>
                <c:pt idx="2274">
                  <c:v>-5.7858453000000001</c:v>
                </c:pt>
                <c:pt idx="2275">
                  <c:v>-5.9270215000000004</c:v>
                </c:pt>
                <c:pt idx="2276">
                  <c:v>-6.0059849999999999</c:v>
                </c:pt>
                <c:pt idx="2277">
                  <c:v>-6.1686969999999999</c:v>
                </c:pt>
                <c:pt idx="2278">
                  <c:v>-6.3003020000000003</c:v>
                </c:pt>
                <c:pt idx="2279">
                  <c:v>-6.3026949999999999</c:v>
                </c:pt>
                <c:pt idx="2280">
                  <c:v>-6.6568326999999998</c:v>
                </c:pt>
                <c:pt idx="2281">
                  <c:v>-6.7070819999999998</c:v>
                </c:pt>
                <c:pt idx="2282">
                  <c:v>-6.9415784</c:v>
                </c:pt>
                <c:pt idx="2283">
                  <c:v>-7.1473613</c:v>
                </c:pt>
                <c:pt idx="2284">
                  <c:v>-7.4177504000000001</c:v>
                </c:pt>
                <c:pt idx="2285">
                  <c:v>-7.3746796000000003</c:v>
                </c:pt>
                <c:pt idx="2286">
                  <c:v>-6.7118672999999998</c:v>
                </c:pt>
                <c:pt idx="2287">
                  <c:v>-4.9268216999999996</c:v>
                </c:pt>
                <c:pt idx="2288">
                  <c:v>-1.3974084</c:v>
                </c:pt>
                <c:pt idx="2289">
                  <c:v>0.32063824000000002</c:v>
                </c:pt>
                <c:pt idx="2290">
                  <c:v>1.0217353</c:v>
                </c:pt>
                <c:pt idx="2291">
                  <c:v>2.0697915999999998</c:v>
                </c:pt>
                <c:pt idx="2292">
                  <c:v>0.47138607999999999</c:v>
                </c:pt>
                <c:pt idx="2293">
                  <c:v>1.9142581000000001</c:v>
                </c:pt>
                <c:pt idx="2294">
                  <c:v>3.0915267000000002</c:v>
                </c:pt>
                <c:pt idx="2295">
                  <c:v>-0.55992050000000004</c:v>
                </c:pt>
                <c:pt idx="2296">
                  <c:v>1.6797614999999999</c:v>
                </c:pt>
                <c:pt idx="2297">
                  <c:v>2.4358935000000002</c:v>
                </c:pt>
                <c:pt idx="2298">
                  <c:v>-19.405792000000002</c:v>
                </c:pt>
                <c:pt idx="2299">
                  <c:v>11.224731</c:v>
                </c:pt>
                <c:pt idx="2300">
                  <c:v>5.7834525000000001</c:v>
                </c:pt>
                <c:pt idx="2301">
                  <c:v>1.8903297999999999</c:v>
                </c:pt>
                <c:pt idx="2302">
                  <c:v>-24.882963</c:v>
                </c:pt>
                <c:pt idx="2303">
                  <c:v>-6.7525453999999998</c:v>
                </c:pt>
                <c:pt idx="2304">
                  <c:v>0.85902332999999997</c:v>
                </c:pt>
                <c:pt idx="2305">
                  <c:v>-1.2179468</c:v>
                </c:pt>
                <c:pt idx="2306">
                  <c:v>2.6344976</c:v>
                </c:pt>
                <c:pt idx="2307">
                  <c:v>4.8861436999999999</c:v>
                </c:pt>
                <c:pt idx="2308">
                  <c:v>6.0705910000000003</c:v>
                </c:pt>
                <c:pt idx="2309">
                  <c:v>-1.9908284000000001</c:v>
                </c:pt>
                <c:pt idx="2310">
                  <c:v>-4.1204405</c:v>
                </c:pt>
                <c:pt idx="2311">
                  <c:v>-4.9363932999999998</c:v>
                </c:pt>
                <c:pt idx="2312">
                  <c:v>-1.4261223000000001</c:v>
                </c:pt>
                <c:pt idx="2313">
                  <c:v>-0.1698904</c:v>
                </c:pt>
                <c:pt idx="2314">
                  <c:v>-0.63888365000000003</c:v>
                </c:pt>
                <c:pt idx="2315">
                  <c:v>2.1631117</c:v>
                </c:pt>
                <c:pt idx="2316">
                  <c:v>-1.9836499999999999</c:v>
                </c:pt>
                <c:pt idx="2317">
                  <c:v>-0.29910283999999998</c:v>
                </c:pt>
                <c:pt idx="2318">
                  <c:v>-2.8785655000000001</c:v>
                </c:pt>
                <c:pt idx="2319">
                  <c:v>-1.9501504999999999</c:v>
                </c:pt>
                <c:pt idx="2320">
                  <c:v>-0.44745782000000001</c:v>
                </c:pt>
                <c:pt idx="2321">
                  <c:v>-0.18903299000000001</c:v>
                </c:pt>
                <c:pt idx="2322">
                  <c:v>0.21774684999999999</c:v>
                </c:pt>
                <c:pt idx="2323">
                  <c:v>-1.3304094</c:v>
                </c:pt>
                <c:pt idx="2324">
                  <c:v>-1.8927227</c:v>
                </c:pt>
                <c:pt idx="2325">
                  <c:v>1.7826529</c:v>
                </c:pt>
                <c:pt idx="2326">
                  <c:v>4.0031923999999997</c:v>
                </c:pt>
                <c:pt idx="2327">
                  <c:v>0.32542387</c:v>
                </c:pt>
                <c:pt idx="2328">
                  <c:v>-1.8209379999999999</c:v>
                </c:pt>
                <c:pt idx="2329">
                  <c:v>-0.44506501999999998</c:v>
                </c:pt>
                <c:pt idx="2330">
                  <c:v>1.4069796999999999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8-4193-9A79-661DB39B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05232"/>
        <c:axId val="1479602832"/>
      </c:lineChart>
      <c:catAx>
        <c:axId val="147960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02832"/>
        <c:crosses val="autoZero"/>
        <c:auto val="1"/>
        <c:lblAlgn val="ctr"/>
        <c:lblOffset val="100"/>
        <c:noMultiLvlLbl val="0"/>
      </c:catAx>
      <c:valAx>
        <c:axId val="1479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Dhadkan_frontfall!$O$1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Dhadkan_frontfall!$O$2:$O$3564</c:f>
              <c:numCache>
                <c:formatCode>General</c:formatCode>
                <c:ptCount val="3563"/>
                <c:pt idx="0">
                  <c:v>8.1930250000000004</c:v>
                </c:pt>
                <c:pt idx="1">
                  <c:v>8.2217389999999995</c:v>
                </c:pt>
                <c:pt idx="2">
                  <c:v>8.2504519999999992</c:v>
                </c:pt>
                <c:pt idx="3">
                  <c:v>8.2384880000000003</c:v>
                </c:pt>
                <c:pt idx="4">
                  <c:v>8.1882389999999994</c:v>
                </c:pt>
                <c:pt idx="5">
                  <c:v>8.1810609999999997</c:v>
                </c:pt>
                <c:pt idx="6">
                  <c:v>8.1690970000000007</c:v>
                </c:pt>
                <c:pt idx="7">
                  <c:v>8.1714900000000004</c:v>
                </c:pt>
                <c:pt idx="8">
                  <c:v>8.1690970000000007</c:v>
                </c:pt>
                <c:pt idx="9">
                  <c:v>8.1403829999999999</c:v>
                </c:pt>
                <c:pt idx="10">
                  <c:v>8.1858459999999997</c:v>
                </c:pt>
                <c:pt idx="11">
                  <c:v>8.2337030000000002</c:v>
                </c:pt>
                <c:pt idx="12">
                  <c:v>8.2121680000000001</c:v>
                </c:pt>
                <c:pt idx="13">
                  <c:v>8.2360950000000006</c:v>
                </c:pt>
                <c:pt idx="14">
                  <c:v>8.2456665000000005</c:v>
                </c:pt>
                <c:pt idx="15">
                  <c:v>8.2528459999999999</c:v>
                </c:pt>
                <c:pt idx="16">
                  <c:v>8.2432739999999995</c:v>
                </c:pt>
                <c:pt idx="17">
                  <c:v>8.2624169999999992</c:v>
                </c:pt>
                <c:pt idx="18">
                  <c:v>8.2313100000000006</c:v>
                </c:pt>
                <c:pt idx="19">
                  <c:v>8.2480589999999996</c:v>
                </c:pt>
                <c:pt idx="20">
                  <c:v>8.2384880000000003</c:v>
                </c:pt>
                <c:pt idx="21">
                  <c:v>8.2576309999999999</c:v>
                </c:pt>
                <c:pt idx="22">
                  <c:v>8.2767730000000004</c:v>
                </c:pt>
                <c:pt idx="23">
                  <c:v>8.3007019999999994</c:v>
                </c:pt>
                <c:pt idx="24">
                  <c:v>8.2767730000000004</c:v>
                </c:pt>
                <c:pt idx="25">
                  <c:v>8.2983089999999997</c:v>
                </c:pt>
                <c:pt idx="26">
                  <c:v>8.3150589999999998</c:v>
                </c:pt>
                <c:pt idx="27">
                  <c:v>8.2887369999999994</c:v>
                </c:pt>
                <c:pt idx="28">
                  <c:v>8.2408809999999999</c:v>
                </c:pt>
                <c:pt idx="29">
                  <c:v>8.2145604999999993</c:v>
                </c:pt>
                <c:pt idx="30">
                  <c:v>8.2121680000000001</c:v>
                </c:pt>
                <c:pt idx="31">
                  <c:v>8.2073809999999998</c:v>
                </c:pt>
                <c:pt idx="32">
                  <c:v>8.2073809999999998</c:v>
                </c:pt>
                <c:pt idx="33">
                  <c:v>8.1978100000000005</c:v>
                </c:pt>
                <c:pt idx="34">
                  <c:v>8.178668</c:v>
                </c:pt>
                <c:pt idx="35">
                  <c:v>8.1810609999999997</c:v>
                </c:pt>
                <c:pt idx="36">
                  <c:v>8.2025959999999998</c:v>
                </c:pt>
                <c:pt idx="37">
                  <c:v>8.2217389999999995</c:v>
                </c:pt>
                <c:pt idx="38">
                  <c:v>8.2002030000000001</c:v>
                </c:pt>
                <c:pt idx="39">
                  <c:v>8.178668</c:v>
                </c:pt>
                <c:pt idx="40">
                  <c:v>8.2002030000000001</c:v>
                </c:pt>
                <c:pt idx="41">
                  <c:v>8.2360950000000006</c:v>
                </c:pt>
                <c:pt idx="42">
                  <c:v>8.2313100000000006</c:v>
                </c:pt>
                <c:pt idx="43">
                  <c:v>8.2432739999999995</c:v>
                </c:pt>
                <c:pt idx="44">
                  <c:v>8.3365939999999998</c:v>
                </c:pt>
                <c:pt idx="45">
                  <c:v>8.3724860000000003</c:v>
                </c:pt>
                <c:pt idx="46">
                  <c:v>8.3270230000000005</c:v>
                </c:pt>
                <c:pt idx="47">
                  <c:v>8.2839519999999993</c:v>
                </c:pt>
                <c:pt idx="48">
                  <c:v>8.2695950000000007</c:v>
                </c:pt>
                <c:pt idx="49">
                  <c:v>8.2959169999999993</c:v>
                </c:pt>
                <c:pt idx="50">
                  <c:v>8.2887369999999994</c:v>
                </c:pt>
                <c:pt idx="51">
                  <c:v>8.2719880000000003</c:v>
                </c:pt>
                <c:pt idx="52">
                  <c:v>8.2648100000000007</c:v>
                </c:pt>
                <c:pt idx="53">
                  <c:v>8.2552389999999995</c:v>
                </c:pt>
                <c:pt idx="54">
                  <c:v>8.2384880000000003</c:v>
                </c:pt>
                <c:pt idx="55">
                  <c:v>8.2624169999999992</c:v>
                </c:pt>
                <c:pt idx="56">
                  <c:v>8.2695950000000007</c:v>
                </c:pt>
                <c:pt idx="57">
                  <c:v>8.2408809999999999</c:v>
                </c:pt>
                <c:pt idx="58">
                  <c:v>8.2600239999999996</c:v>
                </c:pt>
                <c:pt idx="59">
                  <c:v>8.2983089999999997</c:v>
                </c:pt>
                <c:pt idx="60">
                  <c:v>8.3222369999999994</c:v>
                </c:pt>
                <c:pt idx="61">
                  <c:v>8.3102730000000005</c:v>
                </c:pt>
                <c:pt idx="62">
                  <c:v>8.2767730000000004</c:v>
                </c:pt>
                <c:pt idx="63">
                  <c:v>8.2719880000000003</c:v>
                </c:pt>
                <c:pt idx="64">
                  <c:v>8.2624169999999992</c:v>
                </c:pt>
                <c:pt idx="65">
                  <c:v>8.2624169999999992</c:v>
                </c:pt>
                <c:pt idx="66">
                  <c:v>8.2767730000000004</c:v>
                </c:pt>
                <c:pt idx="67">
                  <c:v>8.2719880000000003</c:v>
                </c:pt>
                <c:pt idx="68">
                  <c:v>8.2719880000000003</c:v>
                </c:pt>
                <c:pt idx="69">
                  <c:v>8.3365939999999998</c:v>
                </c:pt>
                <c:pt idx="70">
                  <c:v>8.3198439999999998</c:v>
                </c:pt>
                <c:pt idx="71">
                  <c:v>8.2384880000000003</c:v>
                </c:pt>
                <c:pt idx="72">
                  <c:v>8.2241320000000009</c:v>
                </c:pt>
                <c:pt idx="73">
                  <c:v>8.1954170000000008</c:v>
                </c:pt>
                <c:pt idx="74">
                  <c:v>8.2839519999999993</c:v>
                </c:pt>
                <c:pt idx="75">
                  <c:v>8.2935230000000004</c:v>
                </c:pt>
                <c:pt idx="76">
                  <c:v>8.2528459999999999</c:v>
                </c:pt>
                <c:pt idx="77">
                  <c:v>8.2719880000000003</c:v>
                </c:pt>
                <c:pt idx="78">
                  <c:v>8.2504519999999992</c:v>
                </c:pt>
                <c:pt idx="79">
                  <c:v>8.2552389999999995</c:v>
                </c:pt>
                <c:pt idx="80">
                  <c:v>8.2384880000000003</c:v>
                </c:pt>
                <c:pt idx="81">
                  <c:v>8.2337030000000002</c:v>
                </c:pt>
                <c:pt idx="82">
                  <c:v>8.2552389999999995</c:v>
                </c:pt>
                <c:pt idx="83">
                  <c:v>8.2504519999999992</c:v>
                </c:pt>
                <c:pt idx="84">
                  <c:v>8.279166</c:v>
                </c:pt>
                <c:pt idx="85">
                  <c:v>8.2911300000000008</c:v>
                </c:pt>
                <c:pt idx="86">
                  <c:v>8.3222369999999994</c:v>
                </c:pt>
                <c:pt idx="87">
                  <c:v>8.3270230000000005</c:v>
                </c:pt>
                <c:pt idx="88">
                  <c:v>8.3078800000000008</c:v>
                </c:pt>
                <c:pt idx="89">
                  <c:v>8.2935230000000004</c:v>
                </c:pt>
                <c:pt idx="90">
                  <c:v>8.2576309999999999</c:v>
                </c:pt>
                <c:pt idx="91">
                  <c:v>8.274381</c:v>
                </c:pt>
                <c:pt idx="92">
                  <c:v>8.3030950000000008</c:v>
                </c:pt>
                <c:pt idx="93">
                  <c:v>8.3150589999999998</c:v>
                </c:pt>
                <c:pt idx="94">
                  <c:v>8.2815589999999997</c:v>
                </c:pt>
                <c:pt idx="95">
                  <c:v>8.2193459999999998</c:v>
                </c:pt>
                <c:pt idx="96">
                  <c:v>8.2193459999999998</c:v>
                </c:pt>
                <c:pt idx="97">
                  <c:v>8.2528459999999999</c:v>
                </c:pt>
                <c:pt idx="98">
                  <c:v>8.3030950000000008</c:v>
                </c:pt>
                <c:pt idx="99">
                  <c:v>8.2648100000000007</c:v>
                </c:pt>
                <c:pt idx="100">
                  <c:v>8.2695950000000007</c:v>
                </c:pt>
                <c:pt idx="101">
                  <c:v>8.2719880000000003</c:v>
                </c:pt>
                <c:pt idx="102">
                  <c:v>8.2025959999999998</c:v>
                </c:pt>
                <c:pt idx="103">
                  <c:v>8.1690970000000007</c:v>
                </c:pt>
                <c:pt idx="104">
                  <c:v>8.1571320000000007</c:v>
                </c:pt>
                <c:pt idx="105">
                  <c:v>8.1906320000000008</c:v>
                </c:pt>
                <c:pt idx="106">
                  <c:v>8.1906320000000008</c:v>
                </c:pt>
                <c:pt idx="107">
                  <c:v>8.2145604999999993</c:v>
                </c:pt>
                <c:pt idx="108">
                  <c:v>8.2456665000000005</c:v>
                </c:pt>
                <c:pt idx="109">
                  <c:v>8.2480589999999996</c:v>
                </c:pt>
                <c:pt idx="110">
                  <c:v>8.2360950000000006</c:v>
                </c:pt>
                <c:pt idx="111">
                  <c:v>8.2408809999999999</c:v>
                </c:pt>
                <c:pt idx="112">
                  <c:v>8.2193459999999998</c:v>
                </c:pt>
                <c:pt idx="113">
                  <c:v>8.2217389999999995</c:v>
                </c:pt>
                <c:pt idx="114">
                  <c:v>8.2145604999999993</c:v>
                </c:pt>
                <c:pt idx="115">
                  <c:v>8.2289169999999991</c:v>
                </c:pt>
                <c:pt idx="116">
                  <c:v>8.1690970000000007</c:v>
                </c:pt>
                <c:pt idx="117">
                  <c:v>8.1308120000000006</c:v>
                </c:pt>
                <c:pt idx="118">
                  <c:v>8.1308120000000006</c:v>
                </c:pt>
                <c:pt idx="119">
                  <c:v>8.178668</c:v>
                </c:pt>
                <c:pt idx="120">
                  <c:v>8.166703</c:v>
                </c:pt>
                <c:pt idx="121">
                  <c:v>8.2025959999999998</c:v>
                </c:pt>
                <c:pt idx="122">
                  <c:v>8.2863450000000007</c:v>
                </c:pt>
                <c:pt idx="123">
                  <c:v>8.3007019999999994</c:v>
                </c:pt>
                <c:pt idx="124">
                  <c:v>8.2983089999999997</c:v>
                </c:pt>
                <c:pt idx="125">
                  <c:v>8.2959169999999993</c:v>
                </c:pt>
                <c:pt idx="126">
                  <c:v>8.2648100000000007</c:v>
                </c:pt>
                <c:pt idx="127">
                  <c:v>8.2241320000000009</c:v>
                </c:pt>
                <c:pt idx="128">
                  <c:v>8.2145604999999993</c:v>
                </c:pt>
                <c:pt idx="129">
                  <c:v>8.2265239999999995</c:v>
                </c:pt>
                <c:pt idx="130">
                  <c:v>8.2432739999999995</c:v>
                </c:pt>
                <c:pt idx="131">
                  <c:v>8.2648100000000007</c:v>
                </c:pt>
                <c:pt idx="132">
                  <c:v>8.2648100000000007</c:v>
                </c:pt>
                <c:pt idx="133">
                  <c:v>8.2504519999999992</c:v>
                </c:pt>
                <c:pt idx="134">
                  <c:v>8.2552389999999995</c:v>
                </c:pt>
                <c:pt idx="135">
                  <c:v>8.2576309999999999</c:v>
                </c:pt>
                <c:pt idx="136">
                  <c:v>8.2408809999999999</c:v>
                </c:pt>
                <c:pt idx="137">
                  <c:v>8.2241320000000009</c:v>
                </c:pt>
                <c:pt idx="138">
                  <c:v>8.2121680000000001</c:v>
                </c:pt>
                <c:pt idx="139">
                  <c:v>8.2217389999999995</c:v>
                </c:pt>
                <c:pt idx="140">
                  <c:v>8.2073809999999998</c:v>
                </c:pt>
                <c:pt idx="141">
                  <c:v>8.2097739999999995</c:v>
                </c:pt>
                <c:pt idx="142">
                  <c:v>8.1858459999999997</c:v>
                </c:pt>
                <c:pt idx="143">
                  <c:v>8.1954170000000008</c:v>
                </c:pt>
                <c:pt idx="144">
                  <c:v>8.1858459999999997</c:v>
                </c:pt>
                <c:pt idx="145">
                  <c:v>8.2169530000000002</c:v>
                </c:pt>
                <c:pt idx="146">
                  <c:v>8.1978100000000005</c:v>
                </c:pt>
                <c:pt idx="147">
                  <c:v>8.1882389999999994</c:v>
                </c:pt>
                <c:pt idx="148">
                  <c:v>8.161918</c:v>
                </c:pt>
                <c:pt idx="149">
                  <c:v>8.1212400000000002</c:v>
                </c:pt>
                <c:pt idx="150">
                  <c:v>8.0973120000000005</c:v>
                </c:pt>
                <c:pt idx="151">
                  <c:v>8.1260259999999995</c:v>
                </c:pt>
                <c:pt idx="152">
                  <c:v>8.1738824999999995</c:v>
                </c:pt>
                <c:pt idx="153">
                  <c:v>8.2049885000000007</c:v>
                </c:pt>
                <c:pt idx="154">
                  <c:v>8.2097739999999995</c:v>
                </c:pt>
                <c:pt idx="155">
                  <c:v>8.2002030000000001</c:v>
                </c:pt>
                <c:pt idx="156">
                  <c:v>8.1762750000000004</c:v>
                </c:pt>
                <c:pt idx="157">
                  <c:v>8.1714900000000004</c:v>
                </c:pt>
                <c:pt idx="158">
                  <c:v>8.1714900000000004</c:v>
                </c:pt>
                <c:pt idx="159">
                  <c:v>8.2265239999999995</c:v>
                </c:pt>
                <c:pt idx="160">
                  <c:v>8.2265239999999995</c:v>
                </c:pt>
                <c:pt idx="161">
                  <c:v>8.2456665000000005</c:v>
                </c:pt>
                <c:pt idx="162">
                  <c:v>8.2456665000000005</c:v>
                </c:pt>
                <c:pt idx="163">
                  <c:v>8.2432739999999995</c:v>
                </c:pt>
                <c:pt idx="164">
                  <c:v>8.2528459999999999</c:v>
                </c:pt>
                <c:pt idx="165">
                  <c:v>8.2289169999999991</c:v>
                </c:pt>
                <c:pt idx="166">
                  <c:v>8.2360950000000006</c:v>
                </c:pt>
                <c:pt idx="167">
                  <c:v>8.2073809999999998</c:v>
                </c:pt>
                <c:pt idx="168">
                  <c:v>8.2289169999999991</c:v>
                </c:pt>
                <c:pt idx="169">
                  <c:v>8.2360950000000006</c:v>
                </c:pt>
                <c:pt idx="170">
                  <c:v>8.2695950000000007</c:v>
                </c:pt>
                <c:pt idx="171">
                  <c:v>8.2360950000000006</c:v>
                </c:pt>
                <c:pt idx="172">
                  <c:v>8.2408809999999999</c:v>
                </c:pt>
                <c:pt idx="173">
                  <c:v>8.2169530000000002</c:v>
                </c:pt>
                <c:pt idx="174">
                  <c:v>8.1595250000000004</c:v>
                </c:pt>
                <c:pt idx="175">
                  <c:v>8.1690970000000007</c:v>
                </c:pt>
                <c:pt idx="176">
                  <c:v>8.1882389999999994</c:v>
                </c:pt>
                <c:pt idx="177">
                  <c:v>8.2552389999999995</c:v>
                </c:pt>
                <c:pt idx="178">
                  <c:v>8.2552389999999995</c:v>
                </c:pt>
                <c:pt idx="179">
                  <c:v>8.2456665000000005</c:v>
                </c:pt>
                <c:pt idx="180">
                  <c:v>8.2169530000000002</c:v>
                </c:pt>
                <c:pt idx="181">
                  <c:v>8.1834539999999993</c:v>
                </c:pt>
                <c:pt idx="182">
                  <c:v>8.1738824999999995</c:v>
                </c:pt>
                <c:pt idx="183">
                  <c:v>8.1834539999999993</c:v>
                </c:pt>
                <c:pt idx="184">
                  <c:v>8.2313100000000006</c:v>
                </c:pt>
                <c:pt idx="185">
                  <c:v>8.2241320000000009</c:v>
                </c:pt>
                <c:pt idx="186">
                  <c:v>8.2241320000000009</c:v>
                </c:pt>
                <c:pt idx="187">
                  <c:v>8.279166</c:v>
                </c:pt>
                <c:pt idx="188">
                  <c:v>8.2815589999999997</c:v>
                </c:pt>
                <c:pt idx="189">
                  <c:v>8.2504519999999992</c:v>
                </c:pt>
                <c:pt idx="190">
                  <c:v>8.2600239999999996</c:v>
                </c:pt>
                <c:pt idx="191">
                  <c:v>8.1858459999999997</c:v>
                </c:pt>
                <c:pt idx="192">
                  <c:v>8.161918</c:v>
                </c:pt>
                <c:pt idx="193">
                  <c:v>8.1762750000000004</c:v>
                </c:pt>
                <c:pt idx="194">
                  <c:v>8.1930250000000004</c:v>
                </c:pt>
                <c:pt idx="195">
                  <c:v>8.2073809999999998</c:v>
                </c:pt>
                <c:pt idx="196">
                  <c:v>8.2337030000000002</c:v>
                </c:pt>
                <c:pt idx="197">
                  <c:v>8.2600239999999996</c:v>
                </c:pt>
                <c:pt idx="198">
                  <c:v>8.3078800000000008</c:v>
                </c:pt>
                <c:pt idx="199">
                  <c:v>8.3222369999999994</c:v>
                </c:pt>
                <c:pt idx="200">
                  <c:v>8.3150589999999998</c:v>
                </c:pt>
                <c:pt idx="201">
                  <c:v>8.2935230000000004</c:v>
                </c:pt>
                <c:pt idx="202">
                  <c:v>8.2313100000000006</c:v>
                </c:pt>
                <c:pt idx="203">
                  <c:v>8.1906320000000008</c:v>
                </c:pt>
                <c:pt idx="204">
                  <c:v>8.2073809999999998</c:v>
                </c:pt>
                <c:pt idx="205">
                  <c:v>8.1834539999999993</c:v>
                </c:pt>
                <c:pt idx="206">
                  <c:v>8.1690970000000007</c:v>
                </c:pt>
                <c:pt idx="207">
                  <c:v>8.1834539999999993</c:v>
                </c:pt>
                <c:pt idx="208">
                  <c:v>8.1738824999999995</c:v>
                </c:pt>
                <c:pt idx="209">
                  <c:v>8.1810609999999997</c:v>
                </c:pt>
                <c:pt idx="210">
                  <c:v>8.2241320000000009</c:v>
                </c:pt>
                <c:pt idx="211">
                  <c:v>8.2193459999999998</c:v>
                </c:pt>
                <c:pt idx="212">
                  <c:v>8.1906320000000008</c:v>
                </c:pt>
                <c:pt idx="213">
                  <c:v>8.1643100000000004</c:v>
                </c:pt>
                <c:pt idx="214">
                  <c:v>8.1738824999999995</c:v>
                </c:pt>
                <c:pt idx="215">
                  <c:v>8.178668</c:v>
                </c:pt>
                <c:pt idx="216">
                  <c:v>8.2049885000000007</c:v>
                </c:pt>
                <c:pt idx="217">
                  <c:v>8.2384880000000003</c:v>
                </c:pt>
                <c:pt idx="218">
                  <c:v>8.2552389999999995</c:v>
                </c:pt>
                <c:pt idx="219">
                  <c:v>8.2983089999999997</c:v>
                </c:pt>
                <c:pt idx="220">
                  <c:v>8.3198439999999998</c:v>
                </c:pt>
                <c:pt idx="221">
                  <c:v>8.3270230000000005</c:v>
                </c:pt>
                <c:pt idx="222">
                  <c:v>8.3437730000000006</c:v>
                </c:pt>
                <c:pt idx="223">
                  <c:v>8.3605219999999996</c:v>
                </c:pt>
                <c:pt idx="224">
                  <c:v>8.408379</c:v>
                </c:pt>
                <c:pt idx="225">
                  <c:v>8.4131640000000001</c:v>
                </c:pt>
                <c:pt idx="226">
                  <c:v>8.3940219999999997</c:v>
                </c:pt>
                <c:pt idx="227">
                  <c:v>8.3677010000000003</c:v>
                </c:pt>
                <c:pt idx="228">
                  <c:v>8.3389869999999995</c:v>
                </c:pt>
                <c:pt idx="229">
                  <c:v>8.3461660000000002</c:v>
                </c:pt>
                <c:pt idx="230">
                  <c:v>8.3533439999999999</c:v>
                </c:pt>
                <c:pt idx="231">
                  <c:v>8.3342010000000002</c:v>
                </c:pt>
                <c:pt idx="232">
                  <c:v>8.3389869999999995</c:v>
                </c:pt>
                <c:pt idx="233">
                  <c:v>8.3246300000000009</c:v>
                </c:pt>
                <c:pt idx="234">
                  <c:v>8.2887369999999994</c:v>
                </c:pt>
                <c:pt idx="235">
                  <c:v>8.2983089999999997</c:v>
                </c:pt>
                <c:pt idx="236">
                  <c:v>8.2839519999999993</c:v>
                </c:pt>
                <c:pt idx="237">
                  <c:v>8.2911300000000008</c:v>
                </c:pt>
                <c:pt idx="238">
                  <c:v>8.2672019999999993</c:v>
                </c:pt>
                <c:pt idx="239">
                  <c:v>8.2959169999999993</c:v>
                </c:pt>
                <c:pt idx="240">
                  <c:v>8.3007019999999994</c:v>
                </c:pt>
                <c:pt idx="241">
                  <c:v>8.3126660000000001</c:v>
                </c:pt>
                <c:pt idx="242">
                  <c:v>8.274381</c:v>
                </c:pt>
                <c:pt idx="243">
                  <c:v>8.2695950000000007</c:v>
                </c:pt>
                <c:pt idx="244">
                  <c:v>8.2480589999999996</c:v>
                </c:pt>
                <c:pt idx="245">
                  <c:v>8.2217389999999995</c:v>
                </c:pt>
                <c:pt idx="246">
                  <c:v>8.2289169999999991</c:v>
                </c:pt>
                <c:pt idx="247">
                  <c:v>8.2456665000000005</c:v>
                </c:pt>
                <c:pt idx="248">
                  <c:v>8.2983089999999997</c:v>
                </c:pt>
                <c:pt idx="249">
                  <c:v>8.3126660000000001</c:v>
                </c:pt>
                <c:pt idx="250">
                  <c:v>8.2935230000000004</c:v>
                </c:pt>
                <c:pt idx="251">
                  <c:v>8.2911300000000008</c:v>
                </c:pt>
                <c:pt idx="252">
                  <c:v>8.3030950000000008</c:v>
                </c:pt>
                <c:pt idx="253">
                  <c:v>8.3150589999999998</c:v>
                </c:pt>
                <c:pt idx="254">
                  <c:v>8.3174515000000007</c:v>
                </c:pt>
                <c:pt idx="255">
                  <c:v>8.3318080000000005</c:v>
                </c:pt>
                <c:pt idx="256">
                  <c:v>8.3246300000000009</c:v>
                </c:pt>
                <c:pt idx="257">
                  <c:v>8.3389869999999995</c:v>
                </c:pt>
                <c:pt idx="258">
                  <c:v>8.3485580000000006</c:v>
                </c:pt>
                <c:pt idx="259">
                  <c:v>8.3413799999999991</c:v>
                </c:pt>
                <c:pt idx="260">
                  <c:v>8.3653080000000006</c:v>
                </c:pt>
                <c:pt idx="261">
                  <c:v>8.3820580000000007</c:v>
                </c:pt>
                <c:pt idx="262">
                  <c:v>8.408379</c:v>
                </c:pt>
                <c:pt idx="263">
                  <c:v>8.3940219999999997</c:v>
                </c:pt>
                <c:pt idx="264">
                  <c:v>8.391629</c:v>
                </c:pt>
                <c:pt idx="265">
                  <c:v>8.3389869999999995</c:v>
                </c:pt>
                <c:pt idx="266">
                  <c:v>8.2863450000000007</c:v>
                </c:pt>
                <c:pt idx="267">
                  <c:v>8.2767730000000004</c:v>
                </c:pt>
                <c:pt idx="268">
                  <c:v>8.3078800000000008</c:v>
                </c:pt>
                <c:pt idx="269">
                  <c:v>8.3533439999999999</c:v>
                </c:pt>
                <c:pt idx="270">
                  <c:v>8.4107710000000004</c:v>
                </c:pt>
                <c:pt idx="271">
                  <c:v>8.4203419999999998</c:v>
                </c:pt>
                <c:pt idx="272">
                  <c:v>8.4059860000000004</c:v>
                </c:pt>
                <c:pt idx="273">
                  <c:v>8.3940219999999997</c:v>
                </c:pt>
                <c:pt idx="274">
                  <c:v>8.3772719999999996</c:v>
                </c:pt>
                <c:pt idx="275">
                  <c:v>8.3198439999999998</c:v>
                </c:pt>
                <c:pt idx="276">
                  <c:v>8.2911300000000008</c:v>
                </c:pt>
                <c:pt idx="277">
                  <c:v>8.2456665000000005</c:v>
                </c:pt>
                <c:pt idx="278">
                  <c:v>8.1978100000000005</c:v>
                </c:pt>
                <c:pt idx="279">
                  <c:v>8.1858459999999997</c:v>
                </c:pt>
                <c:pt idx="280">
                  <c:v>8.2241320000000009</c:v>
                </c:pt>
                <c:pt idx="281">
                  <c:v>8.2241320000000009</c:v>
                </c:pt>
                <c:pt idx="282">
                  <c:v>8.2169530000000002</c:v>
                </c:pt>
                <c:pt idx="283">
                  <c:v>8.2456665000000005</c:v>
                </c:pt>
                <c:pt idx="284">
                  <c:v>8.2456665000000005</c:v>
                </c:pt>
                <c:pt idx="285">
                  <c:v>8.2289169999999991</c:v>
                </c:pt>
                <c:pt idx="286">
                  <c:v>8.2648100000000007</c:v>
                </c:pt>
                <c:pt idx="287">
                  <c:v>8.2672019999999993</c:v>
                </c:pt>
                <c:pt idx="288">
                  <c:v>8.2337030000000002</c:v>
                </c:pt>
                <c:pt idx="289">
                  <c:v>8.2384880000000003</c:v>
                </c:pt>
                <c:pt idx="290">
                  <c:v>8.2360950000000006</c:v>
                </c:pt>
                <c:pt idx="291">
                  <c:v>8.2408809999999999</c:v>
                </c:pt>
                <c:pt idx="292">
                  <c:v>8.279166</c:v>
                </c:pt>
                <c:pt idx="293">
                  <c:v>8.2863450000000007</c:v>
                </c:pt>
                <c:pt idx="294">
                  <c:v>8.2815589999999997</c:v>
                </c:pt>
                <c:pt idx="295">
                  <c:v>8.2959169999999993</c:v>
                </c:pt>
                <c:pt idx="296">
                  <c:v>8.2815589999999997</c:v>
                </c:pt>
                <c:pt idx="297">
                  <c:v>8.2815589999999997</c:v>
                </c:pt>
                <c:pt idx="298">
                  <c:v>8.2408809999999999</c:v>
                </c:pt>
                <c:pt idx="299">
                  <c:v>8.2121680000000001</c:v>
                </c:pt>
                <c:pt idx="300">
                  <c:v>8.2097739999999995</c:v>
                </c:pt>
                <c:pt idx="301">
                  <c:v>8.2360950000000006</c:v>
                </c:pt>
                <c:pt idx="302">
                  <c:v>8.2672019999999993</c:v>
                </c:pt>
                <c:pt idx="303">
                  <c:v>8.3102730000000005</c:v>
                </c:pt>
                <c:pt idx="304">
                  <c:v>8.3485580000000006</c:v>
                </c:pt>
                <c:pt idx="305">
                  <c:v>8.3318080000000005</c:v>
                </c:pt>
                <c:pt idx="306">
                  <c:v>8.3365939999999998</c:v>
                </c:pt>
                <c:pt idx="307">
                  <c:v>8.3174515000000007</c:v>
                </c:pt>
                <c:pt idx="308">
                  <c:v>8.3174515000000007</c:v>
                </c:pt>
                <c:pt idx="309">
                  <c:v>8.3174515000000007</c:v>
                </c:pt>
                <c:pt idx="310">
                  <c:v>8.3007019999999994</c:v>
                </c:pt>
                <c:pt idx="311">
                  <c:v>8.3078800000000008</c:v>
                </c:pt>
                <c:pt idx="312">
                  <c:v>8.3389869999999995</c:v>
                </c:pt>
                <c:pt idx="313">
                  <c:v>8.3270230000000005</c:v>
                </c:pt>
                <c:pt idx="314">
                  <c:v>8.3509510000000002</c:v>
                </c:pt>
                <c:pt idx="315">
                  <c:v>8.386844</c:v>
                </c:pt>
                <c:pt idx="316">
                  <c:v>8.3772719999999996</c:v>
                </c:pt>
                <c:pt idx="317">
                  <c:v>8.391629</c:v>
                </c:pt>
                <c:pt idx="318">
                  <c:v>8.3724860000000003</c:v>
                </c:pt>
                <c:pt idx="319">
                  <c:v>8.3581295000000004</c:v>
                </c:pt>
                <c:pt idx="320">
                  <c:v>8.3342010000000002</c:v>
                </c:pt>
                <c:pt idx="321">
                  <c:v>8.2815589999999997</c:v>
                </c:pt>
                <c:pt idx="322">
                  <c:v>8.2959169999999993</c:v>
                </c:pt>
                <c:pt idx="323">
                  <c:v>8.2935230000000004</c:v>
                </c:pt>
                <c:pt idx="324">
                  <c:v>8.279166</c:v>
                </c:pt>
                <c:pt idx="325">
                  <c:v>8.2839519999999993</c:v>
                </c:pt>
                <c:pt idx="326">
                  <c:v>8.2983089999999997</c:v>
                </c:pt>
                <c:pt idx="327">
                  <c:v>8.3007019999999994</c:v>
                </c:pt>
                <c:pt idx="328">
                  <c:v>8.3102730000000005</c:v>
                </c:pt>
                <c:pt idx="329">
                  <c:v>8.3030950000000008</c:v>
                </c:pt>
                <c:pt idx="330">
                  <c:v>8.3198439999999998</c:v>
                </c:pt>
                <c:pt idx="331">
                  <c:v>8.2504519999999992</c:v>
                </c:pt>
                <c:pt idx="332">
                  <c:v>8.2600239999999996</c:v>
                </c:pt>
                <c:pt idx="333">
                  <c:v>8.2767730000000004</c:v>
                </c:pt>
                <c:pt idx="334">
                  <c:v>8.279166</c:v>
                </c:pt>
                <c:pt idx="335">
                  <c:v>8.2528459999999999</c:v>
                </c:pt>
                <c:pt idx="336">
                  <c:v>8.2624169999999992</c:v>
                </c:pt>
                <c:pt idx="337">
                  <c:v>8.2480589999999996</c:v>
                </c:pt>
                <c:pt idx="338">
                  <c:v>8.2432739999999995</c:v>
                </c:pt>
                <c:pt idx="339">
                  <c:v>8.2337030000000002</c:v>
                </c:pt>
                <c:pt idx="340">
                  <c:v>8.2097739999999995</c:v>
                </c:pt>
                <c:pt idx="341">
                  <c:v>8.2624169999999992</c:v>
                </c:pt>
                <c:pt idx="342">
                  <c:v>8.274381</c:v>
                </c:pt>
                <c:pt idx="343">
                  <c:v>8.2624169999999992</c:v>
                </c:pt>
                <c:pt idx="344">
                  <c:v>8.2863450000000007</c:v>
                </c:pt>
                <c:pt idx="345">
                  <c:v>8.2839519999999993</c:v>
                </c:pt>
                <c:pt idx="346">
                  <c:v>8.2648100000000007</c:v>
                </c:pt>
                <c:pt idx="347">
                  <c:v>8.274381</c:v>
                </c:pt>
                <c:pt idx="348">
                  <c:v>8.2719880000000003</c:v>
                </c:pt>
                <c:pt idx="349">
                  <c:v>8.3126660000000001</c:v>
                </c:pt>
                <c:pt idx="350">
                  <c:v>8.3150589999999998</c:v>
                </c:pt>
                <c:pt idx="351">
                  <c:v>8.2863450000000007</c:v>
                </c:pt>
                <c:pt idx="352">
                  <c:v>8.2528459999999999</c:v>
                </c:pt>
                <c:pt idx="353">
                  <c:v>8.2360950000000006</c:v>
                </c:pt>
                <c:pt idx="354">
                  <c:v>8.2648100000000007</c:v>
                </c:pt>
                <c:pt idx="355">
                  <c:v>8.2624169999999992</c:v>
                </c:pt>
                <c:pt idx="356">
                  <c:v>8.279166</c:v>
                </c:pt>
                <c:pt idx="357">
                  <c:v>8.2959169999999993</c:v>
                </c:pt>
                <c:pt idx="358">
                  <c:v>8.2839519999999993</c:v>
                </c:pt>
                <c:pt idx="359">
                  <c:v>8.3126660000000001</c:v>
                </c:pt>
                <c:pt idx="360">
                  <c:v>8.3342010000000002</c:v>
                </c:pt>
                <c:pt idx="361">
                  <c:v>8.3461660000000002</c:v>
                </c:pt>
                <c:pt idx="362">
                  <c:v>8.3318080000000005</c:v>
                </c:pt>
                <c:pt idx="363">
                  <c:v>8.3294149999999991</c:v>
                </c:pt>
                <c:pt idx="364">
                  <c:v>8.2935230000000004</c:v>
                </c:pt>
                <c:pt idx="365">
                  <c:v>8.2576309999999999</c:v>
                </c:pt>
                <c:pt idx="366">
                  <c:v>8.2624169999999992</c:v>
                </c:pt>
                <c:pt idx="367">
                  <c:v>8.2719880000000003</c:v>
                </c:pt>
                <c:pt idx="368">
                  <c:v>8.3007019999999994</c:v>
                </c:pt>
                <c:pt idx="369">
                  <c:v>8.3126660000000001</c:v>
                </c:pt>
                <c:pt idx="370">
                  <c:v>8.3198439999999998</c:v>
                </c:pt>
                <c:pt idx="371">
                  <c:v>8.3509510000000002</c:v>
                </c:pt>
                <c:pt idx="372">
                  <c:v>8.3126660000000001</c:v>
                </c:pt>
                <c:pt idx="373">
                  <c:v>8.3102730000000005</c:v>
                </c:pt>
                <c:pt idx="374">
                  <c:v>8.279166</c:v>
                </c:pt>
                <c:pt idx="375">
                  <c:v>8.2935230000000004</c:v>
                </c:pt>
                <c:pt idx="376">
                  <c:v>8.2935230000000004</c:v>
                </c:pt>
                <c:pt idx="377">
                  <c:v>8.3198439999999998</c:v>
                </c:pt>
                <c:pt idx="378">
                  <c:v>8.3509510000000002</c:v>
                </c:pt>
                <c:pt idx="379">
                  <c:v>8.3581295000000004</c:v>
                </c:pt>
                <c:pt idx="380">
                  <c:v>8.3677010000000003</c:v>
                </c:pt>
                <c:pt idx="381">
                  <c:v>8.3796649999999993</c:v>
                </c:pt>
                <c:pt idx="382">
                  <c:v>8.3461660000000002</c:v>
                </c:pt>
                <c:pt idx="383">
                  <c:v>8.2863450000000007</c:v>
                </c:pt>
                <c:pt idx="384">
                  <c:v>8.2456665000000005</c:v>
                </c:pt>
                <c:pt idx="385">
                  <c:v>8.2648100000000007</c:v>
                </c:pt>
                <c:pt idx="386">
                  <c:v>8.2911300000000008</c:v>
                </c:pt>
                <c:pt idx="387">
                  <c:v>8.2815589999999997</c:v>
                </c:pt>
                <c:pt idx="388">
                  <c:v>8.2815589999999997</c:v>
                </c:pt>
                <c:pt idx="389">
                  <c:v>8.3222369999999994</c:v>
                </c:pt>
                <c:pt idx="390">
                  <c:v>8.3389869999999995</c:v>
                </c:pt>
                <c:pt idx="391">
                  <c:v>8.3413799999999991</c:v>
                </c:pt>
                <c:pt idx="392">
                  <c:v>8.3533439999999999</c:v>
                </c:pt>
                <c:pt idx="393">
                  <c:v>8.3318080000000005</c:v>
                </c:pt>
                <c:pt idx="394">
                  <c:v>8.3150589999999998</c:v>
                </c:pt>
                <c:pt idx="395">
                  <c:v>8.3150589999999998</c:v>
                </c:pt>
                <c:pt idx="396">
                  <c:v>8.2767730000000004</c:v>
                </c:pt>
                <c:pt idx="397">
                  <c:v>8.2624169999999992</c:v>
                </c:pt>
                <c:pt idx="398">
                  <c:v>8.2360950000000006</c:v>
                </c:pt>
                <c:pt idx="399">
                  <c:v>8.2121680000000001</c:v>
                </c:pt>
                <c:pt idx="400">
                  <c:v>8.2337030000000002</c:v>
                </c:pt>
                <c:pt idx="401">
                  <c:v>8.2145604999999993</c:v>
                </c:pt>
                <c:pt idx="402">
                  <c:v>8.2432739999999995</c:v>
                </c:pt>
                <c:pt idx="403">
                  <c:v>8.3078800000000008</c:v>
                </c:pt>
                <c:pt idx="404">
                  <c:v>8.3222369999999994</c:v>
                </c:pt>
                <c:pt idx="405">
                  <c:v>8.3054880000000004</c:v>
                </c:pt>
                <c:pt idx="406">
                  <c:v>8.2815589999999997</c:v>
                </c:pt>
                <c:pt idx="407">
                  <c:v>8.2528459999999999</c:v>
                </c:pt>
                <c:pt idx="408">
                  <c:v>8.2193459999999998</c:v>
                </c:pt>
                <c:pt idx="409">
                  <c:v>8.2121680000000001</c:v>
                </c:pt>
                <c:pt idx="410">
                  <c:v>8.2217389999999995</c:v>
                </c:pt>
                <c:pt idx="411">
                  <c:v>8.2193459999999998</c:v>
                </c:pt>
                <c:pt idx="412">
                  <c:v>8.2839519999999993</c:v>
                </c:pt>
                <c:pt idx="413">
                  <c:v>8.3413799999999991</c:v>
                </c:pt>
                <c:pt idx="414">
                  <c:v>8.3796649999999993</c:v>
                </c:pt>
                <c:pt idx="415">
                  <c:v>8.3653080000000006</c:v>
                </c:pt>
                <c:pt idx="416">
                  <c:v>8.3509510000000002</c:v>
                </c:pt>
                <c:pt idx="417">
                  <c:v>8.3294149999999991</c:v>
                </c:pt>
                <c:pt idx="418">
                  <c:v>8.3270230000000005</c:v>
                </c:pt>
                <c:pt idx="419">
                  <c:v>8.2839519999999993</c:v>
                </c:pt>
                <c:pt idx="420">
                  <c:v>8.2528459999999999</c:v>
                </c:pt>
                <c:pt idx="421">
                  <c:v>8.2887369999999994</c:v>
                </c:pt>
                <c:pt idx="422">
                  <c:v>8.2863450000000007</c:v>
                </c:pt>
                <c:pt idx="423">
                  <c:v>8.2408809999999999</c:v>
                </c:pt>
                <c:pt idx="424">
                  <c:v>7.881958</c:v>
                </c:pt>
                <c:pt idx="425">
                  <c:v>6.7645096999999996</c:v>
                </c:pt>
                <c:pt idx="426">
                  <c:v>8.9132639999999999</c:v>
                </c:pt>
                <c:pt idx="427">
                  <c:v>11.265409</c:v>
                </c:pt>
                <c:pt idx="428">
                  <c:v>11.667403</c:v>
                </c:pt>
                <c:pt idx="429">
                  <c:v>11.913864</c:v>
                </c:pt>
                <c:pt idx="430">
                  <c:v>12.507284</c:v>
                </c:pt>
                <c:pt idx="431">
                  <c:v>13.411771</c:v>
                </c:pt>
                <c:pt idx="432">
                  <c:v>13.811373</c:v>
                </c:pt>
                <c:pt idx="433">
                  <c:v>13.387843</c:v>
                </c:pt>
                <c:pt idx="434">
                  <c:v>12.095718</c:v>
                </c:pt>
                <c:pt idx="435">
                  <c:v>10.164711</c:v>
                </c:pt>
                <c:pt idx="436">
                  <c:v>7.9250290000000003</c:v>
                </c:pt>
                <c:pt idx="437">
                  <c:v>5.8049879999999998</c:v>
                </c:pt>
                <c:pt idx="438">
                  <c:v>4.1682969999999999</c:v>
                </c:pt>
                <c:pt idx="439">
                  <c:v>3.3595229999999998</c:v>
                </c:pt>
                <c:pt idx="440">
                  <c:v>3.0532417000000001</c:v>
                </c:pt>
                <c:pt idx="441">
                  <c:v>3.4073793999999999</c:v>
                </c:pt>
                <c:pt idx="442">
                  <c:v>4.3405804999999997</c:v>
                </c:pt>
                <c:pt idx="443">
                  <c:v>5.74756</c:v>
                </c:pt>
                <c:pt idx="444">
                  <c:v>7.3363943000000003</c:v>
                </c:pt>
                <c:pt idx="445">
                  <c:v>9.0185490000000001</c:v>
                </c:pt>
                <c:pt idx="446">
                  <c:v>10.638489999999999</c:v>
                </c:pt>
                <c:pt idx="447">
                  <c:v>11.964112999999999</c:v>
                </c:pt>
                <c:pt idx="448">
                  <c:v>13.031312</c:v>
                </c:pt>
                <c:pt idx="449">
                  <c:v>13.720445</c:v>
                </c:pt>
                <c:pt idx="450">
                  <c:v>13.995620000000001</c:v>
                </c:pt>
                <c:pt idx="451">
                  <c:v>13.919048999999999</c:v>
                </c:pt>
                <c:pt idx="452">
                  <c:v>13.416556</c:v>
                </c:pt>
                <c:pt idx="453">
                  <c:v>12.653245999999999</c:v>
                </c:pt>
                <c:pt idx="454">
                  <c:v>11.775081</c:v>
                </c:pt>
                <c:pt idx="455">
                  <c:v>10.724631</c:v>
                </c:pt>
                <c:pt idx="456">
                  <c:v>9.7890379999999997</c:v>
                </c:pt>
                <c:pt idx="457">
                  <c:v>8.5998049999999999</c:v>
                </c:pt>
                <c:pt idx="458">
                  <c:v>7.4895350000000001</c:v>
                </c:pt>
                <c:pt idx="459">
                  <c:v>6.4271216000000004</c:v>
                </c:pt>
                <c:pt idx="460">
                  <c:v>5.4891353000000001</c:v>
                </c:pt>
                <c:pt idx="461">
                  <c:v>4.6109689999999999</c:v>
                </c:pt>
                <c:pt idx="462">
                  <c:v>3.9649071999999999</c:v>
                </c:pt>
                <c:pt idx="463">
                  <c:v>3.4073793999999999</c:v>
                </c:pt>
                <c:pt idx="464">
                  <c:v>2.9455646999999998</c:v>
                </c:pt>
                <c:pt idx="465">
                  <c:v>2.5459632999999999</c:v>
                </c:pt>
                <c:pt idx="466">
                  <c:v>2.3521447000000002</c:v>
                </c:pt>
                <c:pt idx="467">
                  <c:v>2.3880370000000002</c:v>
                </c:pt>
                <c:pt idx="468">
                  <c:v>2.3258234999999998</c:v>
                </c:pt>
                <c:pt idx="469">
                  <c:v>2.3377876</c:v>
                </c:pt>
                <c:pt idx="470">
                  <c:v>2.6249262999999998</c:v>
                </c:pt>
                <c:pt idx="471">
                  <c:v>2.9766715000000001</c:v>
                </c:pt>
                <c:pt idx="472">
                  <c:v>3.2374890000000001</c:v>
                </c:pt>
                <c:pt idx="473">
                  <c:v>3.4576286999999999</c:v>
                </c:pt>
                <c:pt idx="474">
                  <c:v>3.7040894</c:v>
                </c:pt>
                <c:pt idx="475">
                  <c:v>4.0462629999999997</c:v>
                </c:pt>
                <c:pt idx="476">
                  <c:v>4.4650069999999999</c:v>
                </c:pt>
                <c:pt idx="477">
                  <c:v>5.1349973999999996</c:v>
                </c:pt>
                <c:pt idx="478">
                  <c:v>6.257231</c:v>
                </c:pt>
                <c:pt idx="479">
                  <c:v>7.1234330000000003</c:v>
                </c:pt>
                <c:pt idx="480">
                  <c:v>7.5876409999999996</c:v>
                </c:pt>
                <c:pt idx="481">
                  <c:v>7.9609209999999999</c:v>
                </c:pt>
                <c:pt idx="482">
                  <c:v>8.3102730000000005</c:v>
                </c:pt>
                <c:pt idx="483">
                  <c:v>9.2650089999999992</c:v>
                </c:pt>
                <c:pt idx="484">
                  <c:v>6.6592254999999998</c:v>
                </c:pt>
                <c:pt idx="485">
                  <c:v>9.5353984999999994</c:v>
                </c:pt>
                <c:pt idx="486">
                  <c:v>11.818151</c:v>
                </c:pt>
                <c:pt idx="487">
                  <c:v>12.519247999999999</c:v>
                </c:pt>
                <c:pt idx="488">
                  <c:v>12.813565000000001</c:v>
                </c:pt>
                <c:pt idx="489">
                  <c:v>13.069597</c:v>
                </c:pt>
                <c:pt idx="490">
                  <c:v>13.464413</c:v>
                </c:pt>
                <c:pt idx="491">
                  <c:v>13.88555</c:v>
                </c:pt>
                <c:pt idx="492">
                  <c:v>14.074583000000001</c:v>
                </c:pt>
                <c:pt idx="493">
                  <c:v>14.177474</c:v>
                </c:pt>
                <c:pt idx="494">
                  <c:v>14.143974</c:v>
                </c:pt>
                <c:pt idx="495">
                  <c:v>13.931013</c:v>
                </c:pt>
                <c:pt idx="496">
                  <c:v>13.612768000000001</c:v>
                </c:pt>
                <c:pt idx="497">
                  <c:v>13.246665999999999</c:v>
                </c:pt>
                <c:pt idx="498">
                  <c:v>12.945169999999999</c:v>
                </c:pt>
                <c:pt idx="499">
                  <c:v>12.612568</c:v>
                </c:pt>
                <c:pt idx="500">
                  <c:v>12.203396</c:v>
                </c:pt>
                <c:pt idx="501">
                  <c:v>11.810972</c:v>
                </c:pt>
                <c:pt idx="502">
                  <c:v>11.370692999999999</c:v>
                </c:pt>
                <c:pt idx="503">
                  <c:v>10.930414000000001</c:v>
                </c:pt>
                <c:pt idx="504">
                  <c:v>10.420743</c:v>
                </c:pt>
                <c:pt idx="505">
                  <c:v>10.054641</c:v>
                </c:pt>
                <c:pt idx="506">
                  <c:v>9.8273229999999998</c:v>
                </c:pt>
                <c:pt idx="507">
                  <c:v>9.6741820000000001</c:v>
                </c:pt>
                <c:pt idx="508">
                  <c:v>9.5808619999999998</c:v>
                </c:pt>
                <c:pt idx="509">
                  <c:v>9.4205430000000003</c:v>
                </c:pt>
                <c:pt idx="510">
                  <c:v>9.2985089999999992</c:v>
                </c:pt>
                <c:pt idx="511">
                  <c:v>9.1597249999999999</c:v>
                </c:pt>
                <c:pt idx="512">
                  <c:v>9.0041910000000005</c:v>
                </c:pt>
                <c:pt idx="513">
                  <c:v>8.7840520000000009</c:v>
                </c:pt>
                <c:pt idx="514">
                  <c:v>10.293922999999999</c:v>
                </c:pt>
                <c:pt idx="515">
                  <c:v>8.1116689999999991</c:v>
                </c:pt>
                <c:pt idx="516">
                  <c:v>7.6713896000000004</c:v>
                </c:pt>
                <c:pt idx="517">
                  <c:v>7.7264239999999997</c:v>
                </c:pt>
                <c:pt idx="518">
                  <c:v>7.9704924000000004</c:v>
                </c:pt>
                <c:pt idx="519">
                  <c:v>8.0853479999999998</c:v>
                </c:pt>
                <c:pt idx="520">
                  <c:v>8.1714900000000004</c:v>
                </c:pt>
                <c:pt idx="521">
                  <c:v>8.2432739999999995</c:v>
                </c:pt>
                <c:pt idx="522">
                  <c:v>8.2983089999999997</c:v>
                </c:pt>
                <c:pt idx="523">
                  <c:v>8.3270230000000005</c:v>
                </c:pt>
                <c:pt idx="524">
                  <c:v>8.3581295000000004</c:v>
                </c:pt>
                <c:pt idx="525">
                  <c:v>8.3700930000000007</c:v>
                </c:pt>
                <c:pt idx="526">
                  <c:v>8.3557369999999995</c:v>
                </c:pt>
                <c:pt idx="527">
                  <c:v>8.3605219999999996</c:v>
                </c:pt>
                <c:pt idx="528">
                  <c:v>8.3796649999999993</c:v>
                </c:pt>
                <c:pt idx="529">
                  <c:v>8.374879</c:v>
                </c:pt>
                <c:pt idx="530">
                  <c:v>8.3820580000000007</c:v>
                </c:pt>
                <c:pt idx="531">
                  <c:v>8.4035930000000008</c:v>
                </c:pt>
                <c:pt idx="532">
                  <c:v>8.3892360000000004</c:v>
                </c:pt>
                <c:pt idx="533">
                  <c:v>8.3629149999999992</c:v>
                </c:pt>
                <c:pt idx="534">
                  <c:v>8.3318080000000005</c:v>
                </c:pt>
                <c:pt idx="535">
                  <c:v>8.2887369999999994</c:v>
                </c:pt>
                <c:pt idx="536">
                  <c:v>8.2935230000000004</c:v>
                </c:pt>
                <c:pt idx="537">
                  <c:v>8.2576309999999999</c:v>
                </c:pt>
                <c:pt idx="538">
                  <c:v>8.2600239999999996</c:v>
                </c:pt>
                <c:pt idx="539">
                  <c:v>8.2648100000000007</c:v>
                </c:pt>
                <c:pt idx="540">
                  <c:v>8.279166</c:v>
                </c:pt>
                <c:pt idx="541">
                  <c:v>8.274381</c:v>
                </c:pt>
                <c:pt idx="542">
                  <c:v>8.2911300000000008</c:v>
                </c:pt>
                <c:pt idx="543">
                  <c:v>8.2695950000000007</c:v>
                </c:pt>
                <c:pt idx="544">
                  <c:v>8.279166</c:v>
                </c:pt>
                <c:pt idx="545">
                  <c:v>8.2552389999999995</c:v>
                </c:pt>
                <c:pt idx="546">
                  <c:v>8.2025959999999998</c:v>
                </c:pt>
                <c:pt idx="547">
                  <c:v>8.2337030000000002</c:v>
                </c:pt>
                <c:pt idx="548">
                  <c:v>8.2648100000000007</c:v>
                </c:pt>
                <c:pt idx="549">
                  <c:v>8.2289169999999991</c:v>
                </c:pt>
                <c:pt idx="550">
                  <c:v>8.2217389999999995</c:v>
                </c:pt>
                <c:pt idx="551">
                  <c:v>8.1858459999999997</c:v>
                </c:pt>
                <c:pt idx="552">
                  <c:v>8.2049885000000007</c:v>
                </c:pt>
                <c:pt idx="553">
                  <c:v>8.2337030000000002</c:v>
                </c:pt>
                <c:pt idx="554">
                  <c:v>8.2408809999999999</c:v>
                </c:pt>
                <c:pt idx="555">
                  <c:v>8.2408809999999999</c:v>
                </c:pt>
                <c:pt idx="556">
                  <c:v>8.2576309999999999</c:v>
                </c:pt>
                <c:pt idx="557">
                  <c:v>8.2528459999999999</c:v>
                </c:pt>
                <c:pt idx="558">
                  <c:v>8.2241320000000009</c:v>
                </c:pt>
                <c:pt idx="559">
                  <c:v>8.2073809999999998</c:v>
                </c:pt>
                <c:pt idx="560">
                  <c:v>8.2121680000000001</c:v>
                </c:pt>
                <c:pt idx="561">
                  <c:v>8.1930250000000004</c:v>
                </c:pt>
                <c:pt idx="562">
                  <c:v>8.1954170000000008</c:v>
                </c:pt>
                <c:pt idx="563">
                  <c:v>8.1978100000000005</c:v>
                </c:pt>
                <c:pt idx="564">
                  <c:v>8.2169530000000002</c:v>
                </c:pt>
                <c:pt idx="565">
                  <c:v>8.2480589999999996</c:v>
                </c:pt>
                <c:pt idx="566">
                  <c:v>8.2767730000000004</c:v>
                </c:pt>
                <c:pt idx="567">
                  <c:v>8.3007019999999994</c:v>
                </c:pt>
                <c:pt idx="568">
                  <c:v>8.3246300000000009</c:v>
                </c:pt>
                <c:pt idx="569">
                  <c:v>8.2935230000000004</c:v>
                </c:pt>
                <c:pt idx="570">
                  <c:v>8.2911300000000008</c:v>
                </c:pt>
                <c:pt idx="571">
                  <c:v>8.2935230000000004</c:v>
                </c:pt>
                <c:pt idx="572">
                  <c:v>8.2648100000000007</c:v>
                </c:pt>
                <c:pt idx="573">
                  <c:v>8.2169530000000002</c:v>
                </c:pt>
                <c:pt idx="574">
                  <c:v>8.2121680000000001</c:v>
                </c:pt>
                <c:pt idx="575">
                  <c:v>8.2025959999999998</c:v>
                </c:pt>
                <c:pt idx="576">
                  <c:v>8.166703</c:v>
                </c:pt>
                <c:pt idx="577">
                  <c:v>8.1547389999999993</c:v>
                </c:pt>
                <c:pt idx="578">
                  <c:v>8.1571320000000007</c:v>
                </c:pt>
                <c:pt idx="579">
                  <c:v>8.1834539999999993</c:v>
                </c:pt>
                <c:pt idx="580">
                  <c:v>8.1643100000000004</c:v>
                </c:pt>
                <c:pt idx="581">
                  <c:v>8.166703</c:v>
                </c:pt>
                <c:pt idx="582">
                  <c:v>8.1475609999999996</c:v>
                </c:pt>
                <c:pt idx="583">
                  <c:v>8.1643100000000004</c:v>
                </c:pt>
                <c:pt idx="584">
                  <c:v>8.1595250000000004</c:v>
                </c:pt>
                <c:pt idx="585">
                  <c:v>8.1690970000000007</c:v>
                </c:pt>
                <c:pt idx="586">
                  <c:v>8.2121680000000001</c:v>
                </c:pt>
                <c:pt idx="587">
                  <c:v>8.2672019999999993</c:v>
                </c:pt>
                <c:pt idx="588">
                  <c:v>8.3030950000000008</c:v>
                </c:pt>
                <c:pt idx="589">
                  <c:v>8.2719880000000003</c:v>
                </c:pt>
                <c:pt idx="590">
                  <c:v>8.2648100000000007</c:v>
                </c:pt>
                <c:pt idx="591">
                  <c:v>8.2241320000000009</c:v>
                </c:pt>
                <c:pt idx="592">
                  <c:v>8.2145604999999993</c:v>
                </c:pt>
                <c:pt idx="593">
                  <c:v>8.1906320000000008</c:v>
                </c:pt>
                <c:pt idx="594">
                  <c:v>8.2002030000000001</c:v>
                </c:pt>
                <c:pt idx="595">
                  <c:v>8.2217389999999995</c:v>
                </c:pt>
                <c:pt idx="596">
                  <c:v>8.178668</c:v>
                </c:pt>
                <c:pt idx="597">
                  <c:v>8.1978100000000005</c:v>
                </c:pt>
                <c:pt idx="598">
                  <c:v>8.2360950000000006</c:v>
                </c:pt>
                <c:pt idx="599">
                  <c:v>8.1978100000000005</c:v>
                </c:pt>
                <c:pt idx="600">
                  <c:v>8.1595250000000004</c:v>
                </c:pt>
                <c:pt idx="601">
                  <c:v>8.166703</c:v>
                </c:pt>
                <c:pt idx="602">
                  <c:v>8.166703</c:v>
                </c:pt>
                <c:pt idx="603">
                  <c:v>8.0997050000000002</c:v>
                </c:pt>
                <c:pt idx="604">
                  <c:v>8.0709909999999994</c:v>
                </c:pt>
                <c:pt idx="605">
                  <c:v>8.0781690000000008</c:v>
                </c:pt>
                <c:pt idx="606">
                  <c:v>8.0566340000000007</c:v>
                </c:pt>
                <c:pt idx="607">
                  <c:v>8.0542409999999993</c:v>
                </c:pt>
                <c:pt idx="608">
                  <c:v>8.0518479999999997</c:v>
                </c:pt>
                <c:pt idx="609">
                  <c:v>8.0590270000000004</c:v>
                </c:pt>
                <c:pt idx="610">
                  <c:v>8.0949190000000009</c:v>
                </c:pt>
                <c:pt idx="611">
                  <c:v>8.1188470000000006</c:v>
                </c:pt>
                <c:pt idx="612">
                  <c:v>8.1236320000000006</c:v>
                </c:pt>
                <c:pt idx="613">
                  <c:v>8.1355970000000006</c:v>
                </c:pt>
                <c:pt idx="614">
                  <c:v>8.0997050000000002</c:v>
                </c:pt>
                <c:pt idx="615">
                  <c:v>8.1595250000000004</c:v>
                </c:pt>
                <c:pt idx="616">
                  <c:v>8.1834539999999993</c:v>
                </c:pt>
                <c:pt idx="617">
                  <c:v>8.2169530000000002</c:v>
                </c:pt>
                <c:pt idx="618">
                  <c:v>8.2241320000000009</c:v>
                </c:pt>
                <c:pt idx="619">
                  <c:v>8.2002030000000001</c:v>
                </c:pt>
                <c:pt idx="620">
                  <c:v>8.1738824999999995</c:v>
                </c:pt>
                <c:pt idx="621">
                  <c:v>8.1906320000000008</c:v>
                </c:pt>
                <c:pt idx="622">
                  <c:v>8.2049885000000007</c:v>
                </c:pt>
                <c:pt idx="623">
                  <c:v>8.1930250000000004</c:v>
                </c:pt>
                <c:pt idx="624">
                  <c:v>8.1643100000000004</c:v>
                </c:pt>
                <c:pt idx="625">
                  <c:v>8.1260259999999995</c:v>
                </c:pt>
                <c:pt idx="626">
                  <c:v>8.0949190000000009</c:v>
                </c:pt>
                <c:pt idx="627">
                  <c:v>8.0853479999999998</c:v>
                </c:pt>
                <c:pt idx="628">
                  <c:v>8.1164539999999992</c:v>
                </c:pt>
                <c:pt idx="629">
                  <c:v>8.1714900000000004</c:v>
                </c:pt>
                <c:pt idx="630">
                  <c:v>8.2097739999999995</c:v>
                </c:pt>
                <c:pt idx="631">
                  <c:v>8.2648100000000007</c:v>
                </c:pt>
                <c:pt idx="632">
                  <c:v>8.3030950000000008</c:v>
                </c:pt>
                <c:pt idx="633">
                  <c:v>8.3270230000000005</c:v>
                </c:pt>
                <c:pt idx="634">
                  <c:v>8.3126660000000001</c:v>
                </c:pt>
                <c:pt idx="635">
                  <c:v>8.3413799999999991</c:v>
                </c:pt>
                <c:pt idx="636">
                  <c:v>8.2624169999999992</c:v>
                </c:pt>
                <c:pt idx="637">
                  <c:v>9.7603240000000007</c:v>
                </c:pt>
                <c:pt idx="638">
                  <c:v>9.8680009999999996</c:v>
                </c:pt>
                <c:pt idx="639">
                  <c:v>9.9397850000000005</c:v>
                </c:pt>
                <c:pt idx="640">
                  <c:v>10.021141</c:v>
                </c:pt>
                <c:pt idx="641">
                  <c:v>10.100104</c:v>
                </c:pt>
                <c:pt idx="642">
                  <c:v>10.157532</c:v>
                </c:pt>
                <c:pt idx="643">
                  <c:v>10.169497</c:v>
                </c:pt>
                <c:pt idx="644">
                  <c:v>10.200602999999999</c:v>
                </c:pt>
                <c:pt idx="645">
                  <c:v>10.191031000000001</c:v>
                </c:pt>
                <c:pt idx="646">
                  <c:v>10.183852999999999</c:v>
                </c:pt>
                <c:pt idx="647">
                  <c:v>10.231709499999999</c:v>
                </c:pt>
                <c:pt idx="648">
                  <c:v>10.238887999999999</c:v>
                </c:pt>
                <c:pt idx="649">
                  <c:v>10.348958</c:v>
                </c:pt>
                <c:pt idx="650">
                  <c:v>10.432707000000001</c:v>
                </c:pt>
                <c:pt idx="651">
                  <c:v>10.408778</c:v>
                </c:pt>
                <c:pt idx="652">
                  <c:v>10.344172500000001</c:v>
                </c:pt>
                <c:pt idx="653">
                  <c:v>10.21496</c:v>
                </c:pt>
                <c:pt idx="654">
                  <c:v>10.097712</c:v>
                </c:pt>
                <c:pt idx="655">
                  <c:v>9.9015000000000004</c:v>
                </c:pt>
                <c:pt idx="656">
                  <c:v>9.6861460000000008</c:v>
                </c:pt>
                <c:pt idx="657">
                  <c:v>9.5473619999999997</c:v>
                </c:pt>
                <c:pt idx="658">
                  <c:v>9.0424769999999999</c:v>
                </c:pt>
                <c:pt idx="659">
                  <c:v>9.1692959999999992</c:v>
                </c:pt>
                <c:pt idx="660">
                  <c:v>9.3559370000000008</c:v>
                </c:pt>
                <c:pt idx="661">
                  <c:v>9.5593260000000004</c:v>
                </c:pt>
                <c:pt idx="662">
                  <c:v>9.640682</c:v>
                </c:pt>
                <c:pt idx="663">
                  <c:v>9.6335040000000003</c:v>
                </c:pt>
                <c:pt idx="664">
                  <c:v>9.5210410000000003</c:v>
                </c:pt>
                <c:pt idx="665">
                  <c:v>9.2793665000000001</c:v>
                </c:pt>
                <c:pt idx="666">
                  <c:v>9.0640129999999992</c:v>
                </c:pt>
                <c:pt idx="667">
                  <c:v>8.9324069999999995</c:v>
                </c:pt>
                <c:pt idx="668">
                  <c:v>8.9347999999999992</c:v>
                </c:pt>
                <c:pt idx="669">
                  <c:v>9.193225</c:v>
                </c:pt>
                <c:pt idx="670">
                  <c:v>9.4133639999999996</c:v>
                </c:pt>
                <c:pt idx="671">
                  <c:v>9.5880399999999995</c:v>
                </c:pt>
                <c:pt idx="672">
                  <c:v>9.6430749999999996</c:v>
                </c:pt>
                <c:pt idx="673">
                  <c:v>9.6335040000000003</c:v>
                </c:pt>
                <c:pt idx="674">
                  <c:v>9.6143619999999999</c:v>
                </c:pt>
                <c:pt idx="675">
                  <c:v>9.540184</c:v>
                </c:pt>
                <c:pt idx="676">
                  <c:v>9.4923280000000005</c:v>
                </c:pt>
                <c:pt idx="677">
                  <c:v>9.5617190000000001</c:v>
                </c:pt>
                <c:pt idx="678">
                  <c:v>9.5617190000000001</c:v>
                </c:pt>
                <c:pt idx="679">
                  <c:v>9.5497549999999993</c:v>
                </c:pt>
                <c:pt idx="680">
                  <c:v>9.6023969999999998</c:v>
                </c:pt>
                <c:pt idx="681">
                  <c:v>9.8177509999999995</c:v>
                </c:pt>
                <c:pt idx="682">
                  <c:v>10.009176999999999</c:v>
                </c:pt>
                <c:pt idx="683">
                  <c:v>10.135997</c:v>
                </c:pt>
                <c:pt idx="684">
                  <c:v>10.200602999999999</c:v>
                </c:pt>
                <c:pt idx="685">
                  <c:v>10.145568000000001</c:v>
                </c:pt>
                <c:pt idx="686">
                  <c:v>10.202995</c:v>
                </c:pt>
                <c:pt idx="687">
                  <c:v>10.315458</c:v>
                </c:pt>
                <c:pt idx="688">
                  <c:v>10.301102</c:v>
                </c:pt>
                <c:pt idx="689">
                  <c:v>10.298709000000001</c:v>
                </c:pt>
                <c:pt idx="690">
                  <c:v>10.286744000000001</c:v>
                </c:pt>
                <c:pt idx="691">
                  <c:v>10.162318000000001</c:v>
                </c:pt>
                <c:pt idx="692">
                  <c:v>9.9541430000000002</c:v>
                </c:pt>
                <c:pt idx="693">
                  <c:v>9.753145</c:v>
                </c:pt>
                <c:pt idx="694">
                  <c:v>9.6765749999999997</c:v>
                </c:pt>
                <c:pt idx="695">
                  <c:v>9.5784690000000001</c:v>
                </c:pt>
                <c:pt idx="696">
                  <c:v>9.5090769999999996</c:v>
                </c:pt>
                <c:pt idx="697">
                  <c:v>9.4325069999999993</c:v>
                </c:pt>
                <c:pt idx="698">
                  <c:v>9.540184</c:v>
                </c:pt>
                <c:pt idx="699">
                  <c:v>9.7794659999999993</c:v>
                </c:pt>
                <c:pt idx="700">
                  <c:v>10.212567</c:v>
                </c:pt>
                <c:pt idx="701">
                  <c:v>10.540383</c:v>
                </c:pt>
                <c:pt idx="702">
                  <c:v>10.734202</c:v>
                </c:pt>
                <c:pt idx="703">
                  <c:v>10.643274999999999</c:v>
                </c:pt>
                <c:pt idx="704">
                  <c:v>10.3681</c:v>
                </c:pt>
                <c:pt idx="705">
                  <c:v>10.013963</c:v>
                </c:pt>
                <c:pt idx="706">
                  <c:v>10.018748</c:v>
                </c:pt>
                <c:pt idx="707">
                  <c:v>10.109674999999999</c:v>
                </c:pt>
                <c:pt idx="708">
                  <c:v>9.9972130000000003</c:v>
                </c:pt>
                <c:pt idx="709">
                  <c:v>10.059426</c:v>
                </c:pt>
                <c:pt idx="710">
                  <c:v>10.224531000000001</c:v>
                </c:pt>
                <c:pt idx="711">
                  <c:v>10.116854</c:v>
                </c:pt>
                <c:pt idx="712">
                  <c:v>10.078569</c:v>
                </c:pt>
                <c:pt idx="713">
                  <c:v>10.631311</c:v>
                </c:pt>
                <c:pt idx="714">
                  <c:v>10.980663</c:v>
                </c:pt>
                <c:pt idx="715">
                  <c:v>11.016556</c:v>
                </c:pt>
                <c:pt idx="716">
                  <c:v>11.038091</c:v>
                </c:pt>
                <c:pt idx="717">
                  <c:v>11.066805</c:v>
                </c:pt>
                <c:pt idx="718">
                  <c:v>11.172089</c:v>
                </c:pt>
                <c:pt idx="719">
                  <c:v>11.258229999999999</c:v>
                </c:pt>
                <c:pt idx="720">
                  <c:v>11.279766</c:v>
                </c:pt>
                <c:pt idx="721">
                  <c:v>11.162518</c:v>
                </c:pt>
                <c:pt idx="722">
                  <c:v>11.059627000000001</c:v>
                </c:pt>
                <c:pt idx="723">
                  <c:v>10.916057</c:v>
                </c:pt>
                <c:pt idx="724">
                  <c:v>10.703094999999999</c:v>
                </c:pt>
                <c:pt idx="725">
                  <c:v>10.609776</c:v>
                </c:pt>
                <c:pt idx="726">
                  <c:v>10.4016</c:v>
                </c:pt>
                <c:pt idx="727">
                  <c:v>10.24846</c:v>
                </c:pt>
                <c:pt idx="728">
                  <c:v>10.076176</c:v>
                </c:pt>
                <c:pt idx="729">
                  <c:v>9.9278209999999998</c:v>
                </c:pt>
                <c:pt idx="730">
                  <c:v>9.8153579999999998</c:v>
                </c:pt>
                <c:pt idx="731">
                  <c:v>9.769895</c:v>
                </c:pt>
                <c:pt idx="732">
                  <c:v>9.7028960000000009</c:v>
                </c:pt>
                <c:pt idx="733">
                  <c:v>9.5760764999999992</c:v>
                </c:pt>
                <c:pt idx="734">
                  <c:v>9.5138630000000006</c:v>
                </c:pt>
                <c:pt idx="735">
                  <c:v>9.4827560000000002</c:v>
                </c:pt>
                <c:pt idx="736">
                  <c:v>9.5090769999999996</c:v>
                </c:pt>
                <c:pt idx="737">
                  <c:v>9.6215399999999995</c:v>
                </c:pt>
                <c:pt idx="738">
                  <c:v>9.786645</c:v>
                </c:pt>
                <c:pt idx="739">
                  <c:v>9.9780700000000007</c:v>
                </c:pt>
                <c:pt idx="740">
                  <c:v>10.174282</c:v>
                </c:pt>
                <c:pt idx="741">
                  <c:v>10.382458</c:v>
                </c:pt>
                <c:pt idx="742">
                  <c:v>10.504492000000001</c:v>
                </c:pt>
                <c:pt idx="743">
                  <c:v>10.585846999999999</c:v>
                </c:pt>
                <c:pt idx="744">
                  <c:v>10.576276</c:v>
                </c:pt>
                <c:pt idx="745">
                  <c:v>10.518848</c:v>
                </c:pt>
                <c:pt idx="746">
                  <c:v>10.432707000000001</c:v>
                </c:pt>
                <c:pt idx="747">
                  <c:v>10.408778</c:v>
                </c:pt>
                <c:pt idx="748">
                  <c:v>10.4159565</c:v>
                </c:pt>
                <c:pt idx="749">
                  <c:v>10.41835</c:v>
                </c:pt>
                <c:pt idx="750">
                  <c:v>10.396813999999999</c:v>
                </c:pt>
                <c:pt idx="751">
                  <c:v>10.336994000000001</c:v>
                </c:pt>
                <c:pt idx="752">
                  <c:v>10.289137999999999</c:v>
                </c:pt>
                <c:pt idx="753">
                  <c:v>10.179067999999999</c:v>
                </c:pt>
                <c:pt idx="754">
                  <c:v>9.9421780000000002</c:v>
                </c:pt>
                <c:pt idx="755">
                  <c:v>9.7459670000000003</c:v>
                </c:pt>
                <c:pt idx="756">
                  <c:v>9.7292170000000002</c:v>
                </c:pt>
                <c:pt idx="757">
                  <c:v>9.7196455000000004</c:v>
                </c:pt>
                <c:pt idx="758">
                  <c:v>9.8273229999999998</c:v>
                </c:pt>
                <c:pt idx="759">
                  <c:v>9.9445709999999998</c:v>
                </c:pt>
                <c:pt idx="760">
                  <c:v>10.028319</c:v>
                </c:pt>
                <c:pt idx="761">
                  <c:v>10.080962</c:v>
                </c:pt>
                <c:pt idx="762">
                  <c:v>10.0881405</c:v>
                </c:pt>
                <c:pt idx="763">
                  <c:v>10.054641</c:v>
                </c:pt>
                <c:pt idx="764">
                  <c:v>10.025926999999999</c:v>
                </c:pt>
                <c:pt idx="765">
                  <c:v>9.9517500000000005</c:v>
                </c:pt>
                <c:pt idx="766">
                  <c:v>10.033105000000001</c:v>
                </c:pt>
                <c:pt idx="767">
                  <c:v>10.104889999999999</c:v>
                </c:pt>
                <c:pt idx="768">
                  <c:v>10.174282</c:v>
                </c:pt>
                <c:pt idx="769">
                  <c:v>10.207782</c:v>
                </c:pt>
                <c:pt idx="770">
                  <c:v>10.250852999999999</c:v>
                </c:pt>
                <c:pt idx="771">
                  <c:v>10.325029000000001</c:v>
                </c:pt>
                <c:pt idx="772">
                  <c:v>10.377672</c:v>
                </c:pt>
                <c:pt idx="773">
                  <c:v>10.461421</c:v>
                </c:pt>
                <c:pt idx="774">
                  <c:v>10.470992000000001</c:v>
                </c:pt>
                <c:pt idx="775">
                  <c:v>10.399207000000001</c:v>
                </c:pt>
                <c:pt idx="776">
                  <c:v>10.325029000000001</c:v>
                </c:pt>
                <c:pt idx="777">
                  <c:v>10.267602</c:v>
                </c:pt>
                <c:pt idx="778">
                  <c:v>10.284350999999999</c:v>
                </c:pt>
                <c:pt idx="779">
                  <c:v>10.284350999999999</c:v>
                </c:pt>
                <c:pt idx="780">
                  <c:v>10.234102</c:v>
                </c:pt>
                <c:pt idx="781">
                  <c:v>10.207782</c:v>
                </c:pt>
                <c:pt idx="782">
                  <c:v>10.157532</c:v>
                </c:pt>
                <c:pt idx="783">
                  <c:v>10.193424</c:v>
                </c:pt>
                <c:pt idx="784">
                  <c:v>10.205389</c:v>
                </c:pt>
                <c:pt idx="785">
                  <c:v>10.169497</c:v>
                </c:pt>
                <c:pt idx="786">
                  <c:v>10.068997</c:v>
                </c:pt>
                <c:pt idx="787">
                  <c:v>10.028319</c:v>
                </c:pt>
                <c:pt idx="788">
                  <c:v>10.047461999999999</c:v>
                </c:pt>
                <c:pt idx="789">
                  <c:v>10.109674999999999</c:v>
                </c:pt>
                <c:pt idx="790">
                  <c:v>10.157532</c:v>
                </c:pt>
                <c:pt idx="791">
                  <c:v>10.135997</c:v>
                </c:pt>
                <c:pt idx="792">
                  <c:v>10.092926</c:v>
                </c:pt>
                <c:pt idx="793">
                  <c:v>10.119247</c:v>
                </c:pt>
                <c:pt idx="794">
                  <c:v>10.114461</c:v>
                </c:pt>
                <c:pt idx="795">
                  <c:v>10.138389999999999</c:v>
                </c:pt>
                <c:pt idx="796">
                  <c:v>10.135997</c:v>
                </c:pt>
                <c:pt idx="797">
                  <c:v>10.183852999999999</c:v>
                </c:pt>
                <c:pt idx="798">
                  <c:v>10.162318000000001</c:v>
                </c:pt>
                <c:pt idx="799">
                  <c:v>10.109674999999999</c:v>
                </c:pt>
                <c:pt idx="800">
                  <c:v>10.052248000000001</c:v>
                </c:pt>
                <c:pt idx="801">
                  <c:v>9.987641</c:v>
                </c:pt>
                <c:pt idx="802">
                  <c:v>9.9182500000000005</c:v>
                </c:pt>
                <c:pt idx="803">
                  <c:v>9.8608220000000006</c:v>
                </c:pt>
                <c:pt idx="804">
                  <c:v>9.7938229999999997</c:v>
                </c:pt>
                <c:pt idx="805">
                  <c:v>9.7986090000000008</c:v>
                </c:pt>
                <c:pt idx="806">
                  <c:v>9.7986090000000008</c:v>
                </c:pt>
                <c:pt idx="807">
                  <c:v>9.8201440000000009</c:v>
                </c:pt>
                <c:pt idx="808">
                  <c:v>9.8799650000000003</c:v>
                </c:pt>
                <c:pt idx="809">
                  <c:v>9.9110720000000008</c:v>
                </c:pt>
                <c:pt idx="810">
                  <c:v>9.9349989999999995</c:v>
                </c:pt>
                <c:pt idx="811">
                  <c:v>9.9254280000000001</c:v>
                </c:pt>
                <c:pt idx="812">
                  <c:v>9.9158570000000008</c:v>
                </c:pt>
                <c:pt idx="813">
                  <c:v>9.9613209999999999</c:v>
                </c:pt>
                <c:pt idx="814">
                  <c:v>9.9924280000000003</c:v>
                </c:pt>
                <c:pt idx="815">
                  <c:v>10.102497</c:v>
                </c:pt>
                <c:pt idx="816">
                  <c:v>10.195817</c:v>
                </c:pt>
                <c:pt idx="817">
                  <c:v>10.238887999999999</c:v>
                </c:pt>
                <c:pt idx="818">
                  <c:v>10.320244000000001</c:v>
                </c:pt>
                <c:pt idx="819">
                  <c:v>10.325029000000001</c:v>
                </c:pt>
                <c:pt idx="820">
                  <c:v>10.322637</c:v>
                </c:pt>
                <c:pt idx="821">
                  <c:v>10.327422</c:v>
                </c:pt>
                <c:pt idx="822">
                  <c:v>10.205389</c:v>
                </c:pt>
                <c:pt idx="823">
                  <c:v>10.083354999999999</c:v>
                </c:pt>
                <c:pt idx="824">
                  <c:v>9.9972130000000003</c:v>
                </c:pt>
                <c:pt idx="825">
                  <c:v>9.9565350000000006</c:v>
                </c:pt>
                <c:pt idx="826">
                  <c:v>10.033105000000001</c:v>
                </c:pt>
                <c:pt idx="827">
                  <c:v>10.092926</c:v>
                </c:pt>
                <c:pt idx="828">
                  <c:v>10.131211</c:v>
                </c:pt>
                <c:pt idx="829">
                  <c:v>10.167104</c:v>
                </c:pt>
                <c:pt idx="830">
                  <c:v>10.155139</c:v>
                </c:pt>
                <c:pt idx="831">
                  <c:v>10.133604</c:v>
                </c:pt>
                <c:pt idx="832">
                  <c:v>10.068997</c:v>
                </c:pt>
                <c:pt idx="833">
                  <c:v>10.025926999999999</c:v>
                </c:pt>
                <c:pt idx="834">
                  <c:v>9.9158570000000008</c:v>
                </c:pt>
                <c:pt idx="835">
                  <c:v>9.8225370000000005</c:v>
                </c:pt>
                <c:pt idx="836">
                  <c:v>9.8249300000000002</c:v>
                </c:pt>
                <c:pt idx="837">
                  <c:v>9.8081800000000001</c:v>
                </c:pt>
                <c:pt idx="838">
                  <c:v>9.77468</c:v>
                </c:pt>
                <c:pt idx="839">
                  <c:v>9.7722870000000004</c:v>
                </c:pt>
                <c:pt idx="840">
                  <c:v>9.7842520000000004</c:v>
                </c:pt>
                <c:pt idx="841">
                  <c:v>9.8201440000000009</c:v>
                </c:pt>
                <c:pt idx="842">
                  <c:v>9.8177509999999995</c:v>
                </c:pt>
                <c:pt idx="843">
                  <c:v>9.8512509999999995</c:v>
                </c:pt>
                <c:pt idx="844">
                  <c:v>9.8129650000000002</c:v>
                </c:pt>
                <c:pt idx="845">
                  <c:v>9.7148599999999998</c:v>
                </c:pt>
                <c:pt idx="846">
                  <c:v>9.7172529999999995</c:v>
                </c:pt>
                <c:pt idx="847">
                  <c:v>9.7244309999999992</c:v>
                </c:pt>
                <c:pt idx="848">
                  <c:v>9.7220379999999995</c:v>
                </c:pt>
                <c:pt idx="849">
                  <c:v>9.7100740000000005</c:v>
                </c:pt>
                <c:pt idx="850">
                  <c:v>9.6837529999999994</c:v>
                </c:pt>
                <c:pt idx="851">
                  <c:v>9.6478610000000007</c:v>
                </c:pt>
                <c:pt idx="852">
                  <c:v>9.6598249999999997</c:v>
                </c:pt>
                <c:pt idx="853">
                  <c:v>9.5856480000000008</c:v>
                </c:pt>
                <c:pt idx="854">
                  <c:v>9.6239329999999992</c:v>
                </c:pt>
                <c:pt idx="855">
                  <c:v>9.6023969999999998</c:v>
                </c:pt>
                <c:pt idx="856">
                  <c:v>9.5473619999999997</c:v>
                </c:pt>
                <c:pt idx="857">
                  <c:v>9.5736840000000001</c:v>
                </c:pt>
                <c:pt idx="858">
                  <c:v>9.6622179999999993</c:v>
                </c:pt>
                <c:pt idx="859">
                  <c:v>9.7722870000000004</c:v>
                </c:pt>
                <c:pt idx="860">
                  <c:v>9.8967139999999993</c:v>
                </c:pt>
                <c:pt idx="861">
                  <c:v>10.011570000000001</c:v>
                </c:pt>
                <c:pt idx="862">
                  <c:v>10.083354999999999</c:v>
                </c:pt>
                <c:pt idx="863">
                  <c:v>10.119247</c:v>
                </c:pt>
                <c:pt idx="864">
                  <c:v>10.176674999999999</c:v>
                </c:pt>
                <c:pt idx="865">
                  <c:v>10.112068000000001</c:v>
                </c:pt>
                <c:pt idx="866">
                  <c:v>10.049855000000001</c:v>
                </c:pt>
                <c:pt idx="867">
                  <c:v>10.042676999999999</c:v>
                </c:pt>
                <c:pt idx="868">
                  <c:v>10.102497</c:v>
                </c:pt>
                <c:pt idx="869">
                  <c:v>10.169497</c:v>
                </c:pt>
                <c:pt idx="870">
                  <c:v>10.169497</c:v>
                </c:pt>
                <c:pt idx="871">
                  <c:v>10.157532</c:v>
                </c:pt>
                <c:pt idx="872">
                  <c:v>10.042676999999999</c:v>
                </c:pt>
                <c:pt idx="873">
                  <c:v>9.9445709999999998</c:v>
                </c:pt>
                <c:pt idx="874">
                  <c:v>9.7962159999999994</c:v>
                </c:pt>
                <c:pt idx="875">
                  <c:v>9.640682</c:v>
                </c:pt>
                <c:pt idx="876">
                  <c:v>9.5114699999999992</c:v>
                </c:pt>
                <c:pt idx="877">
                  <c:v>9.4253280000000004</c:v>
                </c:pt>
                <c:pt idx="878">
                  <c:v>9.4133639999999996</c:v>
                </c:pt>
                <c:pt idx="879">
                  <c:v>9.4037930000000003</c:v>
                </c:pt>
                <c:pt idx="880">
                  <c:v>9.4755769999999995</c:v>
                </c:pt>
                <c:pt idx="881">
                  <c:v>9.5808619999999998</c:v>
                </c:pt>
                <c:pt idx="882">
                  <c:v>9.6430749999999996</c:v>
                </c:pt>
                <c:pt idx="883">
                  <c:v>9.6885390000000005</c:v>
                </c:pt>
                <c:pt idx="884">
                  <c:v>9.7675020000000004</c:v>
                </c:pt>
                <c:pt idx="885">
                  <c:v>9.77468</c:v>
                </c:pt>
                <c:pt idx="886">
                  <c:v>9.7363949999999999</c:v>
                </c:pt>
                <c:pt idx="887">
                  <c:v>9.6885390000000005</c:v>
                </c:pt>
                <c:pt idx="888">
                  <c:v>9.7172529999999995</c:v>
                </c:pt>
                <c:pt idx="889">
                  <c:v>9.8201440000000009</c:v>
                </c:pt>
                <c:pt idx="890">
                  <c:v>9.8895359999999997</c:v>
                </c:pt>
                <c:pt idx="891">
                  <c:v>9.9517500000000005</c:v>
                </c:pt>
                <c:pt idx="892">
                  <c:v>9.9134650000000004</c:v>
                </c:pt>
                <c:pt idx="893">
                  <c:v>9.8775720000000007</c:v>
                </c:pt>
                <c:pt idx="894">
                  <c:v>9.8225370000000005</c:v>
                </c:pt>
                <c:pt idx="895">
                  <c:v>9.786645</c:v>
                </c:pt>
                <c:pt idx="896">
                  <c:v>9.8273229999999998</c:v>
                </c:pt>
                <c:pt idx="897">
                  <c:v>9.9230359999999997</c:v>
                </c:pt>
                <c:pt idx="898">
                  <c:v>10.064211999999999</c:v>
                </c:pt>
                <c:pt idx="899">
                  <c:v>10.272387500000001</c:v>
                </c:pt>
                <c:pt idx="900">
                  <c:v>10.502098999999999</c:v>
                </c:pt>
                <c:pt idx="901">
                  <c:v>10.643274999999999</c:v>
                </c:pt>
                <c:pt idx="902">
                  <c:v>10.710274</c:v>
                </c:pt>
                <c:pt idx="903">
                  <c:v>10.724631</c:v>
                </c:pt>
                <c:pt idx="904">
                  <c:v>10.693524</c:v>
                </c:pt>
                <c:pt idx="905">
                  <c:v>10.669596</c:v>
                </c:pt>
                <c:pt idx="906">
                  <c:v>10.671989</c:v>
                </c:pt>
                <c:pt idx="907">
                  <c:v>10.693524</c:v>
                </c:pt>
                <c:pt idx="908">
                  <c:v>10.595419</c:v>
                </c:pt>
                <c:pt idx="909">
                  <c:v>10.470992000000001</c:v>
                </c:pt>
                <c:pt idx="910">
                  <c:v>10.305887</c:v>
                </c:pt>
                <c:pt idx="911">
                  <c:v>10.147961</c:v>
                </c:pt>
                <c:pt idx="912">
                  <c:v>10.045070000000001</c:v>
                </c:pt>
                <c:pt idx="913">
                  <c:v>9.9397850000000005</c:v>
                </c:pt>
                <c:pt idx="914">
                  <c:v>9.8416800000000002</c:v>
                </c:pt>
                <c:pt idx="915">
                  <c:v>9.7986090000000008</c:v>
                </c:pt>
                <c:pt idx="916">
                  <c:v>9.640682</c:v>
                </c:pt>
                <c:pt idx="917">
                  <c:v>9.5042919999999995</c:v>
                </c:pt>
                <c:pt idx="918">
                  <c:v>9.4205430000000003</c:v>
                </c:pt>
                <c:pt idx="919">
                  <c:v>9.4133639999999996</c:v>
                </c:pt>
                <c:pt idx="920">
                  <c:v>9.5497549999999993</c:v>
                </c:pt>
                <c:pt idx="921">
                  <c:v>9.6550399999999996</c:v>
                </c:pt>
                <c:pt idx="922">
                  <c:v>9.7555379999999996</c:v>
                </c:pt>
                <c:pt idx="923">
                  <c:v>9.8321085000000004</c:v>
                </c:pt>
                <c:pt idx="924">
                  <c:v>9.9254280000000001</c:v>
                </c:pt>
                <c:pt idx="925">
                  <c:v>10.066604999999999</c:v>
                </c:pt>
                <c:pt idx="926">
                  <c:v>10.310673</c:v>
                </c:pt>
                <c:pt idx="927">
                  <c:v>10.492527000000001</c:v>
                </c:pt>
                <c:pt idx="928">
                  <c:v>10.602596999999999</c:v>
                </c:pt>
                <c:pt idx="929">
                  <c:v>10.664809999999999</c:v>
                </c:pt>
                <c:pt idx="930">
                  <c:v>10.724631</c:v>
                </c:pt>
                <c:pt idx="931">
                  <c:v>10.683953000000001</c:v>
                </c:pt>
                <c:pt idx="932">
                  <c:v>10.643274999999999</c:v>
                </c:pt>
                <c:pt idx="933">
                  <c:v>10.624131999999999</c:v>
                </c:pt>
                <c:pt idx="934">
                  <c:v>10.566705000000001</c:v>
                </c:pt>
                <c:pt idx="935">
                  <c:v>10.504492000000001</c:v>
                </c:pt>
                <c:pt idx="936">
                  <c:v>10.408778</c:v>
                </c:pt>
                <c:pt idx="937">
                  <c:v>10.351350999999999</c:v>
                </c:pt>
                <c:pt idx="938">
                  <c:v>10.238887999999999</c:v>
                </c:pt>
                <c:pt idx="939">
                  <c:v>10.052248000000001</c:v>
                </c:pt>
                <c:pt idx="940">
                  <c:v>9.8584289999999992</c:v>
                </c:pt>
                <c:pt idx="941">
                  <c:v>9.6765749999999997</c:v>
                </c:pt>
                <c:pt idx="942">
                  <c:v>9.5258269999999996</c:v>
                </c:pt>
                <c:pt idx="943">
                  <c:v>9.4085789999999996</c:v>
                </c:pt>
                <c:pt idx="944">
                  <c:v>9.3559370000000008</c:v>
                </c:pt>
                <c:pt idx="945">
                  <c:v>9.3583300000000005</c:v>
                </c:pt>
                <c:pt idx="946">
                  <c:v>9.4181500000000007</c:v>
                </c:pt>
                <c:pt idx="947">
                  <c:v>9.4995060000000002</c:v>
                </c:pt>
                <c:pt idx="948">
                  <c:v>9.5665045000000006</c:v>
                </c:pt>
                <c:pt idx="949">
                  <c:v>9.5808619999999998</c:v>
                </c:pt>
                <c:pt idx="950">
                  <c:v>9.5784690000000001</c:v>
                </c:pt>
                <c:pt idx="951">
                  <c:v>9.6215399999999995</c:v>
                </c:pt>
                <c:pt idx="952">
                  <c:v>9.7124670000000002</c:v>
                </c:pt>
                <c:pt idx="953">
                  <c:v>9.8464650000000002</c:v>
                </c:pt>
                <c:pt idx="954">
                  <c:v>10.025926999999999</c:v>
                </c:pt>
                <c:pt idx="955">
                  <c:v>10.080962</c:v>
                </c:pt>
                <c:pt idx="956">
                  <c:v>10.121639999999999</c:v>
                </c:pt>
                <c:pt idx="957">
                  <c:v>10.145568000000001</c:v>
                </c:pt>
                <c:pt idx="958">
                  <c:v>10.200602999999999</c:v>
                </c:pt>
                <c:pt idx="959">
                  <c:v>10.176674999999999</c:v>
                </c:pt>
                <c:pt idx="960">
                  <c:v>10.164711</c:v>
                </c:pt>
                <c:pt idx="961">
                  <c:v>10.140782</c:v>
                </c:pt>
                <c:pt idx="962">
                  <c:v>10.104889999999999</c:v>
                </c:pt>
                <c:pt idx="963">
                  <c:v>10.066604999999999</c:v>
                </c:pt>
                <c:pt idx="964">
                  <c:v>10.040284</c:v>
                </c:pt>
                <c:pt idx="965">
                  <c:v>10.052248000000001</c:v>
                </c:pt>
                <c:pt idx="966">
                  <c:v>10.090533000000001</c:v>
                </c:pt>
                <c:pt idx="967">
                  <c:v>10.071389999999999</c:v>
                </c:pt>
                <c:pt idx="968">
                  <c:v>10.085748000000001</c:v>
                </c:pt>
                <c:pt idx="969">
                  <c:v>10.047461999999999</c:v>
                </c:pt>
                <c:pt idx="970">
                  <c:v>10.011570000000001</c:v>
                </c:pt>
                <c:pt idx="971">
                  <c:v>10.004391999999999</c:v>
                </c:pt>
                <c:pt idx="972">
                  <c:v>9.987641</c:v>
                </c:pt>
                <c:pt idx="973">
                  <c:v>9.9900339999999996</c:v>
                </c:pt>
                <c:pt idx="974">
                  <c:v>9.9732850000000006</c:v>
                </c:pt>
                <c:pt idx="975">
                  <c:v>9.9254280000000001</c:v>
                </c:pt>
                <c:pt idx="976">
                  <c:v>9.8656079999999999</c:v>
                </c:pt>
                <c:pt idx="977">
                  <c:v>9.8847500000000004</c:v>
                </c:pt>
                <c:pt idx="978">
                  <c:v>9.8297159999999995</c:v>
                </c:pt>
                <c:pt idx="979">
                  <c:v>9.7627159999999993</c:v>
                </c:pt>
                <c:pt idx="980">
                  <c:v>9.7196455000000004</c:v>
                </c:pt>
                <c:pt idx="981">
                  <c:v>9.6909310000000009</c:v>
                </c:pt>
                <c:pt idx="982">
                  <c:v>9.7435740000000006</c:v>
                </c:pt>
                <c:pt idx="983">
                  <c:v>9.8440720000000006</c:v>
                </c:pt>
                <c:pt idx="984">
                  <c:v>9.9397850000000005</c:v>
                </c:pt>
                <c:pt idx="985">
                  <c:v>9.9493559999999999</c:v>
                </c:pt>
                <c:pt idx="986">
                  <c:v>9.9445709999999998</c:v>
                </c:pt>
                <c:pt idx="987">
                  <c:v>9.8991070000000008</c:v>
                </c:pt>
                <c:pt idx="988">
                  <c:v>9.9134650000000004</c:v>
                </c:pt>
                <c:pt idx="989">
                  <c:v>9.9469630000000002</c:v>
                </c:pt>
                <c:pt idx="990">
                  <c:v>9.9445709999999998</c:v>
                </c:pt>
                <c:pt idx="991">
                  <c:v>9.9708919999999992</c:v>
                </c:pt>
                <c:pt idx="992">
                  <c:v>9.982856</c:v>
                </c:pt>
                <c:pt idx="993">
                  <c:v>9.9972130000000003</c:v>
                </c:pt>
                <c:pt idx="994">
                  <c:v>9.9708919999999992</c:v>
                </c:pt>
                <c:pt idx="995">
                  <c:v>9.887143</c:v>
                </c:pt>
                <c:pt idx="996">
                  <c:v>9.8129650000000002</c:v>
                </c:pt>
                <c:pt idx="997">
                  <c:v>9.7363949999999999</c:v>
                </c:pt>
                <c:pt idx="998">
                  <c:v>9.6717890000000004</c:v>
                </c:pt>
                <c:pt idx="999">
                  <c:v>9.6023969999999998</c:v>
                </c:pt>
                <c:pt idx="1000">
                  <c:v>9.5976110000000006</c:v>
                </c:pt>
                <c:pt idx="1001">
                  <c:v>9.7196455000000004</c:v>
                </c:pt>
                <c:pt idx="1002">
                  <c:v>9.999606</c:v>
                </c:pt>
                <c:pt idx="1003">
                  <c:v>10.313065999999999</c:v>
                </c:pt>
                <c:pt idx="1004">
                  <c:v>10.554741</c:v>
                </c:pt>
                <c:pt idx="1005">
                  <c:v>10.614561</c:v>
                </c:pt>
                <c:pt idx="1006">
                  <c:v>10.514063</c:v>
                </c:pt>
                <c:pt idx="1007">
                  <c:v>10.265209</c:v>
                </c:pt>
                <c:pt idx="1008">
                  <c:v>9.987641</c:v>
                </c:pt>
                <c:pt idx="1009">
                  <c:v>9.8297159999999995</c:v>
                </c:pt>
                <c:pt idx="1010">
                  <c:v>9.8751789999999993</c:v>
                </c:pt>
                <c:pt idx="1011">
                  <c:v>9.9780700000000007</c:v>
                </c:pt>
                <c:pt idx="1012">
                  <c:v>10.140782</c:v>
                </c:pt>
                <c:pt idx="1013">
                  <c:v>10.246066000000001</c:v>
                </c:pt>
                <c:pt idx="1014">
                  <c:v>10.279566000000001</c:v>
                </c:pt>
                <c:pt idx="1015">
                  <c:v>10.226924</c:v>
                </c:pt>
                <c:pt idx="1016">
                  <c:v>10.176674999999999</c:v>
                </c:pt>
                <c:pt idx="1017">
                  <c:v>10.006784</c:v>
                </c:pt>
                <c:pt idx="1018">
                  <c:v>9.8775720000000007</c:v>
                </c:pt>
                <c:pt idx="1019">
                  <c:v>9.8321085000000004</c:v>
                </c:pt>
                <c:pt idx="1020">
                  <c:v>9.8680009999999996</c:v>
                </c:pt>
                <c:pt idx="1021">
                  <c:v>9.8943209999999997</c:v>
                </c:pt>
                <c:pt idx="1022">
                  <c:v>9.8967139999999993</c:v>
                </c:pt>
                <c:pt idx="1023">
                  <c:v>9.9158570000000008</c:v>
                </c:pt>
                <c:pt idx="1024">
                  <c:v>9.8321085000000004</c:v>
                </c:pt>
                <c:pt idx="1025">
                  <c:v>9.6909310000000009</c:v>
                </c:pt>
                <c:pt idx="1026">
                  <c:v>9.5784690000000001</c:v>
                </c:pt>
                <c:pt idx="1027">
                  <c:v>9.4827560000000002</c:v>
                </c:pt>
                <c:pt idx="1028">
                  <c:v>9.4133639999999996</c:v>
                </c:pt>
                <c:pt idx="1029">
                  <c:v>9.3415789999999994</c:v>
                </c:pt>
                <c:pt idx="1030">
                  <c:v>9.3009009999999996</c:v>
                </c:pt>
                <c:pt idx="1031">
                  <c:v>9.2554379999999998</c:v>
                </c:pt>
                <c:pt idx="1032">
                  <c:v>9.2697939999999992</c:v>
                </c:pt>
                <c:pt idx="1033">
                  <c:v>9.3296159999999997</c:v>
                </c:pt>
                <c:pt idx="1034">
                  <c:v>9.4037930000000003</c:v>
                </c:pt>
                <c:pt idx="1035">
                  <c:v>9.5641119999999997</c:v>
                </c:pt>
                <c:pt idx="1036">
                  <c:v>9.6861460000000008</c:v>
                </c:pt>
                <c:pt idx="1037">
                  <c:v>9.7435740000000006</c:v>
                </c:pt>
                <c:pt idx="1038">
                  <c:v>9.7794659999999993</c:v>
                </c:pt>
                <c:pt idx="1039">
                  <c:v>9.8273229999999998</c:v>
                </c:pt>
                <c:pt idx="1040">
                  <c:v>9.8703939999999992</c:v>
                </c:pt>
                <c:pt idx="1041">
                  <c:v>9.8895359999999997</c:v>
                </c:pt>
                <c:pt idx="1042">
                  <c:v>9.9110720000000008</c:v>
                </c:pt>
                <c:pt idx="1043">
                  <c:v>9.8799650000000003</c:v>
                </c:pt>
                <c:pt idx="1044">
                  <c:v>9.8608220000000006</c:v>
                </c:pt>
                <c:pt idx="1045">
                  <c:v>9.8392870000000006</c:v>
                </c:pt>
                <c:pt idx="1046">
                  <c:v>9.7387890000000006</c:v>
                </c:pt>
                <c:pt idx="1047">
                  <c:v>9.6741820000000001</c:v>
                </c:pt>
                <c:pt idx="1048">
                  <c:v>9.640682</c:v>
                </c:pt>
                <c:pt idx="1049">
                  <c:v>9.6119690000000002</c:v>
                </c:pt>
                <c:pt idx="1050">
                  <c:v>9.6023969999999998</c:v>
                </c:pt>
                <c:pt idx="1051">
                  <c:v>9.5880399999999995</c:v>
                </c:pt>
                <c:pt idx="1052">
                  <c:v>9.5760764999999992</c:v>
                </c:pt>
                <c:pt idx="1053">
                  <c:v>9.6287179999999992</c:v>
                </c:pt>
                <c:pt idx="1054">
                  <c:v>9.6502529999999993</c:v>
                </c:pt>
                <c:pt idx="1055">
                  <c:v>9.6909310000000009</c:v>
                </c:pt>
                <c:pt idx="1056">
                  <c:v>9.7962159999999994</c:v>
                </c:pt>
                <c:pt idx="1057">
                  <c:v>10.583454</c:v>
                </c:pt>
                <c:pt idx="1058">
                  <c:v>8.4323069999999998</c:v>
                </c:pt>
                <c:pt idx="1059">
                  <c:v>8.4059860000000004</c:v>
                </c:pt>
                <c:pt idx="1060">
                  <c:v>8.980264</c:v>
                </c:pt>
                <c:pt idx="1061">
                  <c:v>8.5734829999999995</c:v>
                </c:pt>
                <c:pt idx="1062">
                  <c:v>7.3196444999999999</c:v>
                </c:pt>
                <c:pt idx="1063">
                  <c:v>6.3170520000000003</c:v>
                </c:pt>
                <c:pt idx="1064">
                  <c:v>7.1282186999999997</c:v>
                </c:pt>
                <c:pt idx="1065">
                  <c:v>9.3032939999999993</c:v>
                </c:pt>
                <c:pt idx="1066">
                  <c:v>11.892327999999999</c:v>
                </c:pt>
                <c:pt idx="1067">
                  <c:v>12.870993</c:v>
                </c:pt>
                <c:pt idx="1068">
                  <c:v>11.645867000000001</c:v>
                </c:pt>
                <c:pt idx="1069">
                  <c:v>9.3870430000000002</c:v>
                </c:pt>
                <c:pt idx="1070">
                  <c:v>7.1665039999999998</c:v>
                </c:pt>
                <c:pt idx="1071">
                  <c:v>6.5539411999999997</c:v>
                </c:pt>
                <c:pt idx="1072">
                  <c:v>7.8412800000000002</c:v>
                </c:pt>
                <c:pt idx="1073">
                  <c:v>10.210175</c:v>
                </c:pt>
                <c:pt idx="1074">
                  <c:v>12.229716</c:v>
                </c:pt>
                <c:pt idx="1075">
                  <c:v>13.143775</c:v>
                </c:pt>
                <c:pt idx="1076">
                  <c:v>12.229716</c:v>
                </c:pt>
                <c:pt idx="1077">
                  <c:v>10.054641</c:v>
                </c:pt>
                <c:pt idx="1078">
                  <c:v>7.9082790000000003</c:v>
                </c:pt>
                <c:pt idx="1079">
                  <c:v>6.6352973000000004</c:v>
                </c:pt>
                <c:pt idx="1080">
                  <c:v>6.7429743000000002</c:v>
                </c:pt>
                <c:pt idx="1081">
                  <c:v>8.1020974999999993</c:v>
                </c:pt>
                <c:pt idx="1082">
                  <c:v>10.138389999999999</c:v>
                </c:pt>
                <c:pt idx="1083">
                  <c:v>12.1148615</c:v>
                </c:pt>
                <c:pt idx="1084">
                  <c:v>13.299308</c:v>
                </c:pt>
                <c:pt idx="1085">
                  <c:v>13.318451</c:v>
                </c:pt>
                <c:pt idx="1086">
                  <c:v>12.141182000000001</c:v>
                </c:pt>
                <c:pt idx="1087">
                  <c:v>10.291531000000001</c:v>
                </c:pt>
                <c:pt idx="1088">
                  <c:v>8.3940219999999997</c:v>
                </c:pt>
                <c:pt idx="1089">
                  <c:v>6.896115</c:v>
                </c:pt>
                <c:pt idx="1090">
                  <c:v>6.4151572999999997</c:v>
                </c:pt>
                <c:pt idx="1091">
                  <c:v>6.7142600000000003</c:v>
                </c:pt>
                <c:pt idx="1092">
                  <c:v>8.0279199999999999</c:v>
                </c:pt>
                <c:pt idx="1093">
                  <c:v>9.882358</c:v>
                </c:pt>
                <c:pt idx="1094">
                  <c:v>11.732010000000001</c:v>
                </c:pt>
                <c:pt idx="1095">
                  <c:v>12.988241</c:v>
                </c:pt>
                <c:pt idx="1096">
                  <c:v>13.490734</c:v>
                </c:pt>
                <c:pt idx="1097">
                  <c:v>13.143775</c:v>
                </c:pt>
                <c:pt idx="1098">
                  <c:v>11.880364</c:v>
                </c:pt>
                <c:pt idx="1099">
                  <c:v>10.155139</c:v>
                </c:pt>
                <c:pt idx="1100">
                  <c:v>8.3677010000000003</c:v>
                </c:pt>
                <c:pt idx="1101">
                  <c:v>6.9248285000000003</c:v>
                </c:pt>
                <c:pt idx="1102">
                  <c:v>6.1878394999999999</c:v>
                </c:pt>
                <c:pt idx="1103">
                  <c:v>6.2428739999999996</c:v>
                </c:pt>
                <c:pt idx="1104">
                  <c:v>7.1138615999999999</c:v>
                </c:pt>
                <c:pt idx="1105">
                  <c:v>8.4873419999999999</c:v>
                </c:pt>
                <c:pt idx="1106">
                  <c:v>10.047461999999999</c:v>
                </c:pt>
                <c:pt idx="1107">
                  <c:v>11.662618</c:v>
                </c:pt>
                <c:pt idx="1108">
                  <c:v>12.535997</c:v>
                </c:pt>
                <c:pt idx="1109">
                  <c:v>10.174282</c:v>
                </c:pt>
                <c:pt idx="1110">
                  <c:v>10.729417</c:v>
                </c:pt>
                <c:pt idx="1111">
                  <c:v>10.547563</c:v>
                </c:pt>
                <c:pt idx="1112">
                  <c:v>10.315458</c:v>
                </c:pt>
                <c:pt idx="1113">
                  <c:v>10.102497</c:v>
                </c:pt>
                <c:pt idx="1114">
                  <c:v>9.9613209999999999</c:v>
                </c:pt>
                <c:pt idx="1115">
                  <c:v>9.8273229999999998</c:v>
                </c:pt>
                <c:pt idx="1116">
                  <c:v>9.3750789999999995</c:v>
                </c:pt>
                <c:pt idx="1117">
                  <c:v>10.427921</c:v>
                </c:pt>
                <c:pt idx="1118">
                  <c:v>8.3078800000000008</c:v>
                </c:pt>
                <c:pt idx="1119">
                  <c:v>8.0638120000000004</c:v>
                </c:pt>
                <c:pt idx="1120">
                  <c:v>8.0039920000000002</c:v>
                </c:pt>
                <c:pt idx="1121">
                  <c:v>7.1473613</c:v>
                </c:pt>
                <c:pt idx="1122">
                  <c:v>6.1615180000000001</c:v>
                </c:pt>
                <c:pt idx="1123">
                  <c:v>6.0227345999999997</c:v>
                </c:pt>
                <c:pt idx="1124">
                  <c:v>7.1306114000000003</c:v>
                </c:pt>
                <c:pt idx="1125">
                  <c:v>9.1046910000000008</c:v>
                </c:pt>
                <c:pt idx="1126">
                  <c:v>11.286944</c:v>
                </c:pt>
                <c:pt idx="1127">
                  <c:v>12.859029</c:v>
                </c:pt>
                <c:pt idx="1128">
                  <c:v>13.27538</c:v>
                </c:pt>
                <c:pt idx="1129">
                  <c:v>12.354143000000001</c:v>
                </c:pt>
                <c:pt idx="1130">
                  <c:v>10.459028</c:v>
                </c:pt>
                <c:pt idx="1131">
                  <c:v>8.3653080000000006</c:v>
                </c:pt>
                <c:pt idx="1132">
                  <c:v>6.8195442999999996</c:v>
                </c:pt>
                <c:pt idx="1133">
                  <c:v>6.4175506000000002</c:v>
                </c:pt>
                <c:pt idx="1134">
                  <c:v>6.9559354999999998</c:v>
                </c:pt>
                <c:pt idx="1135">
                  <c:v>8.4586279999999991</c:v>
                </c:pt>
                <c:pt idx="1136">
                  <c:v>10.535598</c:v>
                </c:pt>
                <c:pt idx="1137">
                  <c:v>12.354143000000001</c:v>
                </c:pt>
                <c:pt idx="1138">
                  <c:v>13.3352</c:v>
                </c:pt>
                <c:pt idx="1139">
                  <c:v>13.339986</c:v>
                </c:pt>
                <c:pt idx="1140">
                  <c:v>12.440284999999999</c:v>
                </c:pt>
                <c:pt idx="1141">
                  <c:v>10.712666499999999</c:v>
                </c:pt>
                <c:pt idx="1142">
                  <c:v>8.8438719999999993</c:v>
                </c:pt>
                <c:pt idx="1143">
                  <c:v>7.0803623</c:v>
                </c:pt>
                <c:pt idx="1144">
                  <c:v>6.1974106000000004</c:v>
                </c:pt>
                <c:pt idx="1145">
                  <c:v>6.3098729999999996</c:v>
                </c:pt>
                <c:pt idx="1146">
                  <c:v>7.405786</c:v>
                </c:pt>
                <c:pt idx="1147">
                  <c:v>7.5278200000000002</c:v>
                </c:pt>
                <c:pt idx="1148">
                  <c:v>9.6119690000000002</c:v>
                </c:pt>
                <c:pt idx="1149">
                  <c:v>9.6909310000000009</c:v>
                </c:pt>
                <c:pt idx="1150">
                  <c:v>9.5808619999999998</c:v>
                </c:pt>
                <c:pt idx="1151">
                  <c:v>9.6550399999999996</c:v>
                </c:pt>
                <c:pt idx="1152">
                  <c:v>9.6670040000000004</c:v>
                </c:pt>
                <c:pt idx="1153">
                  <c:v>9.7316090000000006</c:v>
                </c:pt>
                <c:pt idx="1154">
                  <c:v>9.8105729999999998</c:v>
                </c:pt>
                <c:pt idx="1155">
                  <c:v>9.8727865000000001</c:v>
                </c:pt>
                <c:pt idx="1156">
                  <c:v>9.8703939999999992</c:v>
                </c:pt>
                <c:pt idx="1157">
                  <c:v>9.8416800000000002</c:v>
                </c:pt>
                <c:pt idx="1158">
                  <c:v>9.8129650000000002</c:v>
                </c:pt>
                <c:pt idx="1159">
                  <c:v>9.7292170000000002</c:v>
                </c:pt>
                <c:pt idx="1160">
                  <c:v>9.6813599999999997</c:v>
                </c:pt>
                <c:pt idx="1161">
                  <c:v>9.5952190000000002</c:v>
                </c:pt>
                <c:pt idx="1162">
                  <c:v>9.5282199999999992</c:v>
                </c:pt>
                <c:pt idx="1163">
                  <c:v>9.4755769999999995</c:v>
                </c:pt>
                <c:pt idx="1164">
                  <c:v>9.4301139999999997</c:v>
                </c:pt>
                <c:pt idx="1165">
                  <c:v>9.3487580000000001</c:v>
                </c:pt>
                <c:pt idx="1166">
                  <c:v>9.2410809999999994</c:v>
                </c:pt>
                <c:pt idx="1167">
                  <c:v>9.1286179999999995</c:v>
                </c:pt>
                <c:pt idx="1168">
                  <c:v>9.0041910000000005</c:v>
                </c:pt>
                <c:pt idx="1169">
                  <c:v>8.8941219999999994</c:v>
                </c:pt>
                <c:pt idx="1170">
                  <c:v>8.7409809999999997</c:v>
                </c:pt>
                <c:pt idx="1171">
                  <c:v>8.6093759999999993</c:v>
                </c:pt>
                <c:pt idx="1172">
                  <c:v>8.4969129999999993</c:v>
                </c:pt>
                <c:pt idx="1173">
                  <c:v>8.386844</c:v>
                </c:pt>
                <c:pt idx="1174">
                  <c:v>8.2480589999999996</c:v>
                </c:pt>
                <c:pt idx="1175">
                  <c:v>8.0925259999999994</c:v>
                </c:pt>
                <c:pt idx="1176">
                  <c:v>7.7910304000000004</c:v>
                </c:pt>
                <c:pt idx="1177">
                  <c:v>7.4416785000000001</c:v>
                </c:pt>
                <c:pt idx="1178">
                  <c:v>7.1042905000000003</c:v>
                </c:pt>
                <c:pt idx="1179">
                  <c:v>6.7956159999999999</c:v>
                </c:pt>
                <c:pt idx="1180">
                  <c:v>6.5252274999999997</c:v>
                </c:pt>
                <c:pt idx="1181">
                  <c:v>6.5970120000000003</c:v>
                </c:pt>
                <c:pt idx="1182">
                  <c:v>6.6592254999999998</c:v>
                </c:pt>
                <c:pt idx="1183">
                  <c:v>6.8099731999999999</c:v>
                </c:pt>
                <c:pt idx="1184">
                  <c:v>6.7142600000000003</c:v>
                </c:pt>
                <c:pt idx="1185">
                  <c:v>6.5946192999999997</c:v>
                </c:pt>
                <c:pt idx="1186">
                  <c:v>6.3314085000000002</c:v>
                </c:pt>
                <c:pt idx="1187">
                  <c:v>6.1375900000000003</c:v>
                </c:pt>
                <c:pt idx="1188">
                  <c:v>6.206982</c:v>
                </c:pt>
                <c:pt idx="1189">
                  <c:v>6.3194447</c:v>
                </c:pt>
                <c:pt idx="1190">
                  <c:v>6.4630140000000003</c:v>
                </c:pt>
                <c:pt idx="1191">
                  <c:v>6.7884380000000002</c:v>
                </c:pt>
                <c:pt idx="1192">
                  <c:v>7.0372915000000003</c:v>
                </c:pt>
                <c:pt idx="1193">
                  <c:v>7.1641110000000001</c:v>
                </c:pt>
                <c:pt idx="1194">
                  <c:v>7.2119675000000001</c:v>
                </c:pt>
                <c:pt idx="1195">
                  <c:v>7.3459653999999999</c:v>
                </c:pt>
                <c:pt idx="1196">
                  <c:v>7.3531440000000003</c:v>
                </c:pt>
                <c:pt idx="1197">
                  <c:v>7.2239319999999996</c:v>
                </c:pt>
                <c:pt idx="1198">
                  <c:v>6.9990062999999996</c:v>
                </c:pt>
                <c:pt idx="1199">
                  <c:v>6.6759753000000002</c:v>
                </c:pt>
                <c:pt idx="1200">
                  <c:v>6.3146589999999998</c:v>
                </c:pt>
                <c:pt idx="1201">
                  <c:v>5.9342002999999997</c:v>
                </c:pt>
                <c:pt idx="1202">
                  <c:v>5.5130634000000001</c:v>
                </c:pt>
                <c:pt idx="1203">
                  <c:v>5.1230330000000004</c:v>
                </c:pt>
                <c:pt idx="1204">
                  <c:v>4.7593240000000003</c:v>
                </c:pt>
                <c:pt idx="1205">
                  <c:v>4.3932222999999997</c:v>
                </c:pt>
                <c:pt idx="1206">
                  <c:v>4.0103707000000002</c:v>
                </c:pt>
                <c:pt idx="1207">
                  <c:v>3.5868410000000002</c:v>
                </c:pt>
                <c:pt idx="1208">
                  <c:v>3.2231320999999999</c:v>
                </c:pt>
                <c:pt idx="1209">
                  <c:v>3.0747770999999999</c:v>
                </c:pt>
                <c:pt idx="1210">
                  <c:v>3.0125636999999998</c:v>
                </c:pt>
                <c:pt idx="1211">
                  <c:v>2.8378877999999998</c:v>
                </c:pt>
                <c:pt idx="1212">
                  <c:v>2.7948167000000002</c:v>
                </c:pt>
                <c:pt idx="1213">
                  <c:v>2.8689941999999999</c:v>
                </c:pt>
                <c:pt idx="1214">
                  <c:v>2.6679974</c:v>
                </c:pt>
                <c:pt idx="1215">
                  <c:v>2.5196423999999999</c:v>
                </c:pt>
                <c:pt idx="1216">
                  <c:v>2.8642086999999998</c:v>
                </c:pt>
                <c:pt idx="1217">
                  <c:v>2.8833513000000002</c:v>
                </c:pt>
                <c:pt idx="1218">
                  <c:v>2.7182464999999998</c:v>
                </c:pt>
                <c:pt idx="1219">
                  <c:v>2.629712</c:v>
                </c:pt>
                <c:pt idx="1220">
                  <c:v>2.6727829999999999</c:v>
                </c:pt>
                <c:pt idx="1221">
                  <c:v>2.6416762</c:v>
                </c:pt>
                <c:pt idx="1222">
                  <c:v>2.5914267999999998</c:v>
                </c:pt>
                <c:pt idx="1223">
                  <c:v>2.251646</c:v>
                </c:pt>
                <c:pt idx="1224">
                  <c:v>2.1511475999999998</c:v>
                </c:pt>
                <c:pt idx="1225">
                  <c:v>2.0578275000000001</c:v>
                </c:pt>
                <c:pt idx="1226">
                  <c:v>2.0650059999999999</c:v>
                </c:pt>
                <c:pt idx="1227">
                  <c:v>2.0195422000000001</c:v>
                </c:pt>
                <c:pt idx="1228">
                  <c:v>1.9525433000000001</c:v>
                </c:pt>
                <c:pt idx="1229">
                  <c:v>1.8568304</c:v>
                </c:pt>
                <c:pt idx="1230">
                  <c:v>1.6749759</c:v>
                </c:pt>
                <c:pt idx="1231">
                  <c:v>1.5218351999999999</c:v>
                </c:pt>
                <c:pt idx="1232">
                  <c:v>1.2681960000000001</c:v>
                </c:pt>
                <c:pt idx="1233">
                  <c:v>1.0025926999999999</c:v>
                </c:pt>
                <c:pt idx="1234">
                  <c:v>0.78963150000000004</c:v>
                </c:pt>
                <c:pt idx="1235">
                  <c:v>0.72741807000000003</c:v>
                </c:pt>
                <c:pt idx="1236">
                  <c:v>0.69631140000000002</c:v>
                </c:pt>
                <c:pt idx="1237">
                  <c:v>0.65324055999999997</c:v>
                </c:pt>
                <c:pt idx="1238">
                  <c:v>0.68434729999999999</c:v>
                </c:pt>
                <c:pt idx="1239">
                  <c:v>0.72741807000000003</c:v>
                </c:pt>
                <c:pt idx="1240">
                  <c:v>0.73698940000000002</c:v>
                </c:pt>
                <c:pt idx="1241">
                  <c:v>0.74177504000000005</c:v>
                </c:pt>
                <c:pt idx="1242">
                  <c:v>0.73698940000000002</c:v>
                </c:pt>
                <c:pt idx="1243">
                  <c:v>0.72502524000000002</c:v>
                </c:pt>
                <c:pt idx="1244">
                  <c:v>0.76570326</c:v>
                </c:pt>
                <c:pt idx="1245">
                  <c:v>0.5838487</c:v>
                </c:pt>
                <c:pt idx="1246">
                  <c:v>0.62452673999999997</c:v>
                </c:pt>
                <c:pt idx="1247">
                  <c:v>0.59341999999999995</c:v>
                </c:pt>
                <c:pt idx="1248">
                  <c:v>0.73698940000000002</c:v>
                </c:pt>
                <c:pt idx="1249">
                  <c:v>0.71066830000000003</c:v>
                </c:pt>
                <c:pt idx="1250">
                  <c:v>0.42831524999999998</c:v>
                </c:pt>
                <c:pt idx="1251">
                  <c:v>0.33499518</c:v>
                </c:pt>
                <c:pt idx="1252">
                  <c:v>0.65324055999999997</c:v>
                </c:pt>
                <c:pt idx="1253">
                  <c:v>0.73459655000000001</c:v>
                </c:pt>
                <c:pt idx="1254">
                  <c:v>0.87338024000000003</c:v>
                </c:pt>
                <c:pt idx="1255">
                  <c:v>1.1294123</c:v>
                </c:pt>
                <c:pt idx="1256">
                  <c:v>1.6342977999999999</c:v>
                </c:pt>
                <c:pt idx="1257">
                  <c:v>2.0219352000000002</c:v>
                </c:pt>
                <c:pt idx="1258">
                  <c:v>2.2588246000000001</c:v>
                </c:pt>
                <c:pt idx="1259">
                  <c:v>1.9597218000000001</c:v>
                </c:pt>
                <c:pt idx="1260">
                  <c:v>1.6151553000000001</c:v>
                </c:pt>
                <c:pt idx="1261">
                  <c:v>1.3615161</c:v>
                </c:pt>
                <c:pt idx="1262">
                  <c:v>1.2658031999999999</c:v>
                </c:pt>
                <c:pt idx="1263">
                  <c:v>1.3926228</c:v>
                </c:pt>
                <c:pt idx="1264">
                  <c:v>1.5840486</c:v>
                </c:pt>
                <c:pt idx="1265">
                  <c:v>1.995614</c:v>
                </c:pt>
                <c:pt idx="1266">
                  <c:v>2.5411777</c:v>
                </c:pt>
                <c:pt idx="1267">
                  <c:v>3.5270207</c:v>
                </c:pt>
                <c:pt idx="1268">
                  <c:v>4.6683969999999997</c:v>
                </c:pt>
                <c:pt idx="1269">
                  <c:v>5.5034919999999996</c:v>
                </c:pt>
                <c:pt idx="1270">
                  <c:v>6.2021959999999998</c:v>
                </c:pt>
                <c:pt idx="1271">
                  <c:v>6.5970120000000003</c:v>
                </c:pt>
                <c:pt idx="1272">
                  <c:v>6.4701924000000002</c:v>
                </c:pt>
                <c:pt idx="1273">
                  <c:v>5.0679983999999996</c:v>
                </c:pt>
                <c:pt idx="1274">
                  <c:v>4.0773697000000002</c:v>
                </c:pt>
                <c:pt idx="1275">
                  <c:v>3.0484559999999998</c:v>
                </c:pt>
                <c:pt idx="1276">
                  <c:v>1.1222338999999999</c:v>
                </c:pt>
                <c:pt idx="1277">
                  <c:v>-1.3591232</c:v>
                </c:pt>
                <c:pt idx="1278">
                  <c:v>-0.18664016999999999</c:v>
                </c:pt>
                <c:pt idx="1279">
                  <c:v>-2.658426</c:v>
                </c:pt>
                <c:pt idx="1280">
                  <c:v>-2.7038896000000001</c:v>
                </c:pt>
                <c:pt idx="1281">
                  <c:v>-8.6500540000000008</c:v>
                </c:pt>
                <c:pt idx="1282">
                  <c:v>-16.421942000000001</c:v>
                </c:pt>
                <c:pt idx="1283">
                  <c:v>-7.7192460000000001</c:v>
                </c:pt>
                <c:pt idx="1284">
                  <c:v>28.283162999999998</c:v>
                </c:pt>
                <c:pt idx="1285">
                  <c:v>31.680971</c:v>
                </c:pt>
                <c:pt idx="1286">
                  <c:v>19.838892000000001</c:v>
                </c:pt>
                <c:pt idx="1287">
                  <c:v>1.0121640000000001</c:v>
                </c:pt>
                <c:pt idx="1288">
                  <c:v>4.5463629999999998E-2</c:v>
                </c:pt>
                <c:pt idx="1289">
                  <c:v>11.710474</c:v>
                </c:pt>
                <c:pt idx="1290">
                  <c:v>19.013369000000001</c:v>
                </c:pt>
                <c:pt idx="1291">
                  <c:v>21.712472999999999</c:v>
                </c:pt>
                <c:pt idx="1292">
                  <c:v>5.5058850000000001</c:v>
                </c:pt>
                <c:pt idx="1293">
                  <c:v>7.3986077000000003</c:v>
                </c:pt>
                <c:pt idx="1294">
                  <c:v>13.674981000000001</c:v>
                </c:pt>
                <c:pt idx="1295">
                  <c:v>9.7483599999999999</c:v>
                </c:pt>
                <c:pt idx="1296">
                  <c:v>3.5246276999999999</c:v>
                </c:pt>
                <c:pt idx="1297">
                  <c:v>-0.52163535000000005</c:v>
                </c:pt>
                <c:pt idx="1298">
                  <c:v>-3.7016966</c:v>
                </c:pt>
                <c:pt idx="1299">
                  <c:v>-6.0586270000000004</c:v>
                </c:pt>
                <c:pt idx="1300">
                  <c:v>-3.9098723</c:v>
                </c:pt>
                <c:pt idx="1301">
                  <c:v>-0.29910283999999998</c:v>
                </c:pt>
                <c:pt idx="1302">
                  <c:v>1.0504491</c:v>
                </c:pt>
                <c:pt idx="1303">
                  <c:v>1.8999012</c:v>
                </c:pt>
                <c:pt idx="1304">
                  <c:v>3.9290147000000002</c:v>
                </c:pt>
                <c:pt idx="1305">
                  <c:v>7.5517482999999999</c:v>
                </c:pt>
                <c:pt idx="1306">
                  <c:v>6.8099731999999999</c:v>
                </c:pt>
                <c:pt idx="1307">
                  <c:v>3.4025938999999998</c:v>
                </c:pt>
                <c:pt idx="1308">
                  <c:v>3.9242290999999998</c:v>
                </c:pt>
                <c:pt idx="1309">
                  <c:v>4.6372904999999998</c:v>
                </c:pt>
                <c:pt idx="1310">
                  <c:v>4.8502517000000003</c:v>
                </c:pt>
                <c:pt idx="1311">
                  <c:v>5.1637110000000002</c:v>
                </c:pt>
                <c:pt idx="1312">
                  <c:v>5.9629139999999996</c:v>
                </c:pt>
                <c:pt idx="1313">
                  <c:v>7.8341010000000004</c:v>
                </c:pt>
                <c:pt idx="1314">
                  <c:v>9.0975110000000008</c:v>
                </c:pt>
                <c:pt idx="1315">
                  <c:v>8.9347999999999992</c:v>
                </c:pt>
                <c:pt idx="1316">
                  <c:v>8.7146600000000003</c:v>
                </c:pt>
                <c:pt idx="1317">
                  <c:v>8.6931250000000002</c:v>
                </c:pt>
                <c:pt idx="1318">
                  <c:v>8.9706919999999997</c:v>
                </c:pt>
                <c:pt idx="1319">
                  <c:v>7.2382884000000001</c:v>
                </c:pt>
                <c:pt idx="1320">
                  <c:v>6.0179489999999998</c:v>
                </c:pt>
                <c:pt idx="1321">
                  <c:v>7.176075</c:v>
                </c:pt>
                <c:pt idx="1322">
                  <c:v>6.963114</c:v>
                </c:pt>
                <c:pt idx="1323">
                  <c:v>7.6450680000000002</c:v>
                </c:pt>
                <c:pt idx="1324">
                  <c:v>9.0185490000000001</c:v>
                </c:pt>
                <c:pt idx="1325">
                  <c:v>8.3222369999999994</c:v>
                </c:pt>
                <c:pt idx="1326">
                  <c:v>7.6259255000000001</c:v>
                </c:pt>
                <c:pt idx="1327">
                  <c:v>7.9274215999999997</c:v>
                </c:pt>
                <c:pt idx="1328">
                  <c:v>7.7001033000000003</c:v>
                </c:pt>
                <c:pt idx="1329">
                  <c:v>7.0492553999999998</c:v>
                </c:pt>
                <c:pt idx="1330">
                  <c:v>8.3796649999999993</c:v>
                </c:pt>
                <c:pt idx="1331">
                  <c:v>8.6452679999999997</c:v>
                </c:pt>
                <c:pt idx="1332">
                  <c:v>7.2406810000000004</c:v>
                </c:pt>
                <c:pt idx="1333">
                  <c:v>7.6378899999999996</c:v>
                </c:pt>
                <c:pt idx="1334">
                  <c:v>8.1164539999999992</c:v>
                </c:pt>
                <c:pt idx="1335">
                  <c:v>7.9800633999999997</c:v>
                </c:pt>
                <c:pt idx="1336">
                  <c:v>7.6977105000000003</c:v>
                </c:pt>
                <c:pt idx="1337">
                  <c:v>7.3986077000000003</c:v>
                </c:pt>
                <c:pt idx="1338">
                  <c:v>7.7503523999999997</c:v>
                </c:pt>
                <c:pt idx="1339">
                  <c:v>7.6977105000000003</c:v>
                </c:pt>
                <c:pt idx="1340">
                  <c:v>7.9202430000000001</c:v>
                </c:pt>
                <c:pt idx="1341">
                  <c:v>7.7575310000000002</c:v>
                </c:pt>
                <c:pt idx="1342">
                  <c:v>7.5780690000000002</c:v>
                </c:pt>
                <c:pt idx="1343">
                  <c:v>7.5708909999999996</c:v>
                </c:pt>
                <c:pt idx="1344">
                  <c:v>7.5038919999999996</c:v>
                </c:pt>
                <c:pt idx="1345">
                  <c:v>7.4919276000000004</c:v>
                </c:pt>
                <c:pt idx="1346">
                  <c:v>7.6498540000000004</c:v>
                </c:pt>
                <c:pt idx="1347">
                  <c:v>7.7790666000000002</c:v>
                </c:pt>
                <c:pt idx="1348">
                  <c:v>7.8101729999999998</c:v>
                </c:pt>
                <c:pt idx="1349">
                  <c:v>7.7120676000000001</c:v>
                </c:pt>
                <c:pt idx="1350">
                  <c:v>7.7216386999999997</c:v>
                </c:pt>
                <c:pt idx="1351">
                  <c:v>7.4991060000000003</c:v>
                </c:pt>
                <c:pt idx="1352">
                  <c:v>7.4392858000000004</c:v>
                </c:pt>
                <c:pt idx="1353">
                  <c:v>7.4703920000000004</c:v>
                </c:pt>
                <c:pt idx="1354">
                  <c:v>7.6426753999999999</c:v>
                </c:pt>
                <c:pt idx="1355">
                  <c:v>7.6378899999999996</c:v>
                </c:pt>
                <c:pt idx="1356">
                  <c:v>7.6283190000000003</c:v>
                </c:pt>
                <c:pt idx="1357">
                  <c:v>7.8029947000000002</c:v>
                </c:pt>
                <c:pt idx="1358">
                  <c:v>7.6785680000000003</c:v>
                </c:pt>
                <c:pt idx="1359">
                  <c:v>7.7336029999999996</c:v>
                </c:pt>
                <c:pt idx="1360">
                  <c:v>7.752745</c:v>
                </c:pt>
                <c:pt idx="1361">
                  <c:v>7.7551383999999999</c:v>
                </c:pt>
                <c:pt idx="1362">
                  <c:v>7.7216386999999997</c:v>
                </c:pt>
                <c:pt idx="1363">
                  <c:v>7.6642109999999999</c:v>
                </c:pt>
                <c:pt idx="1364">
                  <c:v>7.6977105000000003</c:v>
                </c:pt>
                <c:pt idx="1365">
                  <c:v>7.6594252999999997</c:v>
                </c:pt>
                <c:pt idx="1366">
                  <c:v>7.5589266000000004</c:v>
                </c:pt>
                <c:pt idx="1367">
                  <c:v>7.5948190000000002</c:v>
                </c:pt>
                <c:pt idx="1368">
                  <c:v>7.7001033000000003</c:v>
                </c:pt>
                <c:pt idx="1369">
                  <c:v>7.6929249999999998</c:v>
                </c:pt>
                <c:pt idx="1370">
                  <c:v>7.6283190000000003</c:v>
                </c:pt>
                <c:pt idx="1371">
                  <c:v>7.7072816</c:v>
                </c:pt>
                <c:pt idx="1372">
                  <c:v>7.6833533999999997</c:v>
                </c:pt>
                <c:pt idx="1373">
                  <c:v>7.6642109999999999</c:v>
                </c:pt>
                <c:pt idx="1374">
                  <c:v>7.6833533999999997</c:v>
                </c:pt>
                <c:pt idx="1375">
                  <c:v>7.6666036000000002</c:v>
                </c:pt>
                <c:pt idx="1376">
                  <c:v>7.6331043000000003</c:v>
                </c:pt>
                <c:pt idx="1377">
                  <c:v>7.6307115999999997</c:v>
                </c:pt>
                <c:pt idx="1378">
                  <c:v>7.6163544999999999</c:v>
                </c:pt>
                <c:pt idx="1379">
                  <c:v>7.5565340000000001</c:v>
                </c:pt>
                <c:pt idx="1380">
                  <c:v>7.6211399999999996</c:v>
                </c:pt>
                <c:pt idx="1381">
                  <c:v>7.652247</c:v>
                </c:pt>
                <c:pt idx="1382">
                  <c:v>7.6642109999999999</c:v>
                </c:pt>
                <c:pt idx="1383">
                  <c:v>7.6809607</c:v>
                </c:pt>
                <c:pt idx="1384">
                  <c:v>7.6211399999999996</c:v>
                </c:pt>
                <c:pt idx="1385">
                  <c:v>7.5756763999999999</c:v>
                </c:pt>
                <c:pt idx="1386">
                  <c:v>7.6139616999999999</c:v>
                </c:pt>
                <c:pt idx="1387">
                  <c:v>7.6019974000000001</c:v>
                </c:pt>
                <c:pt idx="1388">
                  <c:v>7.6019974000000001</c:v>
                </c:pt>
                <c:pt idx="1389">
                  <c:v>7.6211399999999996</c:v>
                </c:pt>
                <c:pt idx="1390">
                  <c:v>7.6378899999999996</c:v>
                </c:pt>
                <c:pt idx="1391">
                  <c:v>7.6091759999999997</c:v>
                </c:pt>
                <c:pt idx="1392">
                  <c:v>7.6115690000000003</c:v>
                </c:pt>
                <c:pt idx="1393">
                  <c:v>7.5948190000000002</c:v>
                </c:pt>
                <c:pt idx="1394">
                  <c:v>7.6498540000000004</c:v>
                </c:pt>
                <c:pt idx="1395">
                  <c:v>7.5373910000000004</c:v>
                </c:pt>
                <c:pt idx="1396">
                  <c:v>7.6043900000000004</c:v>
                </c:pt>
                <c:pt idx="1397">
                  <c:v>7.7264239999999997</c:v>
                </c:pt>
                <c:pt idx="1398">
                  <c:v>7.5876409999999996</c:v>
                </c:pt>
                <c:pt idx="1399">
                  <c:v>7.6331043000000003</c:v>
                </c:pt>
                <c:pt idx="1400">
                  <c:v>7.6689970000000001</c:v>
                </c:pt>
                <c:pt idx="1401">
                  <c:v>7.6163544999999999</c:v>
                </c:pt>
                <c:pt idx="1402">
                  <c:v>7.6689970000000001</c:v>
                </c:pt>
                <c:pt idx="1403">
                  <c:v>7.6666036000000002</c:v>
                </c:pt>
                <c:pt idx="1404">
                  <c:v>7.7048889999999997</c:v>
                </c:pt>
                <c:pt idx="1405">
                  <c:v>7.7718879999999997</c:v>
                </c:pt>
                <c:pt idx="1406">
                  <c:v>7.7862450000000001</c:v>
                </c:pt>
                <c:pt idx="1407">
                  <c:v>7.6761749999999997</c:v>
                </c:pt>
                <c:pt idx="1408">
                  <c:v>7.6235330000000001</c:v>
                </c:pt>
                <c:pt idx="1409">
                  <c:v>7.5230345999999999</c:v>
                </c:pt>
                <c:pt idx="1410">
                  <c:v>7.5110703000000001</c:v>
                </c:pt>
                <c:pt idx="1411">
                  <c:v>7.1569323999999996</c:v>
                </c:pt>
                <c:pt idx="1412">
                  <c:v>6.8458657000000001</c:v>
                </c:pt>
                <c:pt idx="1413">
                  <c:v>7.6594252999999997</c:v>
                </c:pt>
                <c:pt idx="1414">
                  <c:v>7.0348987999999997</c:v>
                </c:pt>
                <c:pt idx="1415">
                  <c:v>6.7740808000000001</c:v>
                </c:pt>
                <c:pt idx="1416">
                  <c:v>6.7286169999999998</c:v>
                </c:pt>
                <c:pt idx="1417">
                  <c:v>8.0973120000000005</c:v>
                </c:pt>
                <c:pt idx="1418">
                  <c:v>8.7242320000000007</c:v>
                </c:pt>
                <c:pt idx="1419">
                  <c:v>7.3220369999999999</c:v>
                </c:pt>
                <c:pt idx="1420">
                  <c:v>7.5206419999999996</c:v>
                </c:pt>
                <c:pt idx="1421">
                  <c:v>7.9776707</c:v>
                </c:pt>
                <c:pt idx="1422">
                  <c:v>7.2933234999999996</c:v>
                </c:pt>
                <c:pt idx="1423">
                  <c:v>8.7122670000000006</c:v>
                </c:pt>
                <c:pt idx="1424">
                  <c:v>8.968299</c:v>
                </c:pt>
                <c:pt idx="1425">
                  <c:v>7.769495</c:v>
                </c:pt>
                <c:pt idx="1426">
                  <c:v>7.6187469999999999</c:v>
                </c:pt>
                <c:pt idx="1427">
                  <c:v>8.5256270000000001</c:v>
                </c:pt>
                <c:pt idx="1428">
                  <c:v>8.2025959999999998</c:v>
                </c:pt>
                <c:pt idx="1429">
                  <c:v>8.5902329999999996</c:v>
                </c:pt>
                <c:pt idx="1430">
                  <c:v>8.9060860000000002</c:v>
                </c:pt>
                <c:pt idx="1431">
                  <c:v>7.5349984000000001</c:v>
                </c:pt>
                <c:pt idx="1432">
                  <c:v>7.5684979999999999</c:v>
                </c:pt>
                <c:pt idx="1433">
                  <c:v>8.5998049999999999</c:v>
                </c:pt>
                <c:pt idx="1434">
                  <c:v>8.2935230000000004</c:v>
                </c:pt>
                <c:pt idx="1435">
                  <c:v>7.3651080000000002</c:v>
                </c:pt>
                <c:pt idx="1436">
                  <c:v>9.8057870000000005</c:v>
                </c:pt>
                <c:pt idx="1437">
                  <c:v>12.126825</c:v>
                </c:pt>
                <c:pt idx="1438">
                  <c:v>10.609776</c:v>
                </c:pt>
                <c:pt idx="1439">
                  <c:v>8.8534439999999996</c:v>
                </c:pt>
                <c:pt idx="1440">
                  <c:v>8.2025959999999998</c:v>
                </c:pt>
                <c:pt idx="1441">
                  <c:v>8.5160560000000007</c:v>
                </c:pt>
                <c:pt idx="1442">
                  <c:v>12.468999</c:v>
                </c:pt>
                <c:pt idx="1443">
                  <c:v>9.4875419999999995</c:v>
                </c:pt>
                <c:pt idx="1444">
                  <c:v>9.7100740000000005</c:v>
                </c:pt>
                <c:pt idx="1445">
                  <c:v>10.152746</c:v>
                </c:pt>
                <c:pt idx="1446">
                  <c:v>13.421341999999999</c:v>
                </c:pt>
                <c:pt idx="1447">
                  <c:v>2.184647</c:v>
                </c:pt>
                <c:pt idx="1448">
                  <c:v>-6.3744793</c:v>
                </c:pt>
                <c:pt idx="1449">
                  <c:v>11.602797000000001</c:v>
                </c:pt>
                <c:pt idx="1450">
                  <c:v>17.187645</c:v>
                </c:pt>
                <c:pt idx="1451">
                  <c:v>6.5826549999999999</c:v>
                </c:pt>
                <c:pt idx="1452">
                  <c:v>12.870993</c:v>
                </c:pt>
                <c:pt idx="1453">
                  <c:v>15.598811</c:v>
                </c:pt>
                <c:pt idx="1454">
                  <c:v>6.9248285000000003</c:v>
                </c:pt>
                <c:pt idx="1455">
                  <c:v>6.7860449999999997</c:v>
                </c:pt>
                <c:pt idx="1456">
                  <c:v>9.2865450000000003</c:v>
                </c:pt>
                <c:pt idx="1457">
                  <c:v>11.633903500000001</c:v>
                </c:pt>
                <c:pt idx="1458">
                  <c:v>11.097912000000001</c:v>
                </c:pt>
                <c:pt idx="1459">
                  <c:v>8.7577304999999992</c:v>
                </c:pt>
                <c:pt idx="1460">
                  <c:v>7.2957162999999996</c:v>
                </c:pt>
                <c:pt idx="1461">
                  <c:v>6.9583282000000004</c:v>
                </c:pt>
                <c:pt idx="1462">
                  <c:v>8.5351979999999994</c:v>
                </c:pt>
                <c:pt idx="1463">
                  <c:v>11.892327999999999</c:v>
                </c:pt>
                <c:pt idx="1464">
                  <c:v>12.655639000000001</c:v>
                </c:pt>
                <c:pt idx="1465">
                  <c:v>10.715059999999999</c:v>
                </c:pt>
                <c:pt idx="1466">
                  <c:v>10.47817</c:v>
                </c:pt>
                <c:pt idx="1467">
                  <c:v>17.446069999999999</c:v>
                </c:pt>
                <c:pt idx="1468">
                  <c:v>4.2448673000000001</c:v>
                </c:pt>
                <c:pt idx="1469">
                  <c:v>3.8715869999999999</c:v>
                </c:pt>
                <c:pt idx="1470">
                  <c:v>7.1593249999999999</c:v>
                </c:pt>
                <c:pt idx="1471">
                  <c:v>6.6137620000000004</c:v>
                </c:pt>
                <c:pt idx="1472">
                  <c:v>3.9290147000000002</c:v>
                </c:pt>
                <c:pt idx="1473">
                  <c:v>6.8458657000000001</c:v>
                </c:pt>
                <c:pt idx="1474">
                  <c:v>6.9966134999999996</c:v>
                </c:pt>
                <c:pt idx="1475">
                  <c:v>8.6117690000000007</c:v>
                </c:pt>
                <c:pt idx="1476">
                  <c:v>10.389635999999999</c:v>
                </c:pt>
                <c:pt idx="1477">
                  <c:v>11.054841</c:v>
                </c:pt>
                <c:pt idx="1478">
                  <c:v>9.7579309999999992</c:v>
                </c:pt>
                <c:pt idx="1479">
                  <c:v>9.8943209999999997</c:v>
                </c:pt>
                <c:pt idx="1480">
                  <c:v>9.3487580000000001</c:v>
                </c:pt>
                <c:pt idx="1481">
                  <c:v>9.1788670000000003</c:v>
                </c:pt>
                <c:pt idx="1482">
                  <c:v>8.8151589999999995</c:v>
                </c:pt>
                <c:pt idx="1483">
                  <c:v>6.4869422999999999</c:v>
                </c:pt>
                <c:pt idx="1484">
                  <c:v>6.2452670000000001</c:v>
                </c:pt>
                <c:pt idx="1485">
                  <c:v>9.3320080000000001</c:v>
                </c:pt>
                <c:pt idx="1486">
                  <c:v>10.839486000000001</c:v>
                </c:pt>
                <c:pt idx="1487">
                  <c:v>8.7816589999999994</c:v>
                </c:pt>
                <c:pt idx="1488">
                  <c:v>7.8939219999999999</c:v>
                </c:pt>
                <c:pt idx="1489">
                  <c:v>7.4153576000000001</c:v>
                </c:pt>
                <c:pt idx="1490">
                  <c:v>6.9655066000000003</c:v>
                </c:pt>
                <c:pt idx="1491">
                  <c:v>7.1186476000000001</c:v>
                </c:pt>
                <c:pt idx="1492">
                  <c:v>7.3363943000000003</c:v>
                </c:pt>
                <c:pt idx="1493">
                  <c:v>8.5064840000000004</c:v>
                </c:pt>
                <c:pt idx="1494">
                  <c:v>9.0137619999999998</c:v>
                </c:pt>
                <c:pt idx="1495">
                  <c:v>10.200602999999999</c:v>
                </c:pt>
                <c:pt idx="1496">
                  <c:v>10.090533000000001</c:v>
                </c:pt>
                <c:pt idx="1497">
                  <c:v>10.624131999999999</c:v>
                </c:pt>
                <c:pt idx="1498">
                  <c:v>9.8081800000000001</c:v>
                </c:pt>
                <c:pt idx="1499">
                  <c:v>8.9515499999999992</c:v>
                </c:pt>
                <c:pt idx="1500">
                  <c:v>8.3007019999999994</c:v>
                </c:pt>
                <c:pt idx="1501">
                  <c:v>6.9942206999999996</c:v>
                </c:pt>
                <c:pt idx="1502">
                  <c:v>5.8073807000000004</c:v>
                </c:pt>
                <c:pt idx="1503">
                  <c:v>5.1828536999999999</c:v>
                </c:pt>
                <c:pt idx="1504">
                  <c:v>5.2067819999999996</c:v>
                </c:pt>
                <c:pt idx="1505">
                  <c:v>4.5152564000000002</c:v>
                </c:pt>
                <c:pt idx="1506">
                  <c:v>3.3738800000000002</c:v>
                </c:pt>
                <c:pt idx="1507">
                  <c:v>2.3521447000000002</c:v>
                </c:pt>
                <c:pt idx="1508">
                  <c:v>2.3569303000000001</c:v>
                </c:pt>
                <c:pt idx="1509">
                  <c:v>3.0077782000000002</c:v>
                </c:pt>
                <c:pt idx="1510">
                  <c:v>2.7852456999999999</c:v>
                </c:pt>
                <c:pt idx="1511">
                  <c:v>5.1565329999999996</c:v>
                </c:pt>
                <c:pt idx="1512">
                  <c:v>6.3122663000000001</c:v>
                </c:pt>
                <c:pt idx="1513">
                  <c:v>5.6997036999999997</c:v>
                </c:pt>
                <c:pt idx="1514">
                  <c:v>4.8981079999999997</c:v>
                </c:pt>
                <c:pt idx="1515">
                  <c:v>4.1874393999999997</c:v>
                </c:pt>
                <c:pt idx="1516">
                  <c:v>4.0917269999999997</c:v>
                </c:pt>
                <c:pt idx="1517">
                  <c:v>4.5487555999999998</c:v>
                </c:pt>
                <c:pt idx="1518">
                  <c:v>4.7234319999999999</c:v>
                </c:pt>
                <c:pt idx="1519">
                  <c:v>4.8191446999999998</c:v>
                </c:pt>
                <c:pt idx="1520">
                  <c:v>4.7497530000000001</c:v>
                </c:pt>
                <c:pt idx="1521">
                  <c:v>4.6923250000000003</c:v>
                </c:pt>
                <c:pt idx="1522">
                  <c:v>4.6205406</c:v>
                </c:pt>
                <c:pt idx="1523">
                  <c:v>4.2448673000000001</c:v>
                </c:pt>
                <c:pt idx="1524">
                  <c:v>3.7256247999999998</c:v>
                </c:pt>
                <c:pt idx="1525">
                  <c:v>3.0053852000000001</c:v>
                </c:pt>
                <c:pt idx="1526">
                  <c:v>2.6344976</c:v>
                </c:pt>
                <c:pt idx="1527">
                  <c:v>2.3784657</c:v>
                </c:pt>
                <c:pt idx="1528">
                  <c:v>1.3639089</c:v>
                </c:pt>
                <c:pt idx="1529">
                  <c:v>0.74416786000000001</c:v>
                </c:pt>
                <c:pt idx="1530">
                  <c:v>1.1054839999999999</c:v>
                </c:pt>
                <c:pt idx="1531">
                  <c:v>0.88055870000000003</c:v>
                </c:pt>
                <c:pt idx="1532">
                  <c:v>1.3686944999999999</c:v>
                </c:pt>
                <c:pt idx="1533">
                  <c:v>2.7278178</c:v>
                </c:pt>
                <c:pt idx="1534">
                  <c:v>3.4289147999999998</c:v>
                </c:pt>
                <c:pt idx="1535">
                  <c:v>3.5437702999999998</c:v>
                </c:pt>
                <c:pt idx="1536">
                  <c:v>4.7688955999999996</c:v>
                </c:pt>
                <c:pt idx="1537">
                  <c:v>5.0392846999999996</c:v>
                </c:pt>
                <c:pt idx="1538">
                  <c:v>3.1585260000000002</c:v>
                </c:pt>
                <c:pt idx="1539">
                  <c:v>1.7060826</c:v>
                </c:pt>
                <c:pt idx="1540">
                  <c:v>1.2849457</c:v>
                </c:pt>
                <c:pt idx="1541">
                  <c:v>1.0839486</c:v>
                </c:pt>
                <c:pt idx="1542">
                  <c:v>0.7537391</c:v>
                </c:pt>
                <c:pt idx="1543">
                  <c:v>0.15792629</c:v>
                </c:pt>
                <c:pt idx="1544">
                  <c:v>2.6321049999999999E-2</c:v>
                </c:pt>
                <c:pt idx="1545">
                  <c:v>0.22253250999999999</c:v>
                </c:pt>
                <c:pt idx="1546">
                  <c:v>0.47617169999999998</c:v>
                </c:pt>
                <c:pt idx="1547">
                  <c:v>0.48095736</c:v>
                </c:pt>
                <c:pt idx="1548">
                  <c:v>0.51206404000000005</c:v>
                </c:pt>
                <c:pt idx="1549">
                  <c:v>0.67716880000000002</c:v>
                </c:pt>
                <c:pt idx="1550">
                  <c:v>0.88295155999999997</c:v>
                </c:pt>
                <c:pt idx="1551">
                  <c:v>0.99541420000000003</c:v>
                </c:pt>
                <c:pt idx="1552">
                  <c:v>1.0289136999999999</c:v>
                </c:pt>
                <c:pt idx="1553">
                  <c:v>1.2490535</c:v>
                </c:pt>
                <c:pt idx="1554">
                  <c:v>1.3495519</c:v>
                </c:pt>
                <c:pt idx="1555">
                  <c:v>1.2705888999999999</c:v>
                </c:pt>
                <c:pt idx="1556">
                  <c:v>1.2777673000000001</c:v>
                </c:pt>
                <c:pt idx="1557">
                  <c:v>1.3495519</c:v>
                </c:pt>
                <c:pt idx="1558">
                  <c:v>1.3926228</c:v>
                </c:pt>
                <c:pt idx="1559">
                  <c:v>1.4141581999999999</c:v>
                </c:pt>
                <c:pt idx="1560">
                  <c:v>1.4883356999999999</c:v>
                </c:pt>
                <c:pt idx="1561">
                  <c:v>1.3304094</c:v>
                </c:pt>
                <c:pt idx="1562">
                  <c:v>1.3447663999999999</c:v>
                </c:pt>
                <c:pt idx="1563">
                  <c:v>1.4165509999999999</c:v>
                </c:pt>
                <c:pt idx="1564">
                  <c:v>1.7611174999999999</c:v>
                </c:pt>
                <c:pt idx="1565">
                  <c:v>1.5768701000000001</c:v>
                </c:pt>
                <c:pt idx="1566">
                  <c:v>1.3040883999999999</c:v>
                </c:pt>
                <c:pt idx="1567">
                  <c:v>1.4691931</c:v>
                </c:pt>
                <c:pt idx="1568">
                  <c:v>1.9286151</c:v>
                </c:pt>
                <c:pt idx="1569">
                  <c:v>2.0961126999999999</c:v>
                </c:pt>
                <c:pt idx="1570">
                  <c:v>2.1894326</c:v>
                </c:pt>
                <c:pt idx="1571">
                  <c:v>2.0602201999999998</c:v>
                </c:pt>
                <c:pt idx="1572">
                  <c:v>2.1128623000000002</c:v>
                </c:pt>
                <c:pt idx="1573">
                  <c:v>2.1583260000000002</c:v>
                </c:pt>
                <c:pt idx="1574">
                  <c:v>2.5986053999999998</c:v>
                </c:pt>
                <c:pt idx="1575">
                  <c:v>2.7732812999999998</c:v>
                </c:pt>
                <c:pt idx="1576">
                  <c:v>2.7469603999999999</c:v>
                </c:pt>
                <c:pt idx="1577">
                  <c:v>2.9072795</c:v>
                </c:pt>
                <c:pt idx="1578">
                  <c:v>3.2853455999999999</c:v>
                </c:pt>
                <c:pt idx="1579">
                  <c:v>3.3643086000000002</c:v>
                </c:pt>
                <c:pt idx="1580">
                  <c:v>3.3284163000000002</c:v>
                </c:pt>
                <c:pt idx="1581">
                  <c:v>3.3930224999999998</c:v>
                </c:pt>
                <c:pt idx="1582">
                  <c:v>3.5892339</c:v>
                </c:pt>
                <c:pt idx="1583">
                  <c:v>3.7016966</c:v>
                </c:pt>
                <c:pt idx="1584">
                  <c:v>3.7734814000000001</c:v>
                </c:pt>
                <c:pt idx="1585">
                  <c:v>3.859623</c:v>
                </c:pt>
                <c:pt idx="1586">
                  <c:v>3.9792640000000001</c:v>
                </c:pt>
                <c:pt idx="1587">
                  <c:v>4.0797625000000002</c:v>
                </c:pt>
                <c:pt idx="1588">
                  <c:v>4.2999023999999997</c:v>
                </c:pt>
                <c:pt idx="1589">
                  <c:v>4.2089749999999997</c:v>
                </c:pt>
                <c:pt idx="1590">
                  <c:v>4.1706899999999996</c:v>
                </c:pt>
                <c:pt idx="1591">
                  <c:v>4.2161536000000002</c:v>
                </c:pt>
                <c:pt idx="1592">
                  <c:v>4.0366917000000004</c:v>
                </c:pt>
                <c:pt idx="1593">
                  <c:v>3.9577285999999998</c:v>
                </c:pt>
                <c:pt idx="1594">
                  <c:v>4.1419759999999997</c:v>
                </c:pt>
                <c:pt idx="1595">
                  <c:v>3.9266220000000001</c:v>
                </c:pt>
                <c:pt idx="1596">
                  <c:v>3.7351960000000002</c:v>
                </c:pt>
                <c:pt idx="1597">
                  <c:v>3.7447674000000002</c:v>
                </c:pt>
                <c:pt idx="1598">
                  <c:v>3.8093735999999998</c:v>
                </c:pt>
                <c:pt idx="1599">
                  <c:v>4.0917269999999997</c:v>
                </c:pt>
                <c:pt idx="1600">
                  <c:v>4.1515474000000001</c:v>
                </c:pt>
                <c:pt idx="1601">
                  <c:v>4.3214379999999997</c:v>
                </c:pt>
                <c:pt idx="1602">
                  <c:v>4.8023949999999997</c:v>
                </c:pt>
                <c:pt idx="1603">
                  <c:v>4.8885364999999998</c:v>
                </c:pt>
                <c:pt idx="1604">
                  <c:v>4.7258250000000004</c:v>
                </c:pt>
                <c:pt idx="1605">
                  <c:v>4.5966125</c:v>
                </c:pt>
                <c:pt idx="1606">
                  <c:v>4.6396832000000003</c:v>
                </c:pt>
                <c:pt idx="1607">
                  <c:v>4.5750770000000003</c:v>
                </c:pt>
                <c:pt idx="1608">
                  <c:v>4.5535417000000002</c:v>
                </c:pt>
                <c:pt idx="1609">
                  <c:v>5.3072805000000001</c:v>
                </c:pt>
                <c:pt idx="1610">
                  <c:v>5.4460645000000003</c:v>
                </c:pt>
                <c:pt idx="1611">
                  <c:v>5.7619170000000004</c:v>
                </c:pt>
                <c:pt idx="1612">
                  <c:v>5.9557357</c:v>
                </c:pt>
                <c:pt idx="1613">
                  <c:v>5.4364929999999996</c:v>
                </c:pt>
                <c:pt idx="1614">
                  <c:v>5.4652070000000004</c:v>
                </c:pt>
                <c:pt idx="1615">
                  <c:v>5.1948179999999997</c:v>
                </c:pt>
                <c:pt idx="1616">
                  <c:v>4.6516469999999996</c:v>
                </c:pt>
                <c:pt idx="1617">
                  <c:v>4.6899322999999997</c:v>
                </c:pt>
                <c:pt idx="1618">
                  <c:v>4.3980079999999999</c:v>
                </c:pt>
                <c:pt idx="1619">
                  <c:v>3.644269</c:v>
                </c:pt>
                <c:pt idx="1620">
                  <c:v>3.2901310000000001</c:v>
                </c:pt>
                <c:pt idx="1621">
                  <c:v>2.9623143999999999</c:v>
                </c:pt>
                <c:pt idx="1622">
                  <c:v>1.1676974</c:v>
                </c:pt>
                <c:pt idx="1623">
                  <c:v>0.32063824000000002</c:v>
                </c:pt>
                <c:pt idx="1624">
                  <c:v>-1.5816557</c:v>
                </c:pt>
                <c:pt idx="1625">
                  <c:v>-1.7228323000000001</c:v>
                </c:pt>
                <c:pt idx="1626">
                  <c:v>-3.1345977999999999</c:v>
                </c:pt>
                <c:pt idx="1627">
                  <c:v>2.9742785</c:v>
                </c:pt>
                <c:pt idx="1628">
                  <c:v>35.688949999999998</c:v>
                </c:pt>
                <c:pt idx="1629">
                  <c:v>32.437103</c:v>
                </c:pt>
                <c:pt idx="1630">
                  <c:v>33.987650000000002</c:v>
                </c:pt>
                <c:pt idx="1631">
                  <c:v>-0.6987042</c:v>
                </c:pt>
                <c:pt idx="1632">
                  <c:v>-8.3557369999999995</c:v>
                </c:pt>
                <c:pt idx="1633">
                  <c:v>8.8414789999999996</c:v>
                </c:pt>
                <c:pt idx="1634">
                  <c:v>8.3796649999999993</c:v>
                </c:pt>
                <c:pt idx="1635">
                  <c:v>18.520447000000001</c:v>
                </c:pt>
                <c:pt idx="1636">
                  <c:v>11.923435</c:v>
                </c:pt>
                <c:pt idx="1637">
                  <c:v>9.0065840000000001</c:v>
                </c:pt>
                <c:pt idx="1638">
                  <c:v>-5.4843497000000001</c:v>
                </c:pt>
                <c:pt idx="1639">
                  <c:v>-10.930414000000001</c:v>
                </c:pt>
                <c:pt idx="1640">
                  <c:v>-12.449856</c:v>
                </c:pt>
                <c:pt idx="1641">
                  <c:v>-14.414364000000001</c:v>
                </c:pt>
                <c:pt idx="1642">
                  <c:v>17.587246</c:v>
                </c:pt>
                <c:pt idx="1643">
                  <c:v>51.495936999999998</c:v>
                </c:pt>
                <c:pt idx="1644">
                  <c:v>5.3958149999999998</c:v>
                </c:pt>
                <c:pt idx="1645">
                  <c:v>4.8526444</c:v>
                </c:pt>
                <c:pt idx="1646">
                  <c:v>17.730816000000001</c:v>
                </c:pt>
                <c:pt idx="1647">
                  <c:v>16.539190000000001</c:v>
                </c:pt>
                <c:pt idx="1648">
                  <c:v>7.8604225999999997</c:v>
                </c:pt>
                <c:pt idx="1649">
                  <c:v>3.4528431999999998</c:v>
                </c:pt>
                <c:pt idx="1650">
                  <c:v>5.2642097000000003</c:v>
                </c:pt>
                <c:pt idx="1651">
                  <c:v>7.5469626999999999</c:v>
                </c:pt>
                <c:pt idx="1652">
                  <c:v>8.2241320000000009</c:v>
                </c:pt>
                <c:pt idx="1653">
                  <c:v>6.5874410000000001</c:v>
                </c:pt>
                <c:pt idx="1654">
                  <c:v>6.8913292999999998</c:v>
                </c:pt>
                <c:pt idx="1655">
                  <c:v>9.9445709999999998</c:v>
                </c:pt>
                <c:pt idx="1656">
                  <c:v>12.457034999999999</c:v>
                </c:pt>
                <c:pt idx="1657">
                  <c:v>8.9347999999999992</c:v>
                </c:pt>
                <c:pt idx="1658">
                  <c:v>7.405786</c:v>
                </c:pt>
                <c:pt idx="1659">
                  <c:v>7.5373910000000004</c:v>
                </c:pt>
                <c:pt idx="1660">
                  <c:v>7.1784678</c:v>
                </c:pt>
                <c:pt idx="1661">
                  <c:v>8.1116689999999991</c:v>
                </c:pt>
                <c:pt idx="1662">
                  <c:v>8.6763739999999991</c:v>
                </c:pt>
                <c:pt idx="1663">
                  <c:v>8.166703</c:v>
                </c:pt>
                <c:pt idx="1664">
                  <c:v>8.834301</c:v>
                </c:pt>
                <c:pt idx="1665">
                  <c:v>10.033105000000001</c:v>
                </c:pt>
                <c:pt idx="1666">
                  <c:v>9.8440720000000006</c:v>
                </c:pt>
                <c:pt idx="1667">
                  <c:v>8.6428759999999993</c:v>
                </c:pt>
                <c:pt idx="1668">
                  <c:v>8.2193459999999998</c:v>
                </c:pt>
                <c:pt idx="1669">
                  <c:v>8.4011999999999993</c:v>
                </c:pt>
                <c:pt idx="1670">
                  <c:v>7.9298143000000003</c:v>
                </c:pt>
                <c:pt idx="1671">
                  <c:v>7.702496</c:v>
                </c:pt>
                <c:pt idx="1672">
                  <c:v>7.8747790000000002</c:v>
                </c:pt>
                <c:pt idx="1673">
                  <c:v>8.2600239999999996</c:v>
                </c:pt>
                <c:pt idx="1674">
                  <c:v>8.5328049999999998</c:v>
                </c:pt>
                <c:pt idx="1675">
                  <c:v>8.6548394999999996</c:v>
                </c:pt>
                <c:pt idx="1676">
                  <c:v>8.6668029999999998</c:v>
                </c:pt>
                <c:pt idx="1677">
                  <c:v>8.7912300000000005</c:v>
                </c:pt>
                <c:pt idx="1678">
                  <c:v>8.7266244999999998</c:v>
                </c:pt>
                <c:pt idx="1679">
                  <c:v>8.6835540000000009</c:v>
                </c:pt>
                <c:pt idx="1680">
                  <c:v>8.4346999999999994</c:v>
                </c:pt>
                <c:pt idx="1681">
                  <c:v>8.3365939999999998</c:v>
                </c:pt>
                <c:pt idx="1682">
                  <c:v>8.4203419999999998</c:v>
                </c:pt>
                <c:pt idx="1683">
                  <c:v>8.3940219999999997</c:v>
                </c:pt>
                <c:pt idx="1684">
                  <c:v>8.4299140000000001</c:v>
                </c:pt>
                <c:pt idx="1685">
                  <c:v>8.5471620000000001</c:v>
                </c:pt>
                <c:pt idx="1686">
                  <c:v>8.6787679999999998</c:v>
                </c:pt>
                <c:pt idx="1687">
                  <c:v>8.6931250000000002</c:v>
                </c:pt>
                <c:pt idx="1688">
                  <c:v>8.5351979999999994</c:v>
                </c:pt>
                <c:pt idx="1689">
                  <c:v>8.4155569999999997</c:v>
                </c:pt>
                <c:pt idx="1690">
                  <c:v>8.4323069999999998</c:v>
                </c:pt>
                <c:pt idx="1691">
                  <c:v>8.3724860000000003</c:v>
                </c:pt>
                <c:pt idx="1692">
                  <c:v>8.4825560000000007</c:v>
                </c:pt>
                <c:pt idx="1693">
                  <c:v>8.4466640000000002</c:v>
                </c:pt>
                <c:pt idx="1694">
                  <c:v>8.3389869999999995</c:v>
                </c:pt>
                <c:pt idx="1695">
                  <c:v>8.4370930000000008</c:v>
                </c:pt>
                <c:pt idx="1696">
                  <c:v>8.4993060000000007</c:v>
                </c:pt>
                <c:pt idx="1697">
                  <c:v>8.4227360000000004</c:v>
                </c:pt>
                <c:pt idx="1698">
                  <c:v>8.5016984999999998</c:v>
                </c:pt>
                <c:pt idx="1699">
                  <c:v>8.492127</c:v>
                </c:pt>
                <c:pt idx="1700">
                  <c:v>8.492127</c:v>
                </c:pt>
                <c:pt idx="1701">
                  <c:v>8.5064840000000004</c:v>
                </c:pt>
                <c:pt idx="1702">
                  <c:v>8.4777710000000006</c:v>
                </c:pt>
                <c:pt idx="1703">
                  <c:v>8.4227360000000004</c:v>
                </c:pt>
                <c:pt idx="1704">
                  <c:v>8.4945199999999996</c:v>
                </c:pt>
                <c:pt idx="1705">
                  <c:v>8.4634129999999992</c:v>
                </c:pt>
                <c:pt idx="1706">
                  <c:v>8.4681999999999995</c:v>
                </c:pt>
                <c:pt idx="1707">
                  <c:v>8.5830549999999999</c:v>
                </c:pt>
                <c:pt idx="1708">
                  <c:v>8.4993060000000007</c:v>
                </c:pt>
                <c:pt idx="1709">
                  <c:v>8.4562349999999995</c:v>
                </c:pt>
                <c:pt idx="1710">
                  <c:v>8.5351979999999994</c:v>
                </c:pt>
                <c:pt idx="1711">
                  <c:v>8.5040910000000007</c:v>
                </c:pt>
                <c:pt idx="1712">
                  <c:v>8.4777710000000006</c:v>
                </c:pt>
                <c:pt idx="1713">
                  <c:v>8.4634129999999992</c:v>
                </c:pt>
                <c:pt idx="1714">
                  <c:v>8.4681999999999995</c:v>
                </c:pt>
                <c:pt idx="1715">
                  <c:v>8.5112705000000002</c:v>
                </c:pt>
                <c:pt idx="1716">
                  <c:v>8.4993060000000007</c:v>
                </c:pt>
                <c:pt idx="1717">
                  <c:v>8.4514490000000002</c:v>
                </c:pt>
                <c:pt idx="1718">
                  <c:v>8.5112705000000002</c:v>
                </c:pt>
                <c:pt idx="1719">
                  <c:v>8.5040910000000007</c:v>
                </c:pt>
                <c:pt idx="1720">
                  <c:v>8.4394860000000005</c:v>
                </c:pt>
                <c:pt idx="1721">
                  <c:v>8.4227360000000004</c:v>
                </c:pt>
                <c:pt idx="1722">
                  <c:v>8.4753779999999992</c:v>
                </c:pt>
                <c:pt idx="1723">
                  <c:v>8.4993060000000007</c:v>
                </c:pt>
                <c:pt idx="1724">
                  <c:v>8.4251290000000001</c:v>
                </c:pt>
                <c:pt idx="1725">
                  <c:v>8.3964149999999993</c:v>
                </c:pt>
                <c:pt idx="1726">
                  <c:v>8.4107710000000004</c:v>
                </c:pt>
                <c:pt idx="1727">
                  <c:v>8.5304129999999994</c:v>
                </c:pt>
                <c:pt idx="1728">
                  <c:v>8.60459</c:v>
                </c:pt>
                <c:pt idx="1729">
                  <c:v>8.4538419999999999</c:v>
                </c:pt>
                <c:pt idx="1730">
                  <c:v>8.4538419999999999</c:v>
                </c:pt>
                <c:pt idx="1731">
                  <c:v>8.5256270000000001</c:v>
                </c:pt>
                <c:pt idx="1732">
                  <c:v>8.4897349999999996</c:v>
                </c:pt>
                <c:pt idx="1733">
                  <c:v>8.4897349999999996</c:v>
                </c:pt>
                <c:pt idx="1734">
                  <c:v>8.3700930000000007</c:v>
                </c:pt>
                <c:pt idx="1735">
                  <c:v>8.5519490000000005</c:v>
                </c:pt>
                <c:pt idx="1736">
                  <c:v>8.0398840000000007</c:v>
                </c:pt>
                <c:pt idx="1737">
                  <c:v>7.7838520000000004</c:v>
                </c:pt>
                <c:pt idx="1738">
                  <c:v>10.322637</c:v>
                </c:pt>
                <c:pt idx="1739">
                  <c:v>11.282159</c:v>
                </c:pt>
                <c:pt idx="1740">
                  <c:v>9.1070829999999994</c:v>
                </c:pt>
                <c:pt idx="1741">
                  <c:v>6.3146589999999998</c:v>
                </c:pt>
                <c:pt idx="1742">
                  <c:v>5.797809</c:v>
                </c:pt>
                <c:pt idx="1743">
                  <c:v>4.0582269999999996</c:v>
                </c:pt>
                <c:pt idx="1744">
                  <c:v>6.5467630000000003</c:v>
                </c:pt>
                <c:pt idx="1745">
                  <c:v>12.186645499999999</c:v>
                </c:pt>
                <c:pt idx="1746">
                  <c:v>17.419747999999998</c:v>
                </c:pt>
                <c:pt idx="1747">
                  <c:v>13.083954</c:v>
                </c:pt>
                <c:pt idx="1748">
                  <c:v>1.3519448000000001</c:v>
                </c:pt>
                <c:pt idx="1749">
                  <c:v>4.4099719999999998</c:v>
                </c:pt>
                <c:pt idx="1750">
                  <c:v>11.523834000000001</c:v>
                </c:pt>
                <c:pt idx="1751">
                  <c:v>11.772686999999999</c:v>
                </c:pt>
                <c:pt idx="1752">
                  <c:v>9.7459670000000003</c:v>
                </c:pt>
                <c:pt idx="1753">
                  <c:v>8.4275219999999997</c:v>
                </c:pt>
                <c:pt idx="1754">
                  <c:v>7.1377896999999999</c:v>
                </c:pt>
                <c:pt idx="1755">
                  <c:v>8.1212400000000002</c:v>
                </c:pt>
                <c:pt idx="1756">
                  <c:v>9.3702939999999995</c:v>
                </c:pt>
                <c:pt idx="1757">
                  <c:v>10.325029000000001</c:v>
                </c:pt>
                <c:pt idx="1758">
                  <c:v>9.2386879999999998</c:v>
                </c:pt>
                <c:pt idx="1759">
                  <c:v>8.9395860000000003</c:v>
                </c:pt>
                <c:pt idx="1760">
                  <c:v>9.8608220000000006</c:v>
                </c:pt>
                <c:pt idx="1761">
                  <c:v>8.8797650000000008</c:v>
                </c:pt>
                <c:pt idx="1762">
                  <c:v>10.585846999999999</c:v>
                </c:pt>
                <c:pt idx="1763">
                  <c:v>11.846864999999999</c:v>
                </c:pt>
                <c:pt idx="1764">
                  <c:v>12.631710999999999</c:v>
                </c:pt>
                <c:pt idx="1765">
                  <c:v>11.176874</c:v>
                </c:pt>
                <c:pt idx="1766">
                  <c:v>9.6382890000000003</c:v>
                </c:pt>
                <c:pt idx="1767">
                  <c:v>8.1236320000000006</c:v>
                </c:pt>
                <c:pt idx="1768">
                  <c:v>6.6879390000000001</c:v>
                </c:pt>
                <c:pt idx="1769">
                  <c:v>4.6731825000000002</c:v>
                </c:pt>
                <c:pt idx="1770">
                  <c:v>4.4673999999999996</c:v>
                </c:pt>
                <c:pt idx="1771">
                  <c:v>5.6255259999999998</c:v>
                </c:pt>
                <c:pt idx="1772">
                  <c:v>9.1190470000000001</c:v>
                </c:pt>
                <c:pt idx="1773">
                  <c:v>9.9900339999999996</c:v>
                </c:pt>
                <c:pt idx="1774">
                  <c:v>10.983055999999999</c:v>
                </c:pt>
                <c:pt idx="1775">
                  <c:v>11.521440999999999</c:v>
                </c:pt>
                <c:pt idx="1776">
                  <c:v>11.145768</c:v>
                </c:pt>
                <c:pt idx="1777">
                  <c:v>9.7555379999999996</c:v>
                </c:pt>
                <c:pt idx="1778">
                  <c:v>8.0159559999999992</c:v>
                </c:pt>
                <c:pt idx="1779">
                  <c:v>7.3076800000000004</c:v>
                </c:pt>
                <c:pt idx="1780">
                  <c:v>8.3533439999999999</c:v>
                </c:pt>
                <c:pt idx="1781">
                  <c:v>9.8656079999999999</c:v>
                </c:pt>
                <c:pt idx="1782">
                  <c:v>11.083553999999999</c:v>
                </c:pt>
                <c:pt idx="1783">
                  <c:v>10.207782</c:v>
                </c:pt>
                <c:pt idx="1784">
                  <c:v>10.30828</c:v>
                </c:pt>
                <c:pt idx="1785">
                  <c:v>10.858629000000001</c:v>
                </c:pt>
                <c:pt idx="1786">
                  <c:v>11.674581999999999</c:v>
                </c:pt>
                <c:pt idx="1787">
                  <c:v>10.188639</c:v>
                </c:pt>
                <c:pt idx="1788">
                  <c:v>8.2504519999999992</c:v>
                </c:pt>
                <c:pt idx="1789">
                  <c:v>10.978270999999999</c:v>
                </c:pt>
                <c:pt idx="1790">
                  <c:v>12.5958185</c:v>
                </c:pt>
                <c:pt idx="1791">
                  <c:v>12.009577</c:v>
                </c:pt>
                <c:pt idx="1792">
                  <c:v>8.2193459999999998</c:v>
                </c:pt>
                <c:pt idx="1793">
                  <c:v>5.9078790000000003</c:v>
                </c:pt>
                <c:pt idx="1794">
                  <c:v>5.0009994999999998</c:v>
                </c:pt>
                <c:pt idx="1795">
                  <c:v>7.2837519999999998</c:v>
                </c:pt>
                <c:pt idx="1796">
                  <c:v>7.6235330000000001</c:v>
                </c:pt>
                <c:pt idx="1797">
                  <c:v>11.578868999999999</c:v>
                </c:pt>
                <c:pt idx="1798">
                  <c:v>6.4127644999999998</c:v>
                </c:pt>
                <c:pt idx="1799">
                  <c:v>0.25363920000000001</c:v>
                </c:pt>
                <c:pt idx="1800">
                  <c:v>1.4333007</c:v>
                </c:pt>
                <c:pt idx="1801">
                  <c:v>3.4337005999999999</c:v>
                </c:pt>
                <c:pt idx="1802">
                  <c:v>4.5607199999999999</c:v>
                </c:pt>
                <c:pt idx="1803">
                  <c:v>3.6155550000000001</c:v>
                </c:pt>
                <c:pt idx="1804">
                  <c:v>4.8502517000000003</c:v>
                </c:pt>
                <c:pt idx="1805">
                  <c:v>5.3503512999999998</c:v>
                </c:pt>
                <c:pt idx="1806">
                  <c:v>7.192825</c:v>
                </c:pt>
                <c:pt idx="1807">
                  <c:v>5.6183475999999999</c:v>
                </c:pt>
                <c:pt idx="1808">
                  <c:v>9.8919289999999993</c:v>
                </c:pt>
                <c:pt idx="1809">
                  <c:v>10.360922</c:v>
                </c:pt>
                <c:pt idx="1810">
                  <c:v>7.176075</c:v>
                </c:pt>
                <c:pt idx="1811">
                  <c:v>10.1288185</c:v>
                </c:pt>
                <c:pt idx="1812">
                  <c:v>11.172089</c:v>
                </c:pt>
                <c:pt idx="1813">
                  <c:v>6.9990062999999996</c:v>
                </c:pt>
                <c:pt idx="1814">
                  <c:v>7.1330039999999997</c:v>
                </c:pt>
                <c:pt idx="1815">
                  <c:v>10.880164000000001</c:v>
                </c:pt>
                <c:pt idx="1816">
                  <c:v>10.652846</c:v>
                </c:pt>
                <c:pt idx="1817">
                  <c:v>7.4368930000000004</c:v>
                </c:pt>
                <c:pt idx="1818">
                  <c:v>8.1810609999999997</c:v>
                </c:pt>
                <c:pt idx="1819">
                  <c:v>7.2143600000000001</c:v>
                </c:pt>
                <c:pt idx="1820">
                  <c:v>6.0251273999999997</c:v>
                </c:pt>
                <c:pt idx="1821">
                  <c:v>5.1637110000000002</c:v>
                </c:pt>
                <c:pt idx="1822">
                  <c:v>4.4530430000000001</c:v>
                </c:pt>
                <c:pt idx="1823">
                  <c:v>6.5443696999999998</c:v>
                </c:pt>
                <c:pt idx="1824">
                  <c:v>7.8987074000000002</c:v>
                </c:pt>
                <c:pt idx="1825">
                  <c:v>7.8006019999999996</c:v>
                </c:pt>
                <c:pt idx="1826">
                  <c:v>6.8697939999999997</c:v>
                </c:pt>
                <c:pt idx="1827">
                  <c:v>6.9320073000000004</c:v>
                </c:pt>
                <c:pt idx="1828">
                  <c:v>6.8171514999999996</c:v>
                </c:pt>
                <c:pt idx="1829">
                  <c:v>6.0777692999999999</c:v>
                </c:pt>
                <c:pt idx="1830">
                  <c:v>5.5896334999999997</c:v>
                </c:pt>
                <c:pt idx="1831">
                  <c:v>5.0991049999999998</c:v>
                </c:pt>
                <c:pt idx="1832">
                  <c:v>4.2017965000000004</c:v>
                </c:pt>
                <c:pt idx="1833">
                  <c:v>3.792624</c:v>
                </c:pt>
                <c:pt idx="1834">
                  <c:v>3.5844483</c:v>
                </c:pt>
                <c:pt idx="1835">
                  <c:v>2.9694929999999999</c:v>
                </c:pt>
                <c:pt idx="1836">
                  <c:v>2.6751757</c:v>
                </c:pt>
                <c:pt idx="1837">
                  <c:v>2.0673987999999999</c:v>
                </c:pt>
                <c:pt idx="1838">
                  <c:v>1.3519448000000001</c:v>
                </c:pt>
                <c:pt idx="1839">
                  <c:v>1.2897314</c:v>
                </c:pt>
                <c:pt idx="1840">
                  <c:v>1.6797614999999999</c:v>
                </c:pt>
                <c:pt idx="1841">
                  <c:v>1.9860427</c:v>
                </c:pt>
                <c:pt idx="1842">
                  <c:v>1.7371893</c:v>
                </c:pt>
                <c:pt idx="1843">
                  <c:v>1.9740787</c:v>
                </c:pt>
                <c:pt idx="1844">
                  <c:v>2.8857439999999999</c:v>
                </c:pt>
                <c:pt idx="1845">
                  <c:v>3.6705899999999998</c:v>
                </c:pt>
                <c:pt idx="1846">
                  <c:v>4.6516469999999996</c:v>
                </c:pt>
                <c:pt idx="1847">
                  <c:v>5.1876397000000001</c:v>
                </c:pt>
                <c:pt idx="1848">
                  <c:v>5.3671009999999999</c:v>
                </c:pt>
                <c:pt idx="1849">
                  <c:v>5.2642097000000003</c:v>
                </c:pt>
                <c:pt idx="1850">
                  <c:v>4.6564325999999996</c:v>
                </c:pt>
                <c:pt idx="1851">
                  <c:v>4.5439699999999998</c:v>
                </c:pt>
                <c:pt idx="1852">
                  <c:v>4.3286160000000002</c:v>
                </c:pt>
                <c:pt idx="1853">
                  <c:v>3.9601213999999998</c:v>
                </c:pt>
                <c:pt idx="1854">
                  <c:v>3.7567314999999999</c:v>
                </c:pt>
                <c:pt idx="1855">
                  <c:v>3.7591242999999999</c:v>
                </c:pt>
                <c:pt idx="1856">
                  <c:v>3.7567314999999999</c:v>
                </c:pt>
                <c:pt idx="1857">
                  <c:v>3.5988052000000001</c:v>
                </c:pt>
                <c:pt idx="1858">
                  <c:v>3.1824539999999999</c:v>
                </c:pt>
                <c:pt idx="1859">
                  <c:v>2.9623143999999999</c:v>
                </c:pt>
                <c:pt idx="1860">
                  <c:v>2.8163524</c:v>
                </c:pt>
                <c:pt idx="1861">
                  <c:v>2.9336007</c:v>
                </c:pt>
                <c:pt idx="1862">
                  <c:v>2.9455646999999998</c:v>
                </c:pt>
                <c:pt idx="1863">
                  <c:v>2.6464617000000001</c:v>
                </c:pt>
                <c:pt idx="1864">
                  <c:v>2.2660030999999998</c:v>
                </c:pt>
                <c:pt idx="1865">
                  <c:v>2.0315064999999999</c:v>
                </c:pt>
                <c:pt idx="1866">
                  <c:v>2.1870398999999998</c:v>
                </c:pt>
                <c:pt idx="1867">
                  <c:v>2.2037897000000002</c:v>
                </c:pt>
                <c:pt idx="1868">
                  <c:v>1.8209379999999999</c:v>
                </c:pt>
                <c:pt idx="1869">
                  <c:v>1.8759729999999999</c:v>
                </c:pt>
                <c:pt idx="1870">
                  <c:v>2.0291134999999998</c:v>
                </c:pt>
                <c:pt idx="1871">
                  <c:v>1.9932213000000001</c:v>
                </c:pt>
                <c:pt idx="1872">
                  <c:v>2.0267208000000001</c:v>
                </c:pt>
                <c:pt idx="1873">
                  <c:v>2.4143580999999998</c:v>
                </c:pt>
                <c:pt idx="1874">
                  <c:v>2.3569303000000001</c:v>
                </c:pt>
                <c:pt idx="1875">
                  <c:v>2.0769700000000002</c:v>
                </c:pt>
                <c:pt idx="1876">
                  <c:v>2.0745773000000001</c:v>
                </c:pt>
                <c:pt idx="1877">
                  <c:v>2.0745773000000001</c:v>
                </c:pt>
                <c:pt idx="1878">
                  <c:v>1.7946169000000001</c:v>
                </c:pt>
                <c:pt idx="1879">
                  <c:v>1.6845471999999999</c:v>
                </c:pt>
                <c:pt idx="1880">
                  <c:v>1.6558332</c:v>
                </c:pt>
                <c:pt idx="1881">
                  <c:v>1.5864414</c:v>
                </c:pt>
                <c:pt idx="1882">
                  <c:v>1.5433706</c:v>
                </c:pt>
                <c:pt idx="1883">
                  <c:v>1.5984054999999999</c:v>
                </c:pt>
                <c:pt idx="1884">
                  <c:v>1.9286151</c:v>
                </c:pt>
                <c:pt idx="1885">
                  <c:v>2.2037897000000002</c:v>
                </c:pt>
                <c:pt idx="1886">
                  <c:v>2.0578275000000001</c:v>
                </c:pt>
                <c:pt idx="1887">
                  <c:v>1.969293</c:v>
                </c:pt>
                <c:pt idx="1888">
                  <c:v>1.9836499999999999</c:v>
                </c:pt>
                <c:pt idx="1889">
                  <c:v>1.9214365</c:v>
                </c:pt>
                <c:pt idx="1890">
                  <c:v>2.2061825000000002</c:v>
                </c:pt>
                <c:pt idx="1891">
                  <c:v>2.3210380000000002</c:v>
                </c:pt>
                <c:pt idx="1892">
                  <c:v>2.3018953999999998</c:v>
                </c:pt>
                <c:pt idx="1893">
                  <c:v>2.2468604999999999</c:v>
                </c:pt>
                <c:pt idx="1894">
                  <c:v>2.4526431999999998</c:v>
                </c:pt>
                <c:pt idx="1895">
                  <c:v>2.8139593999999999</c:v>
                </c:pt>
                <c:pt idx="1896">
                  <c:v>2.9575288</c:v>
                </c:pt>
                <c:pt idx="1897">
                  <c:v>2.8905299000000002</c:v>
                </c:pt>
                <c:pt idx="1898">
                  <c:v>3.1752756</c:v>
                </c:pt>
                <c:pt idx="1899">
                  <c:v>3.4935209999999999</c:v>
                </c:pt>
                <c:pt idx="1900">
                  <c:v>3.414558</c:v>
                </c:pt>
                <c:pt idx="1901">
                  <c:v>2.8929225999999999</c:v>
                </c:pt>
                <c:pt idx="1902">
                  <c:v>2.6464617000000001</c:v>
                </c:pt>
                <c:pt idx="1903">
                  <c:v>2.4933212</c:v>
                </c:pt>
                <c:pt idx="1904">
                  <c:v>2.4358935000000002</c:v>
                </c:pt>
                <c:pt idx="1905">
                  <c:v>2.2660030999999998</c:v>
                </c:pt>
                <c:pt idx="1906">
                  <c:v>2.1152549999999999</c:v>
                </c:pt>
                <c:pt idx="1907">
                  <c:v>2.1176480999999998</c:v>
                </c:pt>
                <c:pt idx="1908">
                  <c:v>2.2037897000000002</c:v>
                </c:pt>
                <c:pt idx="1909">
                  <c:v>2.2588246000000001</c:v>
                </c:pt>
                <c:pt idx="1910">
                  <c:v>2.2325034000000001</c:v>
                </c:pt>
                <c:pt idx="1911">
                  <c:v>2.1463618000000002</c:v>
                </c:pt>
                <c:pt idx="1912">
                  <c:v>2.3066810000000002</c:v>
                </c:pt>
                <c:pt idx="1913">
                  <c:v>2.347359</c:v>
                </c:pt>
                <c:pt idx="1914">
                  <c:v>2.3162522000000001</c:v>
                </c:pt>
                <c:pt idx="1915">
                  <c:v>2.3186452000000002</c:v>
                </c:pt>
                <c:pt idx="1916">
                  <c:v>2.4119651000000002</c:v>
                </c:pt>
                <c:pt idx="1917">
                  <c:v>2.4430717999999998</c:v>
                </c:pt>
                <c:pt idx="1918">
                  <c:v>2.3904296999999999</c:v>
                </c:pt>
                <c:pt idx="1919">
                  <c:v>2.4000010000000001</c:v>
                </c:pt>
                <c:pt idx="1920">
                  <c:v>2.3641087999999999</c:v>
                </c:pt>
                <c:pt idx="1921">
                  <c:v>2.3138595</c:v>
                </c:pt>
                <c:pt idx="1922">
                  <c:v>2.2564318000000001</c:v>
                </c:pt>
                <c:pt idx="1923">
                  <c:v>2.1104696000000001</c:v>
                </c:pt>
                <c:pt idx="1924">
                  <c:v>2.1080768000000001</c:v>
                </c:pt>
                <c:pt idx="1925">
                  <c:v>2.1894326</c:v>
                </c:pt>
                <c:pt idx="1926">
                  <c:v>2.201397</c:v>
                </c:pt>
                <c:pt idx="1927">
                  <c:v>2.3712873000000001</c:v>
                </c:pt>
                <c:pt idx="1928">
                  <c:v>2.3832513999999998</c:v>
                </c:pt>
                <c:pt idx="1929">
                  <c:v>2.3880370000000002</c:v>
                </c:pt>
                <c:pt idx="1930">
                  <c:v>2.4717858000000001</c:v>
                </c:pt>
                <c:pt idx="1931">
                  <c:v>2.4119651000000002</c:v>
                </c:pt>
                <c:pt idx="1932">
                  <c:v>2.4071796000000001</c:v>
                </c:pt>
                <c:pt idx="1933">
                  <c:v>2.4311077999999999</c:v>
                </c:pt>
                <c:pt idx="1934">
                  <c:v>2.4598217</c:v>
                </c:pt>
                <c:pt idx="1935">
                  <c:v>2.5507488</c:v>
                </c:pt>
                <c:pt idx="1936">
                  <c:v>2.5698915000000002</c:v>
                </c:pt>
                <c:pt idx="1937">
                  <c:v>2.7062824000000001</c:v>
                </c:pt>
                <c:pt idx="1938">
                  <c:v>2.7876384000000001</c:v>
                </c:pt>
                <c:pt idx="1939">
                  <c:v>2.7804600000000002</c:v>
                </c:pt>
                <c:pt idx="1940">
                  <c:v>2.7948167000000002</c:v>
                </c:pt>
                <c:pt idx="1941">
                  <c:v>2.7589245</c:v>
                </c:pt>
                <c:pt idx="1942">
                  <c:v>2.8163524</c:v>
                </c:pt>
                <c:pt idx="1943">
                  <c:v>2.7661030000000002</c:v>
                </c:pt>
                <c:pt idx="1944">
                  <c:v>2.6919255</c:v>
                </c:pt>
                <c:pt idx="1945">
                  <c:v>2.5962125999999999</c:v>
                </c:pt>
                <c:pt idx="1946">
                  <c:v>2.6392834000000001</c:v>
                </c:pt>
                <c:pt idx="1947">
                  <c:v>2.7038896000000001</c:v>
                </c:pt>
                <c:pt idx="1948">
                  <c:v>2.725425</c:v>
                </c:pt>
                <c:pt idx="1949">
                  <c:v>2.7062824000000001</c:v>
                </c:pt>
                <c:pt idx="1950">
                  <c:v>2.7684958000000002</c:v>
                </c:pt>
                <c:pt idx="1951">
                  <c:v>2.8713872</c:v>
                </c:pt>
                <c:pt idx="1952">
                  <c:v>2.8211379999999999</c:v>
                </c:pt>
                <c:pt idx="1953">
                  <c:v>2.9024939999999999</c:v>
                </c:pt>
                <c:pt idx="1954">
                  <c:v>2.9934210000000001</c:v>
                </c:pt>
                <c:pt idx="1955">
                  <c:v>2.9814569999999998</c:v>
                </c:pt>
                <c:pt idx="1956">
                  <c:v>2.9168508000000002</c:v>
                </c:pt>
                <c:pt idx="1957">
                  <c:v>2.87378</c:v>
                </c:pt>
                <c:pt idx="1958">
                  <c:v>3.0364919000000001</c:v>
                </c:pt>
                <c:pt idx="1959">
                  <c:v>3.3738800000000002</c:v>
                </c:pt>
                <c:pt idx="1960">
                  <c:v>3.5916269999999999</c:v>
                </c:pt>
                <c:pt idx="1961">
                  <c:v>3.9960138999999999</c:v>
                </c:pt>
                <c:pt idx="1962">
                  <c:v>4.2783670000000003</c:v>
                </c:pt>
                <c:pt idx="1963">
                  <c:v>4.1515474000000001</c:v>
                </c:pt>
                <c:pt idx="1964">
                  <c:v>4.0821550000000002</c:v>
                </c:pt>
                <c:pt idx="1965">
                  <c:v>4.0127635000000001</c:v>
                </c:pt>
                <c:pt idx="1966">
                  <c:v>3.7543386999999999</c:v>
                </c:pt>
                <c:pt idx="1967">
                  <c:v>3.8165521999999998</c:v>
                </c:pt>
                <c:pt idx="1968">
                  <c:v>3.8141593999999999</c:v>
                </c:pt>
                <c:pt idx="1969">
                  <c:v>3.8524444</c:v>
                </c:pt>
                <c:pt idx="1970">
                  <c:v>4.5918264000000004</c:v>
                </c:pt>
                <c:pt idx="1971">
                  <c:v>4.9100720000000004</c:v>
                </c:pt>
                <c:pt idx="1972">
                  <c:v>4.991428</c:v>
                </c:pt>
                <c:pt idx="1973">
                  <c:v>5.6446686000000001</c:v>
                </c:pt>
                <c:pt idx="1974">
                  <c:v>5.8337016000000004</c:v>
                </c:pt>
                <c:pt idx="1975">
                  <c:v>5.3862439999999996</c:v>
                </c:pt>
                <c:pt idx="1976">
                  <c:v>4.9866424</c:v>
                </c:pt>
                <c:pt idx="1977">
                  <c:v>5.0943193000000004</c:v>
                </c:pt>
                <c:pt idx="1978">
                  <c:v>4.5391845999999996</c:v>
                </c:pt>
                <c:pt idx="1979">
                  <c:v>4.3070807000000002</c:v>
                </c:pt>
                <c:pt idx="1980">
                  <c:v>4.0582269999999996</c:v>
                </c:pt>
                <c:pt idx="1981">
                  <c:v>4.0510488000000002</c:v>
                </c:pt>
                <c:pt idx="1982">
                  <c:v>3.2374890000000001</c:v>
                </c:pt>
                <c:pt idx="1983">
                  <c:v>2.5052853000000002</c:v>
                </c:pt>
                <c:pt idx="1984">
                  <c:v>2.4143580999999998</c:v>
                </c:pt>
                <c:pt idx="1985">
                  <c:v>1.8831514</c:v>
                </c:pt>
                <c:pt idx="1986">
                  <c:v>2.1248263999999999</c:v>
                </c:pt>
                <c:pt idx="1987">
                  <c:v>2.4885356000000001</c:v>
                </c:pt>
                <c:pt idx="1988">
                  <c:v>-0.84466640000000004</c:v>
                </c:pt>
                <c:pt idx="1989">
                  <c:v>-1.2514462</c:v>
                </c:pt>
                <c:pt idx="1990">
                  <c:v>-3.5006995000000001</c:v>
                </c:pt>
                <c:pt idx="1991">
                  <c:v>16.395620000000001</c:v>
                </c:pt>
                <c:pt idx="1992">
                  <c:v>45.860840000000003</c:v>
                </c:pt>
                <c:pt idx="1993">
                  <c:v>34.066616000000003</c:v>
                </c:pt>
                <c:pt idx="1994">
                  <c:v>38.021954000000001</c:v>
                </c:pt>
                <c:pt idx="1995">
                  <c:v>1.6606189</c:v>
                </c:pt>
                <c:pt idx="1996">
                  <c:v>3.0293136000000001</c:v>
                </c:pt>
                <c:pt idx="1997">
                  <c:v>4.8167520000000001</c:v>
                </c:pt>
                <c:pt idx="1998">
                  <c:v>4.0271205999999999</c:v>
                </c:pt>
                <c:pt idx="1999">
                  <c:v>17.149360000000001</c:v>
                </c:pt>
                <c:pt idx="2000">
                  <c:v>12.112468</c:v>
                </c:pt>
                <c:pt idx="2001">
                  <c:v>12.538391000000001</c:v>
                </c:pt>
                <c:pt idx="2002">
                  <c:v>9.8416800000000002</c:v>
                </c:pt>
                <c:pt idx="2003">
                  <c:v>5.5920266999999999</c:v>
                </c:pt>
                <c:pt idx="2004">
                  <c:v>4.6061835000000002</c:v>
                </c:pt>
                <c:pt idx="2005">
                  <c:v>5.8002019999999996</c:v>
                </c:pt>
                <c:pt idx="2006">
                  <c:v>7.7647095000000004</c:v>
                </c:pt>
                <c:pt idx="2007">
                  <c:v>7.585248</c:v>
                </c:pt>
                <c:pt idx="2008">
                  <c:v>14.215759</c:v>
                </c:pt>
                <c:pt idx="2009">
                  <c:v>14.435898999999999</c:v>
                </c:pt>
                <c:pt idx="2010">
                  <c:v>5.0129633</c:v>
                </c:pt>
                <c:pt idx="2011">
                  <c:v>4.5320062999999999</c:v>
                </c:pt>
                <c:pt idx="2012">
                  <c:v>7.3387869999999999</c:v>
                </c:pt>
                <c:pt idx="2013">
                  <c:v>8.3365939999999998</c:v>
                </c:pt>
                <c:pt idx="2014">
                  <c:v>9.6382890000000003</c:v>
                </c:pt>
                <c:pt idx="2015">
                  <c:v>11.892327999999999</c:v>
                </c:pt>
                <c:pt idx="2016">
                  <c:v>11.789437</c:v>
                </c:pt>
                <c:pt idx="2017">
                  <c:v>10.5690975</c:v>
                </c:pt>
                <c:pt idx="2018">
                  <c:v>9.6071825000000004</c:v>
                </c:pt>
                <c:pt idx="2019">
                  <c:v>8.4634129999999992</c:v>
                </c:pt>
                <c:pt idx="2020">
                  <c:v>7.8125660000000003</c:v>
                </c:pt>
                <c:pt idx="2021">
                  <c:v>8.0135629999999995</c:v>
                </c:pt>
                <c:pt idx="2022">
                  <c:v>8.7050889999999992</c:v>
                </c:pt>
                <c:pt idx="2023">
                  <c:v>9.4731850000000009</c:v>
                </c:pt>
                <c:pt idx="2024">
                  <c:v>10.619346999999999</c:v>
                </c:pt>
                <c:pt idx="2025">
                  <c:v>10.942378</c:v>
                </c:pt>
                <c:pt idx="2026">
                  <c:v>10.583454</c:v>
                </c:pt>
                <c:pt idx="2027">
                  <c:v>9.9326070000000009</c:v>
                </c:pt>
                <c:pt idx="2028">
                  <c:v>9.6119690000000002</c:v>
                </c:pt>
                <c:pt idx="2029">
                  <c:v>9.2171529999999997</c:v>
                </c:pt>
                <c:pt idx="2030">
                  <c:v>9.1716890000000006</c:v>
                </c:pt>
                <c:pt idx="2031">
                  <c:v>9.2769739999999992</c:v>
                </c:pt>
                <c:pt idx="2032">
                  <c:v>9.5114699999999992</c:v>
                </c:pt>
                <c:pt idx="2033">
                  <c:v>10.114461</c:v>
                </c:pt>
                <c:pt idx="2034">
                  <c:v>10.317850999999999</c:v>
                </c:pt>
                <c:pt idx="2035">
                  <c:v>10.207782</c:v>
                </c:pt>
                <c:pt idx="2036">
                  <c:v>9.8273229999999998</c:v>
                </c:pt>
                <c:pt idx="2037">
                  <c:v>9.4540419999999994</c:v>
                </c:pt>
                <c:pt idx="2038">
                  <c:v>9.3511504999999993</c:v>
                </c:pt>
                <c:pt idx="2039">
                  <c:v>9.5282199999999992</c:v>
                </c:pt>
                <c:pt idx="2040">
                  <c:v>9.4683989999999998</c:v>
                </c:pt>
                <c:pt idx="2041">
                  <c:v>9.6358969999999999</c:v>
                </c:pt>
                <c:pt idx="2042">
                  <c:v>9.640682</c:v>
                </c:pt>
                <c:pt idx="2043">
                  <c:v>9.6502529999999993</c:v>
                </c:pt>
                <c:pt idx="2044">
                  <c:v>9.7483599999999999</c:v>
                </c:pt>
                <c:pt idx="2045">
                  <c:v>9.769895</c:v>
                </c:pt>
                <c:pt idx="2046">
                  <c:v>9.6933240000000005</c:v>
                </c:pt>
                <c:pt idx="2047">
                  <c:v>9.7005029999999994</c:v>
                </c:pt>
                <c:pt idx="2048">
                  <c:v>9.6574329999999993</c:v>
                </c:pt>
                <c:pt idx="2049">
                  <c:v>9.7411809999999992</c:v>
                </c:pt>
                <c:pt idx="2050">
                  <c:v>9.8368939999999991</c:v>
                </c:pt>
                <c:pt idx="2051">
                  <c:v>9.8201440000000009</c:v>
                </c:pt>
                <c:pt idx="2052">
                  <c:v>9.8632144999999998</c:v>
                </c:pt>
                <c:pt idx="2053">
                  <c:v>9.7483599999999999</c:v>
                </c:pt>
                <c:pt idx="2054">
                  <c:v>9.6837529999999994</c:v>
                </c:pt>
                <c:pt idx="2055">
                  <c:v>9.7411809999999992</c:v>
                </c:pt>
                <c:pt idx="2056">
                  <c:v>9.7555379999999996</c:v>
                </c:pt>
                <c:pt idx="2057">
                  <c:v>9.8584289999999992</c:v>
                </c:pt>
                <c:pt idx="2058">
                  <c:v>9.8560359999999996</c:v>
                </c:pt>
                <c:pt idx="2059">
                  <c:v>9.7411809999999992</c:v>
                </c:pt>
                <c:pt idx="2060">
                  <c:v>9.6263260000000006</c:v>
                </c:pt>
                <c:pt idx="2061">
                  <c:v>9.6047899999999995</c:v>
                </c:pt>
                <c:pt idx="2062">
                  <c:v>9.6167549999999995</c:v>
                </c:pt>
                <c:pt idx="2063">
                  <c:v>9.6263260000000006</c:v>
                </c:pt>
                <c:pt idx="2064">
                  <c:v>9.6813599999999997</c:v>
                </c:pt>
                <c:pt idx="2065">
                  <c:v>9.6933240000000005</c:v>
                </c:pt>
                <c:pt idx="2066">
                  <c:v>9.7459670000000003</c:v>
                </c:pt>
                <c:pt idx="2067">
                  <c:v>9.8273229999999998</c:v>
                </c:pt>
                <c:pt idx="2068">
                  <c:v>9.7555379999999996</c:v>
                </c:pt>
                <c:pt idx="2069">
                  <c:v>9.6789670000000001</c:v>
                </c:pt>
                <c:pt idx="2070">
                  <c:v>9.5186480000000007</c:v>
                </c:pt>
                <c:pt idx="2071">
                  <c:v>9.6909310000000009</c:v>
                </c:pt>
                <c:pt idx="2072">
                  <c:v>9.8416800000000002</c:v>
                </c:pt>
                <c:pt idx="2073">
                  <c:v>9.9038924999999995</c:v>
                </c:pt>
                <c:pt idx="2074">
                  <c:v>9.7794659999999993</c:v>
                </c:pt>
                <c:pt idx="2075">
                  <c:v>9.5976110000000006</c:v>
                </c:pt>
                <c:pt idx="2076">
                  <c:v>9.8273229999999998</c:v>
                </c:pt>
                <c:pt idx="2077">
                  <c:v>9.7770729999999997</c:v>
                </c:pt>
                <c:pt idx="2078">
                  <c:v>9.7794659999999993</c:v>
                </c:pt>
                <c:pt idx="2079">
                  <c:v>9.6335040000000003</c:v>
                </c:pt>
                <c:pt idx="2080">
                  <c:v>9.4348989999999997</c:v>
                </c:pt>
                <c:pt idx="2081">
                  <c:v>9.2721879999999999</c:v>
                </c:pt>
                <c:pt idx="2082">
                  <c:v>9.1070829999999994</c:v>
                </c:pt>
                <c:pt idx="2083">
                  <c:v>10.035499</c:v>
                </c:pt>
                <c:pt idx="2084">
                  <c:v>10.511670000000001</c:v>
                </c:pt>
                <c:pt idx="2085">
                  <c:v>10.159924500000001</c:v>
                </c:pt>
                <c:pt idx="2086">
                  <c:v>9.7986090000000008</c:v>
                </c:pt>
                <c:pt idx="2087">
                  <c:v>9.4085789999999996</c:v>
                </c:pt>
                <c:pt idx="2088">
                  <c:v>8.8031939999999995</c:v>
                </c:pt>
                <c:pt idx="2089">
                  <c:v>8.7984085000000007</c:v>
                </c:pt>
                <c:pt idx="2090">
                  <c:v>8.4801640000000003</c:v>
                </c:pt>
                <c:pt idx="2091">
                  <c:v>7.3746796000000003</c:v>
                </c:pt>
                <c:pt idx="2092">
                  <c:v>8.6356970000000004</c:v>
                </c:pt>
                <c:pt idx="2093">
                  <c:v>10.262816000000001</c:v>
                </c:pt>
                <c:pt idx="2094">
                  <c:v>8.6548394999999996</c:v>
                </c:pt>
                <c:pt idx="2095">
                  <c:v>9.2554379999999998</c:v>
                </c:pt>
                <c:pt idx="2096">
                  <c:v>11.818151</c:v>
                </c:pt>
                <c:pt idx="2097">
                  <c:v>11.868401</c:v>
                </c:pt>
                <c:pt idx="2098">
                  <c:v>10.490133999999999</c:v>
                </c:pt>
                <c:pt idx="2099">
                  <c:v>10.679168000000001</c:v>
                </c:pt>
                <c:pt idx="2100">
                  <c:v>10.394422</c:v>
                </c:pt>
                <c:pt idx="2101">
                  <c:v>10.281959000000001</c:v>
                </c:pt>
                <c:pt idx="2102">
                  <c:v>11.097912000000001</c:v>
                </c:pt>
                <c:pt idx="2103">
                  <c:v>11.365907999999999</c:v>
                </c:pt>
                <c:pt idx="2104">
                  <c:v>10.734202</c:v>
                </c:pt>
                <c:pt idx="2105">
                  <c:v>10.837092999999999</c:v>
                </c:pt>
                <c:pt idx="2106">
                  <c:v>10.080962</c:v>
                </c:pt>
                <c:pt idx="2107">
                  <c:v>8.7409809999999997</c:v>
                </c:pt>
                <c:pt idx="2108">
                  <c:v>9.9900339999999996</c:v>
                </c:pt>
                <c:pt idx="2109">
                  <c:v>8.5854470000000003</c:v>
                </c:pt>
                <c:pt idx="2110">
                  <c:v>7.8293157000000004</c:v>
                </c:pt>
                <c:pt idx="2111">
                  <c:v>8.0805620000000005</c:v>
                </c:pt>
                <c:pt idx="2112">
                  <c:v>7.5014989999999999</c:v>
                </c:pt>
                <c:pt idx="2113">
                  <c:v>5.1110689999999996</c:v>
                </c:pt>
                <c:pt idx="2114">
                  <c:v>5.8313090000000001</c:v>
                </c:pt>
                <c:pt idx="2115">
                  <c:v>6.2715883000000003</c:v>
                </c:pt>
                <c:pt idx="2116">
                  <c:v>9.4683989999999998</c:v>
                </c:pt>
                <c:pt idx="2117">
                  <c:v>10.497313</c:v>
                </c:pt>
                <c:pt idx="2118">
                  <c:v>8.0374909999999993</c:v>
                </c:pt>
                <c:pt idx="2119">
                  <c:v>7.2382884000000001</c:v>
                </c:pt>
                <c:pt idx="2120">
                  <c:v>5.1326045999999996</c:v>
                </c:pt>
                <c:pt idx="2121">
                  <c:v>8.0518479999999997</c:v>
                </c:pt>
                <c:pt idx="2122">
                  <c:v>6.8362939999999996</c:v>
                </c:pt>
                <c:pt idx="2123">
                  <c:v>4.8191446999999998</c:v>
                </c:pt>
                <c:pt idx="2124">
                  <c:v>5.9054859999999998</c:v>
                </c:pt>
                <c:pt idx="2125">
                  <c:v>6.6233329999999997</c:v>
                </c:pt>
                <c:pt idx="2126">
                  <c:v>8.7840520000000009</c:v>
                </c:pt>
                <c:pt idx="2127">
                  <c:v>-3.2566316</c:v>
                </c:pt>
                <c:pt idx="2128">
                  <c:v>-3.6969110000000001</c:v>
                </c:pt>
                <c:pt idx="2129">
                  <c:v>-2.5651060000000001</c:v>
                </c:pt>
                <c:pt idx="2130">
                  <c:v>-10.588241</c:v>
                </c:pt>
                <c:pt idx="2131">
                  <c:v>-17.185252999999999</c:v>
                </c:pt>
                <c:pt idx="2132">
                  <c:v>-8.2337030000000002</c:v>
                </c:pt>
                <c:pt idx="2133">
                  <c:v>14.110476</c:v>
                </c:pt>
                <c:pt idx="2134">
                  <c:v>18.991833</c:v>
                </c:pt>
                <c:pt idx="2135">
                  <c:v>6.9726853000000002</c:v>
                </c:pt>
                <c:pt idx="2136">
                  <c:v>9.9469630000000002</c:v>
                </c:pt>
                <c:pt idx="2137">
                  <c:v>18.640089</c:v>
                </c:pt>
                <c:pt idx="2138">
                  <c:v>15.787844</c:v>
                </c:pt>
                <c:pt idx="2139">
                  <c:v>8.8199439999999996</c:v>
                </c:pt>
                <c:pt idx="2140">
                  <c:v>6.0729837</c:v>
                </c:pt>
                <c:pt idx="2141">
                  <c:v>3.8093735999999998</c:v>
                </c:pt>
                <c:pt idx="2142">
                  <c:v>1.2945169999999999</c:v>
                </c:pt>
                <c:pt idx="2143">
                  <c:v>2.0578275000000001</c:v>
                </c:pt>
                <c:pt idx="2144">
                  <c:v>3.778267</c:v>
                </c:pt>
                <c:pt idx="2145">
                  <c:v>9.4995060000000002</c:v>
                </c:pt>
                <c:pt idx="2146">
                  <c:v>10.777272999999999</c:v>
                </c:pt>
                <c:pt idx="2147">
                  <c:v>8.4227360000000004</c:v>
                </c:pt>
                <c:pt idx="2148">
                  <c:v>11.030912000000001</c:v>
                </c:pt>
                <c:pt idx="2149">
                  <c:v>23.181664999999999</c:v>
                </c:pt>
                <c:pt idx="2150">
                  <c:v>12.349358000000001</c:v>
                </c:pt>
                <c:pt idx="2151">
                  <c:v>3.2255250000000002</c:v>
                </c:pt>
                <c:pt idx="2152">
                  <c:v>3.5054850000000002</c:v>
                </c:pt>
                <c:pt idx="2153">
                  <c:v>8.4993060000000007</c:v>
                </c:pt>
                <c:pt idx="2154">
                  <c:v>8.0398840000000007</c:v>
                </c:pt>
                <c:pt idx="2155">
                  <c:v>3.0484559999999998</c:v>
                </c:pt>
                <c:pt idx="2156">
                  <c:v>6.8315086000000003</c:v>
                </c:pt>
                <c:pt idx="2157">
                  <c:v>7.8508509999999996</c:v>
                </c:pt>
                <c:pt idx="2158">
                  <c:v>5.1756754000000003</c:v>
                </c:pt>
                <c:pt idx="2159">
                  <c:v>2.6703901000000001</c:v>
                </c:pt>
                <c:pt idx="2160">
                  <c:v>2.251646</c:v>
                </c:pt>
                <c:pt idx="2161">
                  <c:v>-8.135597E-2</c:v>
                </c:pt>
                <c:pt idx="2162">
                  <c:v>-0.38285163</c:v>
                </c:pt>
                <c:pt idx="2163">
                  <c:v>0.6436693</c:v>
                </c:pt>
                <c:pt idx="2164">
                  <c:v>2.1726830000000001</c:v>
                </c:pt>
                <c:pt idx="2165">
                  <c:v>3.4863426999999998</c:v>
                </c:pt>
                <c:pt idx="2166">
                  <c:v>3.6514473000000001</c:v>
                </c:pt>
                <c:pt idx="2167">
                  <c:v>3.9696927</c:v>
                </c:pt>
                <c:pt idx="2168">
                  <c:v>4.0534414999999999</c:v>
                </c:pt>
                <c:pt idx="2169">
                  <c:v>3.2781669999999998</c:v>
                </c:pt>
                <c:pt idx="2170">
                  <c:v>3.629912</c:v>
                </c:pt>
                <c:pt idx="2171">
                  <c:v>5.0967120000000001</c:v>
                </c:pt>
                <c:pt idx="2172">
                  <c:v>5.3431730000000002</c:v>
                </c:pt>
                <c:pt idx="2173">
                  <c:v>4.3310089999999999</c:v>
                </c:pt>
                <c:pt idx="2174">
                  <c:v>3.5509488999999999</c:v>
                </c:pt>
                <c:pt idx="2175">
                  <c:v>3.1872395999999998</c:v>
                </c:pt>
                <c:pt idx="2176">
                  <c:v>1.8113668000000001</c:v>
                </c:pt>
                <c:pt idx="2177">
                  <c:v>2.1056840000000001</c:v>
                </c:pt>
                <c:pt idx="2178">
                  <c:v>2.5244279999999999</c:v>
                </c:pt>
                <c:pt idx="2179">
                  <c:v>2.0602201999999998</c:v>
                </c:pt>
                <c:pt idx="2180">
                  <c:v>1.9070796999999999</c:v>
                </c:pt>
                <c:pt idx="2181">
                  <c:v>2.5124637999999999</c:v>
                </c:pt>
                <c:pt idx="2182">
                  <c:v>3.2255250000000002</c:v>
                </c:pt>
                <c:pt idx="2183">
                  <c:v>3.5748769999999999</c:v>
                </c:pt>
                <c:pt idx="2184">
                  <c:v>3.8763725999999998</c:v>
                </c:pt>
                <c:pt idx="2185">
                  <c:v>3.2111679999999998</c:v>
                </c:pt>
                <c:pt idx="2186">
                  <c:v>2.2205393</c:v>
                </c:pt>
                <c:pt idx="2187">
                  <c:v>1.1150553000000001</c:v>
                </c:pt>
                <c:pt idx="2188">
                  <c:v>0.38524446000000001</c:v>
                </c:pt>
                <c:pt idx="2189">
                  <c:v>0.44506501999999998</c:v>
                </c:pt>
                <c:pt idx="2190">
                  <c:v>0.93080799999999997</c:v>
                </c:pt>
                <c:pt idx="2191">
                  <c:v>1.1533405000000001</c:v>
                </c:pt>
                <c:pt idx="2192">
                  <c:v>1.9669002</c:v>
                </c:pt>
                <c:pt idx="2193">
                  <c:v>2.6895327999999998</c:v>
                </c:pt>
                <c:pt idx="2194">
                  <c:v>1.5984054999999999</c:v>
                </c:pt>
                <c:pt idx="2195">
                  <c:v>1.3854443000000001</c:v>
                </c:pt>
                <c:pt idx="2196">
                  <c:v>2.4574289999999999</c:v>
                </c:pt>
                <c:pt idx="2197">
                  <c:v>5.1661042999999998</c:v>
                </c:pt>
                <c:pt idx="2198">
                  <c:v>2.658426</c:v>
                </c:pt>
                <c:pt idx="2199">
                  <c:v>1.6247265</c:v>
                </c:pt>
                <c:pt idx="2200">
                  <c:v>2.0793629</c:v>
                </c:pt>
                <c:pt idx="2201">
                  <c:v>1.1700903</c:v>
                </c:pt>
                <c:pt idx="2202">
                  <c:v>0.38045879999999999</c:v>
                </c:pt>
                <c:pt idx="2203">
                  <c:v>0.66041905000000001</c:v>
                </c:pt>
                <c:pt idx="2204">
                  <c:v>0.68913290000000005</c:v>
                </c:pt>
                <c:pt idx="2205">
                  <c:v>0.19381862999999999</c:v>
                </c:pt>
                <c:pt idx="2206">
                  <c:v>-0.59581286</c:v>
                </c:pt>
                <c:pt idx="2207">
                  <c:v>-0.85423769999999999</c:v>
                </c:pt>
                <c:pt idx="2208">
                  <c:v>-0.58145590000000003</c:v>
                </c:pt>
                <c:pt idx="2209">
                  <c:v>0.37567315000000001</c:v>
                </c:pt>
                <c:pt idx="2210">
                  <c:v>0.95712905999999998</c:v>
                </c:pt>
                <c:pt idx="2211">
                  <c:v>0.68913290000000005</c:v>
                </c:pt>
                <c:pt idx="2212">
                  <c:v>0.73938219999999999</c:v>
                </c:pt>
                <c:pt idx="2213">
                  <c:v>1.4237294</c:v>
                </c:pt>
                <c:pt idx="2214">
                  <c:v>1.4117652999999999</c:v>
                </c:pt>
                <c:pt idx="2215">
                  <c:v>0.97627160000000002</c:v>
                </c:pt>
                <c:pt idx="2216">
                  <c:v>1.1198410000000001</c:v>
                </c:pt>
                <c:pt idx="2217">
                  <c:v>1.1198410000000001</c:v>
                </c:pt>
                <c:pt idx="2218">
                  <c:v>1.1581261</c:v>
                </c:pt>
                <c:pt idx="2219">
                  <c:v>1.0911272000000001</c:v>
                </c:pt>
                <c:pt idx="2220">
                  <c:v>1.0791630000000001</c:v>
                </c:pt>
                <c:pt idx="2221">
                  <c:v>1.0097711</c:v>
                </c:pt>
                <c:pt idx="2222">
                  <c:v>0.93559365999999999</c:v>
                </c:pt>
                <c:pt idx="2223">
                  <c:v>1.0863415000000001</c:v>
                </c:pt>
                <c:pt idx="2224">
                  <c:v>1.1150553000000001</c:v>
                </c:pt>
                <c:pt idx="2225">
                  <c:v>0.93320084000000003</c:v>
                </c:pt>
                <c:pt idx="2226">
                  <c:v>0.64845496000000002</c:v>
                </c:pt>
                <c:pt idx="2227">
                  <c:v>0.56231330000000002</c:v>
                </c:pt>
                <c:pt idx="2228">
                  <c:v>0.67477595999999995</c:v>
                </c:pt>
                <c:pt idx="2229">
                  <c:v>0.74177504000000005</c:v>
                </c:pt>
                <c:pt idx="2230">
                  <c:v>0.78245299999999995</c:v>
                </c:pt>
                <c:pt idx="2231">
                  <c:v>0.81595253999999995</c:v>
                </c:pt>
                <c:pt idx="2232">
                  <c:v>0.92362949999999999</c:v>
                </c:pt>
                <c:pt idx="2233">
                  <c:v>1.0815558000000001</c:v>
                </c:pt>
                <c:pt idx="2234">
                  <c:v>1.1461619999999999</c:v>
                </c:pt>
                <c:pt idx="2235">
                  <c:v>1.1796614999999999</c:v>
                </c:pt>
                <c:pt idx="2236">
                  <c:v>1.1820543999999999</c:v>
                </c:pt>
                <c:pt idx="2237">
                  <c:v>1.2849457</c:v>
                </c:pt>
                <c:pt idx="2238">
                  <c:v>1.1581261</c:v>
                </c:pt>
                <c:pt idx="2239">
                  <c:v>1.0217353</c:v>
                </c:pt>
                <c:pt idx="2240">
                  <c:v>0.90687980000000001</c:v>
                </c:pt>
                <c:pt idx="2241">
                  <c:v>0.86620180000000002</c:v>
                </c:pt>
                <c:pt idx="2242">
                  <c:v>1.4979069</c:v>
                </c:pt>
                <c:pt idx="2243">
                  <c:v>1.6773686000000001</c:v>
                </c:pt>
                <c:pt idx="2244">
                  <c:v>1.4763714999999999</c:v>
                </c:pt>
                <c:pt idx="2245">
                  <c:v>1.8831514</c:v>
                </c:pt>
                <c:pt idx="2246">
                  <c:v>2.4335005000000001</c:v>
                </c:pt>
                <c:pt idx="2247">
                  <c:v>2.4311077999999999</c:v>
                </c:pt>
                <c:pt idx="2248">
                  <c:v>2.3976082999999999</c:v>
                </c:pt>
                <c:pt idx="2249">
                  <c:v>3.1010979999999999</c:v>
                </c:pt>
                <c:pt idx="2250">
                  <c:v>3.1274191999999998</c:v>
                </c:pt>
                <c:pt idx="2251">
                  <c:v>2.9336007</c:v>
                </c:pt>
                <c:pt idx="2252">
                  <c:v>3.3116664999999998</c:v>
                </c:pt>
                <c:pt idx="2253">
                  <c:v>3.7375889999999998</c:v>
                </c:pt>
                <c:pt idx="2254">
                  <c:v>4.0366917000000004</c:v>
                </c:pt>
                <c:pt idx="2255">
                  <c:v>4.089334</c:v>
                </c:pt>
                <c:pt idx="2256">
                  <c:v>4.206582</c:v>
                </c:pt>
                <c:pt idx="2257">
                  <c:v>4.1180477</c:v>
                </c:pt>
                <c:pt idx="2258">
                  <c:v>4.3597229999999998</c:v>
                </c:pt>
                <c:pt idx="2259">
                  <c:v>4.6971106999999996</c:v>
                </c:pt>
                <c:pt idx="2260">
                  <c:v>4.7090750000000003</c:v>
                </c:pt>
                <c:pt idx="2261">
                  <c:v>4.7186459999999997</c:v>
                </c:pt>
                <c:pt idx="2262">
                  <c:v>4.8598227999999999</c:v>
                </c:pt>
                <c:pt idx="2263">
                  <c:v>4.8909297</c:v>
                </c:pt>
                <c:pt idx="2264">
                  <c:v>4.8239302999999998</c:v>
                </c:pt>
                <c:pt idx="2265">
                  <c:v>4.7114677</c:v>
                </c:pt>
                <c:pt idx="2266">
                  <c:v>4.6683969999999997</c:v>
                </c:pt>
                <c:pt idx="2267">
                  <c:v>4.5272202000000004</c:v>
                </c:pt>
                <c:pt idx="2268">
                  <c:v>4.2735810000000001</c:v>
                </c:pt>
                <c:pt idx="2269">
                  <c:v>4.1276193000000001</c:v>
                </c:pt>
                <c:pt idx="2270">
                  <c:v>4.1156550000000003</c:v>
                </c:pt>
                <c:pt idx="2271">
                  <c:v>3.9625143999999999</c:v>
                </c:pt>
                <c:pt idx="2272">
                  <c:v>3.8548372</c:v>
                </c:pt>
                <c:pt idx="2273">
                  <c:v>3.7567314999999999</c:v>
                </c:pt>
                <c:pt idx="2274">
                  <c:v>3.7998023000000001</c:v>
                </c:pt>
                <c:pt idx="2275">
                  <c:v>3.859623</c:v>
                </c:pt>
                <c:pt idx="2276">
                  <c:v>3.8668014999999998</c:v>
                </c:pt>
                <c:pt idx="2277">
                  <c:v>3.9768713</c:v>
                </c:pt>
                <c:pt idx="2278">
                  <c:v>4.1754756000000004</c:v>
                </c:pt>
                <c:pt idx="2279">
                  <c:v>4.302295</c:v>
                </c:pt>
                <c:pt idx="2280">
                  <c:v>4.6492543</c:v>
                </c:pt>
                <c:pt idx="2281">
                  <c:v>5.0464630000000001</c:v>
                </c:pt>
                <c:pt idx="2282">
                  <c:v>5.4532429999999996</c:v>
                </c:pt>
                <c:pt idx="2283">
                  <c:v>6.094519</c:v>
                </c:pt>
                <c:pt idx="2284">
                  <c:v>6.7597240000000003</c:v>
                </c:pt>
                <c:pt idx="2285">
                  <c:v>7.372287</c:v>
                </c:pt>
                <c:pt idx="2286">
                  <c:v>7.7288170000000003</c:v>
                </c:pt>
                <c:pt idx="2287">
                  <c:v>7.9776707</c:v>
                </c:pt>
                <c:pt idx="2288">
                  <c:v>7.4440713000000001</c:v>
                </c:pt>
                <c:pt idx="2289">
                  <c:v>6.9367929999999998</c:v>
                </c:pt>
                <c:pt idx="2290">
                  <c:v>5.960521</c:v>
                </c:pt>
                <c:pt idx="2291">
                  <c:v>5.4293145999999997</c:v>
                </c:pt>
                <c:pt idx="2292">
                  <c:v>2.5316063999999998</c:v>
                </c:pt>
                <c:pt idx="2293">
                  <c:v>2.5579274000000001</c:v>
                </c:pt>
                <c:pt idx="2294">
                  <c:v>1.5744773000000001</c:v>
                </c:pt>
                <c:pt idx="2295">
                  <c:v>0.80398840000000005</c:v>
                </c:pt>
                <c:pt idx="2296">
                  <c:v>-0.90448695000000001</c:v>
                </c:pt>
                <c:pt idx="2297">
                  <c:v>-9.2721879999999999</c:v>
                </c:pt>
                <c:pt idx="2298">
                  <c:v>5.9653067999999996</c:v>
                </c:pt>
                <c:pt idx="2299">
                  <c:v>49.3735</c:v>
                </c:pt>
                <c:pt idx="2300">
                  <c:v>47.322853000000002</c:v>
                </c:pt>
                <c:pt idx="2301">
                  <c:v>-8.7026959999999995</c:v>
                </c:pt>
                <c:pt idx="2302">
                  <c:v>-4.7353959999999997</c:v>
                </c:pt>
                <c:pt idx="2303">
                  <c:v>29.931818</c:v>
                </c:pt>
                <c:pt idx="2304">
                  <c:v>-1.8664016999999999</c:v>
                </c:pt>
                <c:pt idx="2305">
                  <c:v>1.5601202999999999</c:v>
                </c:pt>
                <c:pt idx="2306">
                  <c:v>19.68336</c:v>
                </c:pt>
                <c:pt idx="2307">
                  <c:v>23.63391</c:v>
                </c:pt>
                <c:pt idx="2308">
                  <c:v>8.5184490000000004</c:v>
                </c:pt>
                <c:pt idx="2309">
                  <c:v>4.1946180000000002</c:v>
                </c:pt>
                <c:pt idx="2310">
                  <c:v>4.4482574000000001</c:v>
                </c:pt>
                <c:pt idx="2311">
                  <c:v>3.644269</c:v>
                </c:pt>
                <c:pt idx="2312">
                  <c:v>2.4789642999999999</c:v>
                </c:pt>
                <c:pt idx="2313">
                  <c:v>5.2115679999999998</c:v>
                </c:pt>
                <c:pt idx="2314">
                  <c:v>11.286944</c:v>
                </c:pt>
                <c:pt idx="2315">
                  <c:v>12.835101</c:v>
                </c:pt>
                <c:pt idx="2316">
                  <c:v>11.109876</c:v>
                </c:pt>
                <c:pt idx="2317">
                  <c:v>10.652846</c:v>
                </c:pt>
                <c:pt idx="2318">
                  <c:v>7.3100734000000003</c:v>
                </c:pt>
                <c:pt idx="2319">
                  <c:v>5.4484572</c:v>
                </c:pt>
                <c:pt idx="2320">
                  <c:v>6.0586270000000004</c:v>
                </c:pt>
                <c:pt idx="2321">
                  <c:v>7.4775704999999997</c:v>
                </c:pt>
                <c:pt idx="2322">
                  <c:v>8.4801640000000003</c:v>
                </c:pt>
                <c:pt idx="2323">
                  <c:v>9.0592269999999999</c:v>
                </c:pt>
                <c:pt idx="2324">
                  <c:v>9.1764749999999999</c:v>
                </c:pt>
                <c:pt idx="2325">
                  <c:v>9.0687979999999992</c:v>
                </c:pt>
                <c:pt idx="2326">
                  <c:v>9.7603240000000007</c:v>
                </c:pt>
                <c:pt idx="2327">
                  <c:v>10.219746000000001</c:v>
                </c:pt>
                <c:pt idx="2328">
                  <c:v>10.234102</c:v>
                </c:pt>
                <c:pt idx="2329">
                  <c:v>9.9708919999999992</c:v>
                </c:pt>
                <c:pt idx="2330">
                  <c:v>9.1669035000000001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0-4431-860B-CC2A61DD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728480"/>
        <c:axId val="1548727040"/>
      </c:lineChart>
      <c:catAx>
        <c:axId val="154872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7040"/>
        <c:crosses val="autoZero"/>
        <c:auto val="1"/>
        <c:lblAlgn val="ctr"/>
        <c:lblOffset val="100"/>
        <c:noMultiLvlLbl val="0"/>
      </c:catAx>
      <c:valAx>
        <c:axId val="15487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602457</xdr:colOff>
      <xdr:row>5</xdr:row>
      <xdr:rowOff>183356</xdr:rowOff>
    </xdr:from>
    <xdr:to>
      <xdr:col>34</xdr:col>
      <xdr:colOff>11906</xdr:colOff>
      <xdr:row>20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9FCEE-1ABB-198A-6AB1-C0188B667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</xdr:colOff>
      <xdr:row>21</xdr:row>
      <xdr:rowOff>185737</xdr:rowOff>
    </xdr:from>
    <xdr:to>
      <xdr:col>34</xdr:col>
      <xdr:colOff>0</xdr:colOff>
      <xdr:row>36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017B2-4456-8435-0DDC-C6A073B0D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37</xdr:row>
      <xdr:rowOff>185737</xdr:rowOff>
    </xdr:from>
    <xdr:to>
      <xdr:col>34</xdr:col>
      <xdr:colOff>0</xdr:colOff>
      <xdr:row>52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48A98-71D2-8EC8-D97F-2F3E6FF9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273843</xdr:colOff>
      <xdr:row>8</xdr:row>
      <xdr:rowOff>178595</xdr:rowOff>
    </xdr:from>
    <xdr:to>
      <xdr:col>25</xdr:col>
      <xdr:colOff>285750</xdr:colOff>
      <xdr:row>50</xdr:row>
      <xdr:rowOff>130969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AFBE5D-5FE3-13C1-BA27-31A9E67C7E74}"/>
            </a:ext>
          </a:extLst>
        </xdr:cNvPr>
        <xdr:cNvSpPr/>
      </xdr:nvSpPr>
      <xdr:spPr>
        <a:xfrm>
          <a:off x="15075693" y="1702595"/>
          <a:ext cx="621507" cy="795337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511967</xdr:colOff>
      <xdr:row>8</xdr:row>
      <xdr:rowOff>142876</xdr:rowOff>
    </xdr:from>
    <xdr:to>
      <xdr:col>26</xdr:col>
      <xdr:colOff>500063</xdr:colOff>
      <xdr:row>50</xdr:row>
      <xdr:rowOff>35720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9608A3-3545-40F0-AD6B-9819A0347ACE}"/>
            </a:ext>
          </a:extLst>
        </xdr:cNvPr>
        <xdr:cNvSpPr/>
      </xdr:nvSpPr>
      <xdr:spPr>
        <a:xfrm>
          <a:off x="15871030" y="1666876"/>
          <a:ext cx="595314" cy="789384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595312</xdr:colOff>
      <xdr:row>8</xdr:row>
      <xdr:rowOff>119062</xdr:rowOff>
    </xdr:from>
    <xdr:to>
      <xdr:col>28</xdr:col>
      <xdr:colOff>35718</xdr:colOff>
      <xdr:row>49</xdr:row>
      <xdr:rowOff>71437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9EE85BA-46BB-43F0-B917-D77EB284DECF}"/>
            </a:ext>
          </a:extLst>
        </xdr:cNvPr>
        <xdr:cNvSpPr/>
      </xdr:nvSpPr>
      <xdr:spPr>
        <a:xfrm>
          <a:off x="16561593" y="1643062"/>
          <a:ext cx="654844" cy="77628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226218</xdr:colOff>
      <xdr:row>8</xdr:row>
      <xdr:rowOff>154781</xdr:rowOff>
    </xdr:from>
    <xdr:to>
      <xdr:col>29</xdr:col>
      <xdr:colOff>119062</xdr:colOff>
      <xdr:row>49</xdr:row>
      <xdr:rowOff>107156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A798B10-F4CA-425B-B8AE-9FBA0D929EEE}"/>
            </a:ext>
          </a:extLst>
        </xdr:cNvPr>
        <xdr:cNvSpPr/>
      </xdr:nvSpPr>
      <xdr:spPr>
        <a:xfrm>
          <a:off x="17406937" y="1678781"/>
          <a:ext cx="500063" cy="77628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63"/>
  <sheetViews>
    <sheetView topLeftCell="H2100" zoomScale="120" zoomScaleNormal="120" workbookViewId="0">
      <selection activeCell="H2100" sqref="A2100:XFD2300"/>
    </sheetView>
  </sheetViews>
  <sheetFormatPr defaultRowHeight="15" x14ac:dyDescent="0.25"/>
  <cols>
    <col min="12" max="12" width="11.7109375" style="3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22</v>
      </c>
      <c r="B2" t="s">
        <v>20</v>
      </c>
      <c r="C2" s="1">
        <v>45009.529487557869</v>
      </c>
      <c r="D2">
        <v>0.39757325999999998</v>
      </c>
      <c r="E2">
        <v>3.2284864999999998</v>
      </c>
      <c r="F2">
        <v>9.3214170000000003</v>
      </c>
      <c r="G2" s="1">
        <v>45009.529488391207</v>
      </c>
      <c r="H2">
        <v>0.11634269</v>
      </c>
      <c r="I2">
        <v>-6.0377295999999997E-2</v>
      </c>
      <c r="J2">
        <v>7.3006570000000007E-2</v>
      </c>
      <c r="K2" t="s">
        <v>21</v>
      </c>
      <c r="L2" s="3">
        <v>45009.529488553242</v>
      </c>
      <c r="M2">
        <v>-5.0608199999999997</v>
      </c>
      <c r="N2">
        <v>2.7828526</v>
      </c>
      <c r="O2">
        <v>8.1930250000000004</v>
      </c>
      <c r="P2" s="1">
        <v>45009.529488032407</v>
      </c>
      <c r="Q2">
        <v>-8.7919999999999998E-2</v>
      </c>
      <c r="R2">
        <v>-5.6171110000000003E-2</v>
      </c>
      <c r="S2">
        <v>-2.9306669E-2</v>
      </c>
    </row>
    <row r="3" spans="1:19" x14ac:dyDescent="0.25">
      <c r="C3" s="1">
        <v>45009.529487604166</v>
      </c>
      <c r="D3">
        <v>-0.17723145000000001</v>
      </c>
      <c r="E3">
        <v>3.1183155</v>
      </c>
      <c r="F3">
        <v>9.2687259999999991</v>
      </c>
      <c r="G3" s="1">
        <v>45009.529488391207</v>
      </c>
      <c r="H3">
        <v>0.10409214999999999</v>
      </c>
      <c r="I3">
        <v>-5.6116239999999998E-2</v>
      </c>
      <c r="J3">
        <v>6.7147620000000005E-2</v>
      </c>
      <c r="L3" s="3">
        <v>45009.529488576387</v>
      </c>
      <c r="M3">
        <v>-5.0632130000000002</v>
      </c>
      <c r="N3">
        <v>2.7708886000000001</v>
      </c>
      <c r="O3">
        <v>8.2217389999999995</v>
      </c>
      <c r="P3" s="1">
        <v>45009.529488611108</v>
      </c>
      <c r="Q3">
        <v>-0.11356334</v>
      </c>
      <c r="R3">
        <v>-4.3959999999999999E-2</v>
      </c>
      <c r="S3">
        <v>-3.5412222E-2</v>
      </c>
    </row>
    <row r="4" spans="1:19" x14ac:dyDescent="0.25">
      <c r="C4" s="1">
        <v>45009.529487604166</v>
      </c>
      <c r="D4">
        <v>-0.20597169000000001</v>
      </c>
      <c r="E4">
        <v>3.0560450000000001</v>
      </c>
      <c r="F4">
        <v>9.5896589999999993</v>
      </c>
      <c r="G4" s="1">
        <v>45009.529488692133</v>
      </c>
      <c r="H4">
        <v>5.3492084000000002E-2</v>
      </c>
      <c r="I4">
        <v>-3.5876215000000003E-2</v>
      </c>
      <c r="J4">
        <v>3.3059156999999999E-2</v>
      </c>
      <c r="L4" s="3">
        <v>45009.529488599539</v>
      </c>
      <c r="M4">
        <v>-5.0344987000000003</v>
      </c>
      <c r="N4">
        <v>2.792424</v>
      </c>
      <c r="O4">
        <v>8.2504519999999992</v>
      </c>
      <c r="P4" s="1">
        <v>45009.529488611108</v>
      </c>
      <c r="Q4">
        <v>-8.6698890000000001E-2</v>
      </c>
      <c r="R4">
        <v>-4.3959999999999999E-2</v>
      </c>
      <c r="S4">
        <v>-3.6633336000000002E-3</v>
      </c>
    </row>
    <row r="5" spans="1:19" x14ac:dyDescent="0.25">
      <c r="C5" s="1">
        <v>45009.529487615742</v>
      </c>
      <c r="D5">
        <v>1.4370117E-2</v>
      </c>
      <c r="E5">
        <v>3.1710060000000002</v>
      </c>
      <c r="F5">
        <v>10.432706</v>
      </c>
      <c r="G5" s="1">
        <v>45009.529488912034</v>
      </c>
      <c r="H5">
        <v>2.0468889000000001E-2</v>
      </c>
      <c r="I5">
        <v>-9.2446019999999993E-3</v>
      </c>
      <c r="J5">
        <v>1.1012210000000001E-3</v>
      </c>
      <c r="L5" s="3">
        <v>45009.529488622684</v>
      </c>
      <c r="M5">
        <v>-5.0057850000000004</v>
      </c>
      <c r="N5">
        <v>2.6560329999999999</v>
      </c>
      <c r="O5">
        <v>8.2384880000000003</v>
      </c>
      <c r="P5" s="1">
        <v>45009.529489085646</v>
      </c>
      <c r="Q5">
        <v>-6.1055560000000002E-2</v>
      </c>
      <c r="R5">
        <v>-4.5181114000000001E-2</v>
      </c>
      <c r="S5">
        <v>2.3201111999999999E-2</v>
      </c>
    </row>
    <row r="6" spans="1:19" x14ac:dyDescent="0.25">
      <c r="C6" s="1">
        <v>45009.529487627318</v>
      </c>
      <c r="D6">
        <v>1.9160157000000001E-2</v>
      </c>
      <c r="E6">
        <v>3.3530275999999999</v>
      </c>
      <c r="F6">
        <v>11.318863</v>
      </c>
      <c r="G6" s="1">
        <v>45009.529489259257</v>
      </c>
      <c r="H6">
        <v>3.9643650000000002E-2</v>
      </c>
      <c r="I6">
        <v>-1.8831983E-2</v>
      </c>
      <c r="J6">
        <v>-3.2987243999999999E-2</v>
      </c>
      <c r="L6" s="3">
        <v>45009.529489062501</v>
      </c>
      <c r="M6">
        <v>-5.0392846999999996</v>
      </c>
      <c r="N6">
        <v>2.5890339999999998</v>
      </c>
      <c r="O6">
        <v>8.1882389999999994</v>
      </c>
      <c r="P6" s="1">
        <v>45009.529489594905</v>
      </c>
      <c r="Q6">
        <v>-5.3728890000000001E-2</v>
      </c>
      <c r="R6">
        <v>-4.8844445E-2</v>
      </c>
      <c r="S6">
        <v>4.1517779999999997E-2</v>
      </c>
    </row>
    <row r="7" spans="1:19" x14ac:dyDescent="0.25">
      <c r="C7" s="1">
        <v>45009.529487627318</v>
      </c>
      <c r="D7">
        <v>-2.0692970000000002</v>
      </c>
      <c r="E7">
        <v>4.1817039999999999</v>
      </c>
      <c r="F7">
        <v>10.193204</v>
      </c>
      <c r="G7" s="1">
        <v>45009.529489490742</v>
      </c>
      <c r="H7">
        <v>5.1894188000000001E-2</v>
      </c>
      <c r="I7">
        <v>-5.2387814999999997E-2</v>
      </c>
      <c r="J7">
        <v>-4.3639882999999997E-2</v>
      </c>
      <c r="L7" s="3">
        <v>45009.529489074077</v>
      </c>
      <c r="M7">
        <v>-5.0464630000000001</v>
      </c>
      <c r="N7">
        <v>2.6392834000000001</v>
      </c>
      <c r="O7">
        <v>8.1810609999999997</v>
      </c>
      <c r="P7" s="1">
        <v>45009.529489606481</v>
      </c>
      <c r="Q7">
        <v>-6.8382226000000004E-2</v>
      </c>
      <c r="R7">
        <v>-3.9075556999999997E-2</v>
      </c>
      <c r="S7">
        <v>4.7623336000000002E-2</v>
      </c>
    </row>
    <row r="8" spans="1:19" x14ac:dyDescent="0.25">
      <c r="C8" s="1">
        <v>45009.529487638887</v>
      </c>
      <c r="D8">
        <v>-1.1208692</v>
      </c>
      <c r="E8">
        <v>3.2045362000000002</v>
      </c>
      <c r="F8">
        <v>8.5693800000000007</v>
      </c>
      <c r="G8" s="1">
        <v>45009.529489849534</v>
      </c>
      <c r="H8">
        <v>1.9403625000000001E-2</v>
      </c>
      <c r="I8">
        <v>-5.2920446000000003E-2</v>
      </c>
      <c r="J8">
        <v>-2.07367E-2</v>
      </c>
      <c r="L8" s="3">
        <v>45009.529489108798</v>
      </c>
      <c r="M8">
        <v>-5.0249275999999998</v>
      </c>
      <c r="N8">
        <v>2.6727829999999999</v>
      </c>
      <c r="O8">
        <v>8.1690970000000007</v>
      </c>
      <c r="P8" s="1">
        <v>45009.529489641202</v>
      </c>
      <c r="Q8">
        <v>-5.2507779999999997E-2</v>
      </c>
      <c r="R8">
        <v>-5.2507779999999997E-2</v>
      </c>
      <c r="S8">
        <v>6.960334E-2</v>
      </c>
    </row>
    <row r="9" spans="1:19" x14ac:dyDescent="0.25">
      <c r="C9" s="1">
        <v>45009.529487638887</v>
      </c>
      <c r="D9">
        <v>0.85741705000000001</v>
      </c>
      <c r="E9">
        <v>1.7818946</v>
      </c>
      <c r="F9">
        <v>8.9477930000000008</v>
      </c>
      <c r="G9" s="1">
        <v>45009.529489849534</v>
      </c>
      <c r="H9">
        <v>2.2599418E-2</v>
      </c>
      <c r="I9">
        <v>-1.3505659E-2</v>
      </c>
      <c r="J9">
        <v>-5.8229974999999996E-3</v>
      </c>
      <c r="L9" s="3">
        <v>45009.529489108798</v>
      </c>
      <c r="M9">
        <v>-5.0416774999999996</v>
      </c>
      <c r="N9">
        <v>2.7134610000000001</v>
      </c>
      <c r="O9">
        <v>8.1714900000000004</v>
      </c>
      <c r="P9" s="1">
        <v>45009.529490173612</v>
      </c>
      <c r="Q9">
        <v>-4.7623336000000002E-2</v>
      </c>
      <c r="R9">
        <v>-5.4950002999999997E-2</v>
      </c>
      <c r="S9">
        <v>6.960334E-2</v>
      </c>
    </row>
    <row r="10" spans="1:19" x14ac:dyDescent="0.25">
      <c r="C10" s="1">
        <v>45009.529487650463</v>
      </c>
      <c r="D10">
        <v>1.4897022</v>
      </c>
      <c r="E10">
        <v>1.1160791000000001</v>
      </c>
      <c r="F10">
        <v>10.897339000000001</v>
      </c>
      <c r="G10" s="1">
        <v>45009.529490069443</v>
      </c>
      <c r="H10">
        <v>7.9058439999999994E-2</v>
      </c>
      <c r="I10">
        <v>-2.2560406000000002E-2</v>
      </c>
      <c r="J10">
        <v>6.9601754999999996E-3</v>
      </c>
      <c r="L10" s="3">
        <v>45009.529489120374</v>
      </c>
      <c r="M10">
        <v>-5.0297130000000001</v>
      </c>
      <c r="N10">
        <v>2.7493531999999998</v>
      </c>
      <c r="O10">
        <v>8.1690970000000007</v>
      </c>
      <c r="P10" s="1">
        <v>45009.529490185188</v>
      </c>
      <c r="Q10">
        <v>-5.8613338000000001E-2</v>
      </c>
      <c r="R10">
        <v>-4.3959999999999999E-2</v>
      </c>
      <c r="S10">
        <v>5.9834446999999999E-2</v>
      </c>
    </row>
    <row r="11" spans="1:19" x14ac:dyDescent="0.25">
      <c r="C11" s="1">
        <v>45009.529487662039</v>
      </c>
      <c r="D11">
        <v>1.7723145</v>
      </c>
      <c r="E11">
        <v>1.1879297</v>
      </c>
      <c r="F11">
        <v>12.5738535</v>
      </c>
      <c r="G11" s="1">
        <v>45009.52949040509</v>
      </c>
      <c r="H11">
        <v>6.5210000000000004E-2</v>
      </c>
      <c r="I11">
        <v>-1.3505659E-2</v>
      </c>
      <c r="J11">
        <v>2.6667567E-2</v>
      </c>
      <c r="L11" s="3">
        <v>45009.529489629633</v>
      </c>
      <c r="M11">
        <v>-5.0297130000000001</v>
      </c>
      <c r="N11">
        <v>2.7900312</v>
      </c>
      <c r="O11">
        <v>8.1403829999999999</v>
      </c>
      <c r="P11" s="1">
        <v>45009.529490671295</v>
      </c>
      <c r="Q11">
        <v>-1.3432222000000001E-2</v>
      </c>
      <c r="R11">
        <v>-4.1517779999999997E-2</v>
      </c>
      <c r="S11">
        <v>8.1814445999999999E-2</v>
      </c>
    </row>
    <row r="12" spans="1:19" x14ac:dyDescent="0.25">
      <c r="C12" s="1">
        <v>45009.529487662039</v>
      </c>
      <c r="D12">
        <v>1.7531543999999999</v>
      </c>
      <c r="E12">
        <v>1.5615528000000001</v>
      </c>
      <c r="F12">
        <v>13.498331</v>
      </c>
      <c r="G12" s="1">
        <v>45009.52949061343</v>
      </c>
      <c r="H12">
        <v>-3.4995615000000002E-3</v>
      </c>
      <c r="I12">
        <v>2.9637549999999999E-2</v>
      </c>
      <c r="J12">
        <v>3.6787577000000002E-2</v>
      </c>
      <c r="L12" s="3">
        <v>45009.529489629633</v>
      </c>
      <c r="M12">
        <v>-5.0368915000000003</v>
      </c>
      <c r="N12">
        <v>2.8426733</v>
      </c>
      <c r="O12">
        <v>8.1858459999999997</v>
      </c>
      <c r="P12" s="1">
        <v>45009.529491203706</v>
      </c>
      <c r="Q12">
        <v>2.0758889999999999E-2</v>
      </c>
      <c r="R12">
        <v>-4.029667E-2</v>
      </c>
      <c r="S12">
        <v>7.6929999999999998E-2</v>
      </c>
    </row>
    <row r="13" spans="1:19" x14ac:dyDescent="0.25">
      <c r="C13" s="1">
        <v>45009.529487673608</v>
      </c>
      <c r="D13">
        <v>1.4370118000000001</v>
      </c>
      <c r="E13">
        <v>1.4705421000000001</v>
      </c>
      <c r="F13">
        <v>12.157120000000001</v>
      </c>
      <c r="G13" s="1">
        <v>45009.52949079861</v>
      </c>
      <c r="H13">
        <v>3.9572896999999999E-3</v>
      </c>
      <c r="I13">
        <v>4.0822826E-2</v>
      </c>
      <c r="J13">
        <v>2.5602303E-2</v>
      </c>
      <c r="L13" s="3">
        <v>45009.529489641202</v>
      </c>
      <c r="M13">
        <v>-5.0177493000000002</v>
      </c>
      <c r="N13">
        <v>2.8139593999999999</v>
      </c>
      <c r="O13">
        <v>8.2337030000000002</v>
      </c>
      <c r="P13" s="1">
        <v>45009.529491215275</v>
      </c>
      <c r="Q13">
        <v>1.7095556000000001E-2</v>
      </c>
      <c r="R13">
        <v>-3.9075556999999997E-2</v>
      </c>
      <c r="S13">
        <v>6.2276669999999999E-2</v>
      </c>
    </row>
    <row r="14" spans="1:19" x14ac:dyDescent="0.25">
      <c r="C14" s="1">
        <v>45009.529487685184</v>
      </c>
      <c r="D14">
        <v>1.3651612</v>
      </c>
      <c r="E14">
        <v>1.4657519999999999</v>
      </c>
      <c r="F14">
        <v>10.538086</v>
      </c>
      <c r="G14" s="1">
        <v>45009.529490983798</v>
      </c>
      <c r="H14">
        <v>3.8578384E-2</v>
      </c>
      <c r="I14">
        <v>3.3898606999999997E-2</v>
      </c>
      <c r="J14">
        <v>3.0928625000000001E-2</v>
      </c>
      <c r="L14" s="3">
        <v>45009.52949015046</v>
      </c>
      <c r="M14">
        <v>-5.0871409999999999</v>
      </c>
      <c r="N14">
        <v>2.6967110000000001</v>
      </c>
      <c r="O14">
        <v>8.2121680000000001</v>
      </c>
      <c r="P14" s="1">
        <v>45009.529491238427</v>
      </c>
      <c r="Q14">
        <v>9.7688889999999994E-3</v>
      </c>
      <c r="R14">
        <v>-4.8844445E-2</v>
      </c>
      <c r="S14">
        <v>5.1286668000000001E-2</v>
      </c>
    </row>
    <row r="15" spans="1:19" x14ac:dyDescent="0.25">
      <c r="C15" s="1">
        <v>45009.52948769676</v>
      </c>
      <c r="D15">
        <v>0.62270510000000001</v>
      </c>
      <c r="E15">
        <v>1.9016455000000001</v>
      </c>
      <c r="F15">
        <v>11.922408000000001</v>
      </c>
      <c r="G15" s="1">
        <v>45009.529491203706</v>
      </c>
      <c r="H15">
        <v>1.5675198000000001E-2</v>
      </c>
      <c r="I15">
        <v>5.5203896000000002E-2</v>
      </c>
      <c r="J15">
        <v>3.0395993999999999E-2</v>
      </c>
      <c r="L15" s="3">
        <v>45009.529490162036</v>
      </c>
      <c r="M15">
        <v>-5.1326045999999996</v>
      </c>
      <c r="N15">
        <v>2.7014968000000001</v>
      </c>
      <c r="O15">
        <v>8.2360950000000006</v>
      </c>
      <c r="P15" s="1">
        <v>45009.529491712965</v>
      </c>
      <c r="Q15">
        <v>-7.3266670000000002E-3</v>
      </c>
      <c r="R15">
        <v>-5.4950002999999997E-2</v>
      </c>
      <c r="S15">
        <v>5.0065560000000002E-2</v>
      </c>
    </row>
    <row r="16" spans="1:19" x14ac:dyDescent="0.25">
      <c r="C16" s="1">
        <v>45009.529487708336</v>
      </c>
      <c r="D16">
        <v>0.45026368</v>
      </c>
      <c r="E16">
        <v>1.7004638999999999</v>
      </c>
      <c r="F16">
        <v>11.630216000000001</v>
      </c>
      <c r="G16" s="1">
        <v>45009.529491516201</v>
      </c>
      <c r="H16">
        <v>-2.3739586E-2</v>
      </c>
      <c r="I16">
        <v>6.1062850000000002E-2</v>
      </c>
      <c r="J16">
        <v>1.5482292E-2</v>
      </c>
      <c r="L16" s="3">
        <v>45009.529490173612</v>
      </c>
      <c r="M16">
        <v>-5.1158546999999999</v>
      </c>
      <c r="N16">
        <v>2.6512475000000002</v>
      </c>
      <c r="O16">
        <v>8.2456665000000005</v>
      </c>
      <c r="P16" s="1">
        <v>45009.529491724534</v>
      </c>
      <c r="Q16">
        <v>-1.099E-2</v>
      </c>
      <c r="R16">
        <v>-5.7392224999999998E-2</v>
      </c>
      <c r="S16">
        <v>6.2276669999999999E-2</v>
      </c>
    </row>
    <row r="17" spans="3:19" x14ac:dyDescent="0.25">
      <c r="C17" s="1">
        <v>45009.529487708336</v>
      </c>
      <c r="D17">
        <v>1.3795313</v>
      </c>
      <c r="E17">
        <v>2.4572902000000001</v>
      </c>
      <c r="F17">
        <v>6.1839409999999999</v>
      </c>
      <c r="G17" s="1">
        <v>45009.529491724534</v>
      </c>
      <c r="H17">
        <v>-3.1196436000000001E-2</v>
      </c>
      <c r="I17">
        <v>4.614915E-2</v>
      </c>
      <c r="J17">
        <v>1.8145451E-2</v>
      </c>
      <c r="L17" s="3">
        <v>45009.52949064815</v>
      </c>
      <c r="M17">
        <v>-5.0919265999999999</v>
      </c>
      <c r="N17">
        <v>2.6225336000000001</v>
      </c>
      <c r="O17">
        <v>8.2528459999999999</v>
      </c>
      <c r="P17" s="1">
        <v>45009.529492222224</v>
      </c>
      <c r="Q17">
        <v>0</v>
      </c>
      <c r="R17">
        <v>-4.1517779999999997E-2</v>
      </c>
      <c r="S17">
        <v>7.3266670000000006E-2</v>
      </c>
    </row>
    <row r="18" spans="3:19" x14ac:dyDescent="0.25">
      <c r="C18" s="1">
        <v>45009.529487719905</v>
      </c>
      <c r="D18">
        <v>1.7771045999999999</v>
      </c>
      <c r="E18">
        <v>4.0715329999999996</v>
      </c>
      <c r="F18">
        <v>5.3313135999999997</v>
      </c>
      <c r="G18" s="1">
        <v>45009.529491921297</v>
      </c>
      <c r="H18">
        <v>-4.5648260000000001E-3</v>
      </c>
      <c r="I18">
        <v>2.3778595E-2</v>
      </c>
      <c r="J18">
        <v>2.5069669999999999E-2</v>
      </c>
      <c r="L18" s="3">
        <v>45009.529490659719</v>
      </c>
      <c r="M18">
        <v>-5.1062836999999996</v>
      </c>
      <c r="N18">
        <v>2.6392834000000001</v>
      </c>
      <c r="O18">
        <v>8.2432739999999995</v>
      </c>
      <c r="P18" s="1">
        <v>45009.529492743059</v>
      </c>
      <c r="Q18">
        <v>2.5643334E-2</v>
      </c>
      <c r="R18">
        <v>-3.7854444000000001E-2</v>
      </c>
      <c r="S18">
        <v>8.5477784000000001E-2</v>
      </c>
    </row>
    <row r="19" spans="3:19" x14ac:dyDescent="0.25">
      <c r="C19" s="1">
        <v>45009.529487731481</v>
      </c>
      <c r="D19">
        <v>2.0261866999999998</v>
      </c>
      <c r="E19">
        <v>5.0343312999999998</v>
      </c>
      <c r="F19">
        <v>7.0317780000000001</v>
      </c>
      <c r="G19" s="1">
        <v>45009.529492199072</v>
      </c>
      <c r="H19">
        <v>8.2183480000000003E-3</v>
      </c>
      <c r="I19">
        <v>4.6038358E-3</v>
      </c>
      <c r="J19">
        <v>3.2526523000000002E-2</v>
      </c>
      <c r="L19" s="3">
        <v>45009.529490659719</v>
      </c>
      <c r="M19">
        <v>-5.1254263</v>
      </c>
      <c r="N19">
        <v>2.4933212</v>
      </c>
      <c r="O19">
        <v>8.2624169999999992</v>
      </c>
      <c r="P19" s="1">
        <v>45009.529492754627</v>
      </c>
      <c r="Q19">
        <v>3.7854444000000001E-2</v>
      </c>
      <c r="R19">
        <v>-4.7623336000000002E-2</v>
      </c>
      <c r="S19">
        <v>9.768889E-2</v>
      </c>
    </row>
    <row r="20" spans="3:19" x14ac:dyDescent="0.25">
      <c r="C20" s="1">
        <v>45009.529487743057</v>
      </c>
      <c r="D20">
        <v>2.6536818000000002</v>
      </c>
      <c r="E20">
        <v>4.119434</v>
      </c>
      <c r="F20">
        <v>7.4772515000000004</v>
      </c>
      <c r="G20" s="1">
        <v>45009.529492511574</v>
      </c>
      <c r="H20">
        <v>-1.3690324E-3</v>
      </c>
      <c r="I20">
        <v>6.2017323999999999E-3</v>
      </c>
      <c r="J20">
        <v>3.5722314999999998E-2</v>
      </c>
      <c r="L20" s="3">
        <v>45009.529490671295</v>
      </c>
      <c r="M20">
        <v>-5.1110689999999996</v>
      </c>
      <c r="N20">
        <v>2.347359</v>
      </c>
      <c r="O20">
        <v>8.2313100000000006</v>
      </c>
      <c r="P20" s="1">
        <v>45009.529492789348</v>
      </c>
      <c r="Q20">
        <v>2.0758889999999999E-2</v>
      </c>
      <c r="R20">
        <v>-4.3959999999999999E-2</v>
      </c>
      <c r="S20">
        <v>8.5477784000000001E-2</v>
      </c>
    </row>
    <row r="21" spans="3:19" x14ac:dyDescent="0.25">
      <c r="C21" s="1">
        <v>45009.529487743057</v>
      </c>
      <c r="D21">
        <v>2.308799</v>
      </c>
      <c r="E21">
        <v>3.6452198</v>
      </c>
      <c r="F21">
        <v>9.8435310000000005</v>
      </c>
      <c r="G21" s="1">
        <v>45009.529492696762</v>
      </c>
      <c r="H21">
        <v>9.2836124999999999E-3</v>
      </c>
      <c r="I21">
        <v>3.005939E-3</v>
      </c>
      <c r="J21">
        <v>3.8918108E-2</v>
      </c>
      <c r="L21" s="3">
        <v>45009.529490671295</v>
      </c>
      <c r="M21">
        <v>-5.1014977000000004</v>
      </c>
      <c r="N21">
        <v>2.3425734</v>
      </c>
      <c r="O21">
        <v>8.2480589999999996</v>
      </c>
      <c r="P21" s="1">
        <v>45009.529493275462</v>
      </c>
      <c r="Q21">
        <v>-1.099E-2</v>
      </c>
      <c r="R21">
        <v>-3.2969999999999999E-2</v>
      </c>
      <c r="S21">
        <v>7.3266670000000006E-2</v>
      </c>
    </row>
    <row r="22" spans="3:19" x14ac:dyDescent="0.25">
      <c r="C22" s="1">
        <v>45009.529487754633</v>
      </c>
      <c r="D22">
        <v>1.456172</v>
      </c>
      <c r="E22">
        <v>3.8943020000000002</v>
      </c>
      <c r="F22">
        <v>10.542876</v>
      </c>
      <c r="G22" s="1">
        <v>45009.529492893518</v>
      </c>
      <c r="H22">
        <v>3.4246575E-3</v>
      </c>
      <c r="I22">
        <v>1.9517537000000001E-2</v>
      </c>
      <c r="J22">
        <v>4.5842327000000002E-2</v>
      </c>
      <c r="L22" s="3">
        <v>45009.529490671295</v>
      </c>
      <c r="M22">
        <v>-5.0799623</v>
      </c>
      <c r="N22">
        <v>2.3856442000000002</v>
      </c>
      <c r="O22">
        <v>8.2384880000000003</v>
      </c>
      <c r="P22" s="1">
        <v>45009.529493275462</v>
      </c>
      <c r="Q22">
        <v>-3.1748890000000002E-2</v>
      </c>
      <c r="R22">
        <v>-2.8085556000000001E-2</v>
      </c>
      <c r="S22">
        <v>6.4718894999999999E-2</v>
      </c>
    </row>
    <row r="23" spans="3:19" x14ac:dyDescent="0.25">
      <c r="C23" s="1">
        <v>45009.529487766202</v>
      </c>
      <c r="D23">
        <v>0.91968749999999999</v>
      </c>
      <c r="E23">
        <v>4.5888577000000002</v>
      </c>
      <c r="F23">
        <v>7.6784330000000001</v>
      </c>
      <c r="G23" s="1">
        <v>45009.52949306713</v>
      </c>
      <c r="H23">
        <v>4.4899220000000004E-3</v>
      </c>
      <c r="I23">
        <v>2.6441757E-2</v>
      </c>
      <c r="J23">
        <v>4.3179170000000003E-2</v>
      </c>
      <c r="L23" s="3">
        <v>45009.529491215275</v>
      </c>
      <c r="M23">
        <v>-5.0727840000000004</v>
      </c>
      <c r="N23">
        <v>2.4406789999999998</v>
      </c>
      <c r="O23">
        <v>8.2576309999999999</v>
      </c>
      <c r="P23" s="1">
        <v>45009.529493831018</v>
      </c>
      <c r="Q23">
        <v>-3.2969999999999999E-2</v>
      </c>
      <c r="R23">
        <v>-2.9306669E-2</v>
      </c>
      <c r="S23">
        <v>5.8613338000000001E-2</v>
      </c>
    </row>
    <row r="24" spans="3:19" x14ac:dyDescent="0.25">
      <c r="C24" s="1">
        <v>45009.529487766202</v>
      </c>
      <c r="D24">
        <v>0.86699709999999997</v>
      </c>
      <c r="E24">
        <v>5.2067730000000001</v>
      </c>
      <c r="F24">
        <v>7.8221340000000001</v>
      </c>
      <c r="G24" s="1">
        <v>45009.529493414353</v>
      </c>
      <c r="H24">
        <v>9.816244E-3</v>
      </c>
      <c r="I24">
        <v>3.4277793000000003E-4</v>
      </c>
      <c r="J24">
        <v>3.1461256999999999E-2</v>
      </c>
      <c r="L24" s="3">
        <v>45009.529491226851</v>
      </c>
      <c r="M24">
        <v>-5.0823555000000002</v>
      </c>
      <c r="N24">
        <v>2.5028925000000002</v>
      </c>
      <c r="O24">
        <v>8.2767730000000004</v>
      </c>
      <c r="P24" s="1">
        <v>45009.529494270835</v>
      </c>
      <c r="Q24">
        <v>-2.4422223E-2</v>
      </c>
      <c r="R24">
        <v>-3.0527780000000001E-2</v>
      </c>
      <c r="S24">
        <v>5.8613338000000001E-2</v>
      </c>
    </row>
    <row r="25" spans="3:19" x14ac:dyDescent="0.25">
      <c r="C25" s="1">
        <v>45009.529487777778</v>
      </c>
      <c r="D25">
        <v>3.2332765999999999</v>
      </c>
      <c r="E25">
        <v>4.8762600000000003</v>
      </c>
      <c r="F25">
        <v>10.289004</v>
      </c>
      <c r="G25" s="1">
        <v>45009.52949361111</v>
      </c>
      <c r="H25">
        <v>2.7393107999999999E-2</v>
      </c>
      <c r="I25">
        <v>6.7343647000000003E-3</v>
      </c>
      <c r="J25">
        <v>2.3471775E-2</v>
      </c>
      <c r="L25" s="3">
        <v>45009.529491238427</v>
      </c>
      <c r="M25">
        <v>-5.0943193000000004</v>
      </c>
      <c r="N25">
        <v>2.5579274000000001</v>
      </c>
      <c r="O25">
        <v>8.3007019999999994</v>
      </c>
      <c r="P25" s="1">
        <v>45009.529494282404</v>
      </c>
      <c r="Q25">
        <v>9.7688889999999994E-3</v>
      </c>
      <c r="R25">
        <v>-3.4191113000000002E-2</v>
      </c>
      <c r="S25">
        <v>6.7161109999999996E-2</v>
      </c>
    </row>
    <row r="26" spans="3:19" x14ac:dyDescent="0.25">
      <c r="C26" s="1">
        <v>45009.529487789354</v>
      </c>
      <c r="D26">
        <v>4.2775049999999997</v>
      </c>
      <c r="E26">
        <v>4.4930570000000003</v>
      </c>
      <c r="F26">
        <v>9.3788970000000003</v>
      </c>
      <c r="G26" s="1">
        <v>45009.529493831018</v>
      </c>
      <c r="H26">
        <v>8.2183480000000003E-3</v>
      </c>
      <c r="I26">
        <v>3.9224929999999998E-2</v>
      </c>
      <c r="J26">
        <v>2.0275982000000001E-2</v>
      </c>
      <c r="L26" s="3">
        <v>45009.529491689813</v>
      </c>
      <c r="M26">
        <v>-5.1158546999999999</v>
      </c>
      <c r="N26">
        <v>2.5507488</v>
      </c>
      <c r="O26">
        <v>8.2767730000000004</v>
      </c>
      <c r="P26" s="1">
        <v>45009.529494317132</v>
      </c>
      <c r="Q26">
        <v>2.0758889999999999E-2</v>
      </c>
      <c r="R26">
        <v>-3.1748890000000002E-2</v>
      </c>
      <c r="S26">
        <v>6.5939999999999999E-2</v>
      </c>
    </row>
    <row r="27" spans="3:19" x14ac:dyDescent="0.25">
      <c r="C27" s="1">
        <v>45009.529487789354</v>
      </c>
      <c r="D27">
        <v>3.5829494</v>
      </c>
      <c r="E27">
        <v>4.3924659999999998</v>
      </c>
      <c r="F27">
        <v>7.0700979999999998</v>
      </c>
      <c r="G27" s="1">
        <v>45009.529494178241</v>
      </c>
      <c r="H27">
        <v>-2.7459111000000001E-2</v>
      </c>
      <c r="I27">
        <v>5.4144169999999998E-2</v>
      </c>
      <c r="J27">
        <v>1.4960783E-2</v>
      </c>
      <c r="L27" s="3">
        <v>45009.529491701389</v>
      </c>
      <c r="M27">
        <v>-5.1086764000000002</v>
      </c>
      <c r="N27">
        <v>2.5651060000000001</v>
      </c>
      <c r="O27">
        <v>8.2983089999999997</v>
      </c>
      <c r="P27" s="1">
        <v>45009.529494826391</v>
      </c>
      <c r="Q27">
        <v>-9.7688889999999994E-3</v>
      </c>
      <c r="R27">
        <v>-2.9306669E-2</v>
      </c>
      <c r="S27">
        <v>5.4950002999999997E-2</v>
      </c>
    </row>
    <row r="28" spans="3:19" x14ac:dyDescent="0.25">
      <c r="C28" s="1">
        <v>45009.529487800923</v>
      </c>
      <c r="D28">
        <v>3.5733693</v>
      </c>
      <c r="E28">
        <v>4.8331493999999999</v>
      </c>
      <c r="F28">
        <v>6.3851222999999999</v>
      </c>
      <c r="G28" s="1">
        <v>45009.529494386574</v>
      </c>
      <c r="H28">
        <v>-3.1187535999999998E-2</v>
      </c>
      <c r="I28">
        <v>2.5914663000000001E-2</v>
      </c>
      <c r="J28">
        <v>2.1776087E-3</v>
      </c>
      <c r="L28" s="3">
        <v>45009.529491701389</v>
      </c>
      <c r="M28">
        <v>-5.1230330000000004</v>
      </c>
      <c r="N28">
        <v>2.5794627999999999</v>
      </c>
      <c r="O28">
        <v>8.3150589999999998</v>
      </c>
      <c r="P28" s="1">
        <v>45009.529494826391</v>
      </c>
      <c r="Q28">
        <v>-3.0527780000000001E-2</v>
      </c>
      <c r="R28">
        <v>-2.3201111999999999E-2</v>
      </c>
      <c r="S28">
        <v>4.8844445E-2</v>
      </c>
    </row>
    <row r="29" spans="3:19" x14ac:dyDescent="0.25">
      <c r="C29" s="1">
        <v>45009.529487812499</v>
      </c>
      <c r="D29">
        <v>4.0188430000000004</v>
      </c>
      <c r="E29">
        <v>4.8666796999999997</v>
      </c>
      <c r="F29">
        <v>7.2856500000000004</v>
      </c>
      <c r="G29" s="1">
        <v>45009.529494571761</v>
      </c>
      <c r="H29">
        <v>-9.8822489999999992E-3</v>
      </c>
      <c r="I29">
        <v>-2.1489604999999998E-2</v>
      </c>
      <c r="J29">
        <v>-1.5508169000000001E-3</v>
      </c>
      <c r="L29" s="3">
        <v>45009.529491724534</v>
      </c>
      <c r="M29">
        <v>-5.1110689999999996</v>
      </c>
      <c r="N29">
        <v>2.5483560000000001</v>
      </c>
      <c r="O29">
        <v>8.2887369999999994</v>
      </c>
      <c r="P29" s="1">
        <v>45009.529495347226</v>
      </c>
      <c r="Q29">
        <v>-2.198E-2</v>
      </c>
      <c r="R29">
        <v>-3.1748890000000002E-2</v>
      </c>
      <c r="S29">
        <v>4.3959999999999999E-2</v>
      </c>
    </row>
    <row r="30" spans="3:19" x14ac:dyDescent="0.25">
      <c r="C30" s="1">
        <v>45009.529487824075</v>
      </c>
      <c r="D30">
        <v>4.1864943999999999</v>
      </c>
      <c r="E30">
        <v>4.1433840000000002</v>
      </c>
      <c r="F30">
        <v>8.5741700000000005</v>
      </c>
      <c r="G30" s="1">
        <v>45009.529494768518</v>
      </c>
      <c r="H30">
        <v>-1.8927652000000001E-3</v>
      </c>
      <c r="I30">
        <v>-8.1737990000000007E-3</v>
      </c>
      <c r="J30">
        <v>-6.3445070000000001E-3</v>
      </c>
      <c r="L30" s="3">
        <v>45009.529492222224</v>
      </c>
      <c r="M30">
        <v>-5.0488559999999998</v>
      </c>
      <c r="N30">
        <v>2.5555346000000001</v>
      </c>
      <c r="O30">
        <v>8.2408809999999999</v>
      </c>
      <c r="P30" s="1">
        <v>45009.529495370371</v>
      </c>
      <c r="Q30">
        <v>-9.7688889999999994E-3</v>
      </c>
      <c r="R30">
        <v>-3.4191113000000002E-2</v>
      </c>
      <c r="S30">
        <v>4.8844445E-2</v>
      </c>
    </row>
    <row r="31" spans="3:19" x14ac:dyDescent="0.25">
      <c r="C31" s="1">
        <v>45009.529487824075</v>
      </c>
      <c r="D31">
        <v>4.2631350000000001</v>
      </c>
      <c r="E31">
        <v>4.2008643000000001</v>
      </c>
      <c r="F31">
        <v>8.7322419999999994</v>
      </c>
      <c r="G31" s="1">
        <v>45009.52949497685</v>
      </c>
      <c r="H31">
        <v>1.3020937E-2</v>
      </c>
      <c r="I31">
        <v>-6.0432699999999999E-3</v>
      </c>
      <c r="J31">
        <v>-6.3445070000000001E-3</v>
      </c>
      <c r="L31" s="3">
        <v>45009.529492222224</v>
      </c>
      <c r="M31">
        <v>-4.9866424</v>
      </c>
      <c r="N31">
        <v>2.5363920000000002</v>
      </c>
      <c r="O31">
        <v>8.2145604999999993</v>
      </c>
      <c r="P31" s="1">
        <v>45009.529495856485</v>
      </c>
      <c r="Q31">
        <v>1.3432222000000001E-2</v>
      </c>
      <c r="R31">
        <v>-3.7854444000000001E-2</v>
      </c>
      <c r="S31">
        <v>6.2276669999999999E-2</v>
      </c>
    </row>
    <row r="32" spans="3:19" x14ac:dyDescent="0.25">
      <c r="C32" s="1">
        <v>45009.529487835651</v>
      </c>
      <c r="D32">
        <v>3.6404296999999999</v>
      </c>
      <c r="E32">
        <v>4.1673340000000003</v>
      </c>
      <c r="F32">
        <v>8.6651810000000005</v>
      </c>
      <c r="G32" s="1">
        <v>45009.529495185183</v>
      </c>
      <c r="H32">
        <v>2.3776373999999999E-4</v>
      </c>
      <c r="I32">
        <v>1.20662255E-2</v>
      </c>
      <c r="J32">
        <v>5.7971200000000002E-4</v>
      </c>
      <c r="L32" s="3">
        <v>45009.529492245369</v>
      </c>
      <c r="M32">
        <v>-4.9579287000000001</v>
      </c>
      <c r="N32">
        <v>2.5268207</v>
      </c>
      <c r="O32">
        <v>8.2121680000000001</v>
      </c>
      <c r="P32" s="1">
        <v>45009.529495879629</v>
      </c>
      <c r="Q32">
        <v>3.2969999999999999E-2</v>
      </c>
      <c r="R32">
        <v>-2.9306669E-2</v>
      </c>
      <c r="S32">
        <v>7.4487780000000003E-2</v>
      </c>
    </row>
    <row r="33" spans="3:19" x14ac:dyDescent="0.25">
      <c r="C33" s="1">
        <v>45009.52948784722</v>
      </c>
      <c r="D33">
        <v>2.8883936000000001</v>
      </c>
      <c r="E33">
        <v>4.0763235</v>
      </c>
      <c r="F33">
        <v>8.8472019999999993</v>
      </c>
      <c r="G33" s="1">
        <v>45009.529495532406</v>
      </c>
      <c r="H33">
        <v>-3.7579126999999997E-2</v>
      </c>
      <c r="I33">
        <v>1.7925179999999999E-2</v>
      </c>
      <c r="J33">
        <v>1.2297621E-2</v>
      </c>
      <c r="L33" s="3">
        <v>45009.529492245369</v>
      </c>
      <c r="M33">
        <v>-5.0177493000000002</v>
      </c>
      <c r="N33">
        <v>2.5004997000000002</v>
      </c>
      <c r="O33">
        <v>8.2073809999999998</v>
      </c>
      <c r="P33" s="1">
        <v>45009.529496377312</v>
      </c>
      <c r="Q33">
        <v>3.9075556999999997E-2</v>
      </c>
      <c r="R33">
        <v>-2.6864445000000001E-2</v>
      </c>
      <c r="S33">
        <v>8.0593339999999999E-2</v>
      </c>
    </row>
    <row r="34" spans="3:19" x14ac:dyDescent="0.25">
      <c r="C34" s="1">
        <v>45009.529487858796</v>
      </c>
      <c r="D34">
        <v>3.7745510000000002</v>
      </c>
      <c r="E34">
        <v>3.6547999999999998</v>
      </c>
      <c r="F34">
        <v>8.9525830000000006</v>
      </c>
      <c r="G34" s="1">
        <v>45009.529495717594</v>
      </c>
      <c r="H34">
        <v>-2.3730686000000001E-2</v>
      </c>
      <c r="I34">
        <v>-5.5106375000000003E-3</v>
      </c>
      <c r="J34">
        <v>1.6558679E-2</v>
      </c>
      <c r="L34" s="3">
        <v>45009.529492256945</v>
      </c>
      <c r="M34">
        <v>-5.0297130000000001</v>
      </c>
      <c r="N34">
        <v>2.4837498999999998</v>
      </c>
      <c r="O34">
        <v>8.2073809999999998</v>
      </c>
      <c r="P34" s="1">
        <v>45009.529496377312</v>
      </c>
      <c r="Q34">
        <v>3.1748890000000002E-2</v>
      </c>
      <c r="R34">
        <v>-4.6402222999999999E-2</v>
      </c>
      <c r="S34">
        <v>5.6171110000000003E-2</v>
      </c>
    </row>
    <row r="35" spans="3:19" x14ac:dyDescent="0.25">
      <c r="C35" s="1">
        <v>45009.529487858796</v>
      </c>
      <c r="D35">
        <v>5.1301319999999997</v>
      </c>
      <c r="E35">
        <v>3.6500099000000001</v>
      </c>
      <c r="F35">
        <v>8.3969389999999997</v>
      </c>
      <c r="G35" s="1">
        <v>45009.529495949071</v>
      </c>
      <c r="H35">
        <v>1.8879891999999999E-2</v>
      </c>
      <c r="I35">
        <v>-3.693594E-2</v>
      </c>
      <c r="J35">
        <v>8.036563E-3</v>
      </c>
      <c r="L35" s="3">
        <v>45009.529492766203</v>
      </c>
      <c r="M35">
        <v>-5.0033919999999998</v>
      </c>
      <c r="N35">
        <v>2.5268207</v>
      </c>
      <c r="O35">
        <v>8.1978100000000005</v>
      </c>
      <c r="P35" s="1">
        <v>45009.52949641204</v>
      </c>
      <c r="Q35">
        <v>1.3432222000000001E-2</v>
      </c>
      <c r="R35">
        <v>-4.2738892000000001E-2</v>
      </c>
      <c r="S35">
        <v>4.6402222999999999E-2</v>
      </c>
    </row>
    <row r="36" spans="3:19" x14ac:dyDescent="0.25">
      <c r="C36" s="1">
        <v>45009.529487870372</v>
      </c>
      <c r="D36">
        <v>5.120552</v>
      </c>
      <c r="E36">
        <v>3.3626075000000002</v>
      </c>
      <c r="F36">
        <v>7.534732</v>
      </c>
      <c r="G36" s="1">
        <v>45009.529496134259</v>
      </c>
      <c r="H36">
        <v>-3.4906617000000002E-3</v>
      </c>
      <c r="I36">
        <v>-1.0304328E-2</v>
      </c>
      <c r="J36">
        <v>-1.0181846999999999E-3</v>
      </c>
      <c r="L36" s="3">
        <v>45009.52949277778</v>
      </c>
      <c r="M36">
        <v>-5.0225350000000004</v>
      </c>
      <c r="N36">
        <v>2.5292134000000002</v>
      </c>
      <c r="O36">
        <v>8.178668</v>
      </c>
      <c r="P36" s="1">
        <v>45009.529496909723</v>
      </c>
      <c r="Q36">
        <v>-6.1055557000000002E-3</v>
      </c>
      <c r="R36">
        <v>-4.5181114000000001E-2</v>
      </c>
      <c r="S36">
        <v>2.4422223E-2</v>
      </c>
    </row>
    <row r="37" spans="3:19" x14ac:dyDescent="0.25">
      <c r="C37" s="1">
        <v>45009.529487881948</v>
      </c>
      <c r="D37">
        <v>3.7937112000000002</v>
      </c>
      <c r="E37">
        <v>3.4200879999999998</v>
      </c>
      <c r="F37">
        <v>7.6449027000000003</v>
      </c>
      <c r="G37" s="1">
        <v>45009.529496365743</v>
      </c>
      <c r="H37">
        <v>-5.6221253999999998E-2</v>
      </c>
      <c r="I37">
        <v>2.3251502E-2</v>
      </c>
      <c r="J37">
        <v>-5.2792424999999997E-3</v>
      </c>
      <c r="L37" s="3">
        <v>45009.52949277778</v>
      </c>
      <c r="M37">
        <v>-5.0105705</v>
      </c>
      <c r="N37">
        <v>2.5794627999999999</v>
      </c>
      <c r="O37">
        <v>8.1810609999999997</v>
      </c>
      <c r="P37" s="1">
        <v>45009.529496921299</v>
      </c>
      <c r="Q37">
        <v>9.7688889999999994E-3</v>
      </c>
      <c r="R37">
        <v>-2.5643334E-2</v>
      </c>
      <c r="S37">
        <v>3.1748890000000002E-2</v>
      </c>
    </row>
    <row r="38" spans="3:19" x14ac:dyDescent="0.25">
      <c r="C38" s="1">
        <v>45009.529487893516</v>
      </c>
      <c r="D38">
        <v>3.1326857000000001</v>
      </c>
      <c r="E38">
        <v>3.4344583000000002</v>
      </c>
      <c r="F38">
        <v>9.1968759999999996</v>
      </c>
      <c r="G38" s="1">
        <v>45009.52949666667</v>
      </c>
      <c r="H38">
        <v>-8.7113923999999995E-2</v>
      </c>
      <c r="I38">
        <v>-7.1694795E-4</v>
      </c>
      <c r="J38">
        <v>-9.0076679999999999E-3</v>
      </c>
      <c r="L38" s="3">
        <v>45009.529493252317</v>
      </c>
      <c r="M38">
        <v>-4.991428</v>
      </c>
      <c r="N38">
        <v>2.6368906000000001</v>
      </c>
      <c r="O38">
        <v>8.2025959999999998</v>
      </c>
      <c r="P38" s="1">
        <v>45009.529497442127</v>
      </c>
      <c r="Q38">
        <v>3.5412222E-2</v>
      </c>
      <c r="R38">
        <v>-2.9306669E-2</v>
      </c>
      <c r="S38">
        <v>3.9075556999999997E-2</v>
      </c>
    </row>
    <row r="39" spans="3:19" x14ac:dyDescent="0.25">
      <c r="C39" s="1">
        <v>45009.529487905093</v>
      </c>
      <c r="D39">
        <v>4.7133985000000003</v>
      </c>
      <c r="E39">
        <v>3.4248780999999999</v>
      </c>
      <c r="F39">
        <v>9.6279789999999998</v>
      </c>
      <c r="G39" s="1">
        <v>45009.529496875002</v>
      </c>
      <c r="H39">
        <v>-7.7526540000000005E-2</v>
      </c>
      <c r="I39">
        <v>-1.4565386E-2</v>
      </c>
      <c r="J39">
        <v>-1.43339895E-2</v>
      </c>
      <c r="L39" s="3">
        <v>45009.529493263886</v>
      </c>
      <c r="M39">
        <v>-4.9986066999999998</v>
      </c>
      <c r="N39">
        <v>2.6560329999999999</v>
      </c>
      <c r="O39">
        <v>8.2217389999999995</v>
      </c>
      <c r="P39" s="1">
        <v>45009.529497939817</v>
      </c>
      <c r="Q39">
        <v>6.5939999999999999E-2</v>
      </c>
      <c r="R39">
        <v>-7.3266670000000002E-3</v>
      </c>
      <c r="S39">
        <v>5.2507779999999997E-2</v>
      </c>
    </row>
    <row r="40" spans="3:19" x14ac:dyDescent="0.25">
      <c r="C40" s="1">
        <v>45009.529487905093</v>
      </c>
      <c r="D40">
        <v>5.9204884</v>
      </c>
      <c r="E40">
        <v>3.1853761999999999</v>
      </c>
      <c r="F40">
        <v>8.5789600000000004</v>
      </c>
      <c r="G40" s="1">
        <v>45009.529497083335</v>
      </c>
      <c r="H40">
        <v>-8.8169844999999997E-3</v>
      </c>
      <c r="I40">
        <v>-3.2674883000000002E-2</v>
      </c>
      <c r="J40">
        <v>-1.167083E-2</v>
      </c>
      <c r="L40" s="3">
        <v>45009.529493275462</v>
      </c>
      <c r="M40">
        <v>-4.9627140000000001</v>
      </c>
      <c r="N40">
        <v>2.6727829999999999</v>
      </c>
      <c r="O40">
        <v>8.2002030000000001</v>
      </c>
      <c r="P40" s="1">
        <v>45009.529497951386</v>
      </c>
      <c r="Q40">
        <v>0.102573335</v>
      </c>
      <c r="R40">
        <v>-4.5181114000000001E-2</v>
      </c>
      <c r="S40">
        <v>4.6402222999999999E-2</v>
      </c>
    </row>
    <row r="41" spans="3:19" x14ac:dyDescent="0.25">
      <c r="C41" s="1">
        <v>45009.529487916669</v>
      </c>
      <c r="D41">
        <v>5.1445020000000001</v>
      </c>
      <c r="E41">
        <v>3.0560450000000001</v>
      </c>
      <c r="F41">
        <v>7.3766603000000002</v>
      </c>
      <c r="G41" s="1">
        <v>45009.529497291667</v>
      </c>
      <c r="H41">
        <v>1.5684098E-2</v>
      </c>
      <c r="I41">
        <v>-4.0131733000000003E-2</v>
      </c>
      <c r="J41">
        <v>-1.6997150999999999E-2</v>
      </c>
      <c r="L41" s="3">
        <v>45009.529493287038</v>
      </c>
      <c r="M41">
        <v>-4.9603213999999998</v>
      </c>
      <c r="N41">
        <v>2.6991038000000001</v>
      </c>
      <c r="O41">
        <v>8.178668</v>
      </c>
      <c r="P41" s="1">
        <v>45009.529497974538</v>
      </c>
      <c r="Q41">
        <v>7.6929999999999998E-2</v>
      </c>
      <c r="R41">
        <v>-4.1517779999999997E-2</v>
      </c>
      <c r="S41">
        <v>2.198E-2</v>
      </c>
    </row>
    <row r="42" spans="3:19" x14ac:dyDescent="0.25">
      <c r="C42" s="1">
        <v>45009.529487916669</v>
      </c>
      <c r="D42">
        <v>5.944439</v>
      </c>
      <c r="E42">
        <v>3.4248780999999999</v>
      </c>
      <c r="F42">
        <v>6.1599902999999996</v>
      </c>
      <c r="G42" s="1">
        <v>45009.529497662035</v>
      </c>
      <c r="H42">
        <v>-1.6806466999999999E-2</v>
      </c>
      <c r="I42">
        <v>-4.2794894E-2</v>
      </c>
      <c r="J42">
        <v>-1.7529784E-2</v>
      </c>
      <c r="L42" s="3">
        <v>45009.529493773145</v>
      </c>
      <c r="M42">
        <v>-4.9722853000000002</v>
      </c>
      <c r="N42">
        <v>2.7014968000000001</v>
      </c>
      <c r="O42">
        <v>8.2002030000000001</v>
      </c>
      <c r="P42" s="1">
        <v>45009.529498506941</v>
      </c>
      <c r="Q42">
        <v>2.3201111999999999E-2</v>
      </c>
      <c r="R42">
        <v>-3.5412222E-2</v>
      </c>
      <c r="S42">
        <v>1.2211112000000001E-3</v>
      </c>
    </row>
    <row r="43" spans="3:19" x14ac:dyDescent="0.25">
      <c r="C43" s="1">
        <v>45009.529487928237</v>
      </c>
      <c r="D43">
        <v>8.6029110000000006</v>
      </c>
      <c r="E43">
        <v>3.4057178000000001</v>
      </c>
      <c r="F43">
        <v>7.3670799999999996</v>
      </c>
      <c r="G43" s="1">
        <v>45009.529497858799</v>
      </c>
      <c r="H43">
        <v>-2.7459111000000001E-2</v>
      </c>
      <c r="I43">
        <v>-5.8773859999999997E-2</v>
      </c>
      <c r="J43">
        <v>-1.5931888000000002E-2</v>
      </c>
      <c r="L43" s="3">
        <v>45009.529493796297</v>
      </c>
      <c r="M43">
        <v>-4.991428</v>
      </c>
      <c r="N43">
        <v>2.644069</v>
      </c>
      <c r="O43">
        <v>8.2360950000000006</v>
      </c>
      <c r="P43" s="1">
        <v>45009.529498506941</v>
      </c>
      <c r="Q43">
        <v>-3.2969999999999999E-2</v>
      </c>
      <c r="R43">
        <v>-2.9306669E-2</v>
      </c>
      <c r="S43">
        <v>-1.5874445000000001E-2</v>
      </c>
    </row>
    <row r="44" spans="3:19" x14ac:dyDescent="0.25">
      <c r="C44" s="1">
        <v>45009.529487928237</v>
      </c>
      <c r="D44">
        <v>6.1120900000000002</v>
      </c>
      <c r="E44">
        <v>4.6990284999999998</v>
      </c>
      <c r="F44">
        <v>10.121352999999999</v>
      </c>
      <c r="G44" s="1">
        <v>45009.529498067131</v>
      </c>
      <c r="H44">
        <v>-2.9486848999999999E-4</v>
      </c>
      <c r="I44">
        <v>-5.8241229999999998E-2</v>
      </c>
      <c r="J44">
        <v>-2.7117163E-2</v>
      </c>
      <c r="L44" s="3">
        <v>45009.529493842594</v>
      </c>
      <c r="M44">
        <v>-5.0321059999999997</v>
      </c>
      <c r="N44">
        <v>2.5651060000000001</v>
      </c>
      <c r="O44">
        <v>8.2313100000000006</v>
      </c>
      <c r="P44" s="1">
        <v>45009.529499050928</v>
      </c>
      <c r="Q44">
        <v>-1.2211112000000001E-3</v>
      </c>
      <c r="R44">
        <v>-1.9537779000000002E-2</v>
      </c>
      <c r="S44">
        <v>3.6633336000000002E-3</v>
      </c>
    </row>
    <row r="45" spans="3:19" x14ac:dyDescent="0.25">
      <c r="C45" s="1">
        <v>45009.529487939813</v>
      </c>
      <c r="D45">
        <v>4.88584</v>
      </c>
      <c r="E45">
        <v>3.63564</v>
      </c>
      <c r="F45">
        <v>7.1658989999999996</v>
      </c>
      <c r="G45" s="1">
        <v>45009.529498263888</v>
      </c>
      <c r="H45">
        <v>1.2488305E-2</v>
      </c>
      <c r="I45">
        <v>-4.0131733000000003E-2</v>
      </c>
      <c r="J45">
        <v>-3.0312957000000001E-2</v>
      </c>
      <c r="L45" s="3">
        <v>45009.529493842594</v>
      </c>
      <c r="M45">
        <v>-5.0416774999999996</v>
      </c>
      <c r="N45">
        <v>2.5627130999999999</v>
      </c>
      <c r="O45">
        <v>8.2432739999999995</v>
      </c>
      <c r="P45" s="1">
        <v>45009.529499502314</v>
      </c>
      <c r="Q45">
        <v>3.9075556999999997E-2</v>
      </c>
      <c r="R45">
        <v>-3.5412222E-2</v>
      </c>
      <c r="S45">
        <v>1.4653334E-2</v>
      </c>
    </row>
    <row r="46" spans="3:19" x14ac:dyDescent="0.25">
      <c r="C46" s="1">
        <v>45009.529487951389</v>
      </c>
      <c r="D46">
        <v>4.4595264999999999</v>
      </c>
      <c r="E46">
        <v>3.3099172000000001</v>
      </c>
      <c r="F46">
        <v>6.4905033000000003</v>
      </c>
      <c r="G46" s="1">
        <v>45009.529498483796</v>
      </c>
      <c r="H46">
        <v>-1.3601329000000001E-3</v>
      </c>
      <c r="I46">
        <v>-3.1609617E-2</v>
      </c>
      <c r="J46">
        <v>-2.6051899999999999E-2</v>
      </c>
      <c r="L46" s="3">
        <v>45009.529493842594</v>
      </c>
      <c r="M46">
        <v>-5.0033919999999998</v>
      </c>
      <c r="N46">
        <v>2.5292134000000002</v>
      </c>
      <c r="O46">
        <v>8.3365939999999998</v>
      </c>
      <c r="P46" s="1">
        <v>45009.52949951389</v>
      </c>
      <c r="Q46">
        <v>6.1055560000000002E-2</v>
      </c>
      <c r="R46">
        <v>-4.5181114000000001E-2</v>
      </c>
      <c r="S46">
        <v>3.0527780000000001E-2</v>
      </c>
    </row>
    <row r="47" spans="3:19" x14ac:dyDescent="0.25">
      <c r="C47" s="1">
        <v>45009.529487951389</v>
      </c>
      <c r="D47">
        <v>3.7841309999999999</v>
      </c>
      <c r="E47">
        <v>3.2236965</v>
      </c>
      <c r="F47">
        <v>7.9227246999999998</v>
      </c>
      <c r="G47" s="1">
        <v>45009.529498796299</v>
      </c>
      <c r="H47">
        <v>-2.5328581999999999E-2</v>
      </c>
      <c r="I47">
        <v>-1.6695914999999999E-2</v>
      </c>
      <c r="J47">
        <v>-2.2323472E-2</v>
      </c>
      <c r="L47" s="3">
        <v>45009.52949429398</v>
      </c>
      <c r="M47">
        <v>-5.0057850000000004</v>
      </c>
      <c r="N47">
        <v>2.4526431999999998</v>
      </c>
      <c r="O47">
        <v>8.3724860000000003</v>
      </c>
      <c r="P47" s="1">
        <v>45009.529499537035</v>
      </c>
      <c r="Q47">
        <v>5.0065560000000002E-2</v>
      </c>
      <c r="R47">
        <v>-5.2507779999999997E-2</v>
      </c>
      <c r="S47">
        <v>2.4422223E-2</v>
      </c>
    </row>
    <row r="48" spans="3:19" x14ac:dyDescent="0.25">
      <c r="C48" s="1">
        <v>45009.529487962966</v>
      </c>
      <c r="D48">
        <v>4.2152348000000002</v>
      </c>
      <c r="E48">
        <v>3.3242872000000001</v>
      </c>
      <c r="F48">
        <v>9.0244339999999994</v>
      </c>
      <c r="G48" s="1">
        <v>45009.529499039352</v>
      </c>
      <c r="H48">
        <v>-4.2905449999999998E-2</v>
      </c>
      <c r="I48">
        <v>-3.3801090000000001E-3</v>
      </c>
      <c r="J48">
        <v>-3.3508749999999997E-2</v>
      </c>
      <c r="L48" s="3">
        <v>45009.52949429398</v>
      </c>
      <c r="M48">
        <v>-5.0177493000000002</v>
      </c>
      <c r="N48">
        <v>2.4263222</v>
      </c>
      <c r="O48">
        <v>8.3270230000000005</v>
      </c>
      <c r="P48" s="1">
        <v>45009.529500046294</v>
      </c>
      <c r="Q48">
        <v>2.6864445000000001E-2</v>
      </c>
      <c r="R48">
        <v>-2.4422223E-2</v>
      </c>
      <c r="S48">
        <v>7.3266670000000002E-3</v>
      </c>
    </row>
    <row r="49" spans="3:19" x14ac:dyDescent="0.25">
      <c r="C49" s="1">
        <v>45009.529487962966</v>
      </c>
      <c r="D49">
        <v>4.5840673000000001</v>
      </c>
      <c r="E49">
        <v>3.3386574000000002</v>
      </c>
      <c r="F49">
        <v>9.5848680000000002</v>
      </c>
      <c r="G49" s="1">
        <v>45009.529499282406</v>
      </c>
      <c r="H49">
        <v>-4.9297035000000003E-2</v>
      </c>
      <c r="I49">
        <v>2.4788454000000001E-3</v>
      </c>
      <c r="J49">
        <v>-3.3508749999999997E-2</v>
      </c>
      <c r="L49" s="3">
        <v>45009.529494305556</v>
      </c>
      <c r="M49">
        <v>-5.0392846999999996</v>
      </c>
      <c r="N49">
        <v>2.4861426</v>
      </c>
      <c r="O49">
        <v>8.2839519999999993</v>
      </c>
      <c r="P49" s="1">
        <v>45009.529500046294</v>
      </c>
      <c r="Q49">
        <v>3.0527780000000001E-2</v>
      </c>
      <c r="R49">
        <v>-1.9537779000000002E-2</v>
      </c>
      <c r="S49">
        <v>8.5477780000000007E-3</v>
      </c>
    </row>
    <row r="50" spans="3:19" x14ac:dyDescent="0.25">
      <c r="C50" s="1">
        <v>45009.529487974534</v>
      </c>
      <c r="D50">
        <v>4.8379396999999997</v>
      </c>
      <c r="E50">
        <v>3.4105080000000001</v>
      </c>
      <c r="F50">
        <v>9.2399850000000008</v>
      </c>
      <c r="G50" s="1">
        <v>45009.52949940972</v>
      </c>
      <c r="H50">
        <v>-3.012227E-2</v>
      </c>
      <c r="I50">
        <v>4.6093743E-3</v>
      </c>
      <c r="J50">
        <v>-2.0725575999999999E-2</v>
      </c>
      <c r="L50" s="3">
        <v>45009.529494328701</v>
      </c>
      <c r="M50">
        <v>-5.0033919999999998</v>
      </c>
      <c r="N50">
        <v>2.5507488</v>
      </c>
      <c r="O50">
        <v>8.2695950000000007</v>
      </c>
      <c r="P50" s="1">
        <v>45009.529500567129</v>
      </c>
      <c r="Q50">
        <v>3.9075556999999997E-2</v>
      </c>
      <c r="R50">
        <v>-4.1517779999999997E-2</v>
      </c>
      <c r="S50">
        <v>8.5477780000000007E-3</v>
      </c>
    </row>
    <row r="51" spans="3:19" x14ac:dyDescent="0.25">
      <c r="C51" s="1">
        <v>45009.529487974534</v>
      </c>
      <c r="D51">
        <v>5.2211429999999996</v>
      </c>
      <c r="E51">
        <v>3.3721876000000002</v>
      </c>
      <c r="F51">
        <v>9.4555380000000007</v>
      </c>
      <c r="G51" s="1">
        <v>45009.52949976852</v>
      </c>
      <c r="H51">
        <v>9.2925109999999998E-3</v>
      </c>
      <c r="I51">
        <v>-2.4152766999999999E-2</v>
      </c>
      <c r="J51">
        <v>-1.7529784E-2</v>
      </c>
      <c r="L51" s="3">
        <v>45009.529494814815</v>
      </c>
      <c r="M51">
        <v>-4.9890350000000003</v>
      </c>
      <c r="N51">
        <v>2.6249262999999998</v>
      </c>
      <c r="O51">
        <v>8.2959169999999993</v>
      </c>
      <c r="P51" s="1">
        <v>45009.529501064811</v>
      </c>
      <c r="Q51">
        <v>4.3959999999999999E-2</v>
      </c>
      <c r="R51">
        <v>-4.3959999999999999E-2</v>
      </c>
      <c r="S51">
        <v>1.9537779000000002E-2</v>
      </c>
    </row>
    <row r="52" spans="3:19" x14ac:dyDescent="0.25">
      <c r="C52" s="1">
        <v>45009.52948798611</v>
      </c>
      <c r="D52">
        <v>4.9720607000000001</v>
      </c>
      <c r="E52">
        <v>2.9937746999999999</v>
      </c>
      <c r="F52">
        <v>10.011182</v>
      </c>
      <c r="G52" s="1">
        <v>45009.529499976852</v>
      </c>
      <c r="H52">
        <v>-4.0210339999999997E-3</v>
      </c>
      <c r="I52">
        <v>-2.9477679999999999E-2</v>
      </c>
      <c r="J52">
        <v>-1.5929064E-2</v>
      </c>
      <c r="L52" s="3">
        <v>45009.529494826391</v>
      </c>
      <c r="M52">
        <v>-4.9962140000000002</v>
      </c>
      <c r="N52">
        <v>2.6847470000000002</v>
      </c>
      <c r="O52">
        <v>8.2887369999999994</v>
      </c>
      <c r="P52" s="1">
        <v>45009.529501076388</v>
      </c>
      <c r="Q52">
        <v>4.6402222999999999E-2</v>
      </c>
      <c r="R52">
        <v>-4.1517779999999997E-2</v>
      </c>
      <c r="S52">
        <v>2.0758889999999999E-2</v>
      </c>
    </row>
    <row r="53" spans="3:19" x14ac:dyDescent="0.25">
      <c r="C53" s="1">
        <v>45009.52948798611</v>
      </c>
      <c r="D53">
        <v>4.4499464</v>
      </c>
      <c r="E53">
        <v>2.9650341999999998</v>
      </c>
      <c r="F53">
        <v>9.6327689999999997</v>
      </c>
      <c r="G53" s="1">
        <v>45009.529500196761</v>
      </c>
      <c r="H53">
        <v>-4.4501085000000003E-2</v>
      </c>
      <c r="I53">
        <v>-1.2481733999999999E-3</v>
      </c>
      <c r="J53">
        <v>-9.0048430000000002E-3</v>
      </c>
      <c r="L53" s="3">
        <v>45009.529494884257</v>
      </c>
      <c r="M53">
        <v>-4.991428</v>
      </c>
      <c r="N53">
        <v>2.7469603999999999</v>
      </c>
      <c r="O53">
        <v>8.2719880000000003</v>
      </c>
      <c r="P53" s="1">
        <v>45009.529501111108</v>
      </c>
      <c r="Q53">
        <v>5.2507779999999997E-2</v>
      </c>
      <c r="R53">
        <v>-3.5412222E-2</v>
      </c>
      <c r="S53">
        <v>2.3201111999999999E-2</v>
      </c>
    </row>
    <row r="54" spans="3:19" x14ac:dyDescent="0.25">
      <c r="C54" s="1">
        <v>45009.529487997686</v>
      </c>
      <c r="D54">
        <v>5.2690429999999999</v>
      </c>
      <c r="E54">
        <v>3.0560450000000001</v>
      </c>
      <c r="F54">
        <v>8.3921489999999999</v>
      </c>
      <c r="G54" s="1">
        <v>45009.529500370372</v>
      </c>
      <c r="H54">
        <v>-1.7869473E-2</v>
      </c>
      <c r="I54">
        <v>-3.4271370000000002E-2</v>
      </c>
      <c r="J54">
        <v>-9.5374750000000001E-3</v>
      </c>
      <c r="L54" s="3">
        <v>45009.529494884257</v>
      </c>
      <c r="M54">
        <v>-4.9746779999999999</v>
      </c>
      <c r="N54">
        <v>2.7397819000000001</v>
      </c>
      <c r="O54">
        <v>8.2648100000000007</v>
      </c>
      <c r="P54" s="1">
        <v>45009.529501620367</v>
      </c>
      <c r="Q54">
        <v>5.6171110000000003E-2</v>
      </c>
      <c r="R54">
        <v>-4.5181114000000001E-2</v>
      </c>
      <c r="S54">
        <v>2.4422223E-2</v>
      </c>
    </row>
    <row r="55" spans="3:19" x14ac:dyDescent="0.25">
      <c r="C55" s="1">
        <v>45009.529487997686</v>
      </c>
      <c r="D55">
        <v>6.2989015999999998</v>
      </c>
      <c r="E55">
        <v>3.4344583000000002</v>
      </c>
      <c r="F55">
        <v>7.2473289999999997</v>
      </c>
      <c r="G55" s="1">
        <v>45009.529500590281</v>
      </c>
      <c r="H55">
        <v>1.3023198E-2</v>
      </c>
      <c r="I55">
        <v>-8.5936694999999994E-2</v>
      </c>
      <c r="J55">
        <v>-2.2853281E-2</v>
      </c>
      <c r="L55" s="3">
        <v>45009.52949533565</v>
      </c>
      <c r="M55">
        <v>-4.9746779999999999</v>
      </c>
      <c r="N55">
        <v>2.6608187999999999</v>
      </c>
      <c r="O55">
        <v>8.2552389999999995</v>
      </c>
      <c r="P55" s="1">
        <v>45009.529501631943</v>
      </c>
      <c r="Q55">
        <v>5.2507779999999997E-2</v>
      </c>
      <c r="R55">
        <v>-4.7623336000000002E-2</v>
      </c>
      <c r="S55">
        <v>1.099E-2</v>
      </c>
    </row>
    <row r="56" spans="3:19" x14ac:dyDescent="0.25">
      <c r="C56" s="1">
        <v>45009.529488009262</v>
      </c>
      <c r="D56">
        <v>6.06419</v>
      </c>
      <c r="E56">
        <v>3.3721876000000002</v>
      </c>
      <c r="F56">
        <v>7.5395216999999999</v>
      </c>
      <c r="G56" s="1">
        <v>45009.529500937497</v>
      </c>
      <c r="H56">
        <v>-2.1597898000000001E-2</v>
      </c>
      <c r="I56">
        <v>-8.8067225999999998E-2</v>
      </c>
      <c r="J56">
        <v>-1.5396429999999999E-2</v>
      </c>
      <c r="L56" s="3">
        <v>45009.529495347226</v>
      </c>
      <c r="M56">
        <v>-5.0129633</v>
      </c>
      <c r="N56">
        <v>2.6488546999999998</v>
      </c>
      <c r="O56">
        <v>8.2384880000000003</v>
      </c>
      <c r="P56" s="1">
        <v>45009.529502129626</v>
      </c>
      <c r="Q56">
        <v>3.0527780000000001E-2</v>
      </c>
      <c r="R56">
        <v>-4.1517779999999997E-2</v>
      </c>
      <c r="S56">
        <v>1.4653334E-2</v>
      </c>
    </row>
    <row r="57" spans="3:19" x14ac:dyDescent="0.25">
      <c r="C57" s="1">
        <v>45009.529488009262</v>
      </c>
      <c r="D57">
        <v>5.7576270000000003</v>
      </c>
      <c r="E57">
        <v>3.3721876000000002</v>
      </c>
      <c r="F57">
        <v>7.4533009999999997</v>
      </c>
      <c r="G57" s="1">
        <v>45009.529501122684</v>
      </c>
      <c r="H57">
        <v>-6.048005E-2</v>
      </c>
      <c r="I57">
        <v>-7.2088260000000001E-2</v>
      </c>
      <c r="J57">
        <v>-1.0153598E-3</v>
      </c>
      <c r="L57" s="3">
        <v>45009.529495358795</v>
      </c>
      <c r="M57">
        <v>-5.0321059999999997</v>
      </c>
      <c r="N57">
        <v>2.644069</v>
      </c>
      <c r="O57">
        <v>8.2624169999999992</v>
      </c>
      <c r="P57" s="1">
        <v>45009.529502627316</v>
      </c>
      <c r="Q57">
        <v>1.7095556000000001E-2</v>
      </c>
      <c r="R57">
        <v>-2.6864445000000001E-2</v>
      </c>
      <c r="S57">
        <v>4.8844446000000001E-3</v>
      </c>
    </row>
    <row r="58" spans="3:19" x14ac:dyDescent="0.25">
      <c r="C58" s="1">
        <v>45009.529488020831</v>
      </c>
      <c r="D58">
        <v>5.8055276999999998</v>
      </c>
      <c r="E58">
        <v>3.4057178000000001</v>
      </c>
      <c r="F58">
        <v>7.0653079999999999</v>
      </c>
      <c r="G58" s="1">
        <v>45009.529501331017</v>
      </c>
      <c r="H58">
        <v>-5.0892670000000001E-2</v>
      </c>
      <c r="I58">
        <v>-4.652191E-2</v>
      </c>
      <c r="J58">
        <v>-1.547992E-3</v>
      </c>
      <c r="L58" s="3">
        <v>45009.529495370371</v>
      </c>
      <c r="M58">
        <v>-4.9986066999999998</v>
      </c>
      <c r="N58">
        <v>2.6033909999999998</v>
      </c>
      <c r="O58">
        <v>8.2695950000000007</v>
      </c>
      <c r="P58" s="1">
        <v>45009.529502638892</v>
      </c>
      <c r="Q58">
        <v>1.5874445000000001E-2</v>
      </c>
      <c r="R58">
        <v>-3.5412222E-2</v>
      </c>
      <c r="S58">
        <v>3.6633336000000002E-3</v>
      </c>
    </row>
    <row r="59" spans="3:19" x14ac:dyDescent="0.25">
      <c r="C59" s="1">
        <v>45009.529488020831</v>
      </c>
      <c r="D59">
        <v>5.9683890000000002</v>
      </c>
      <c r="E59">
        <v>3.4823585000000001</v>
      </c>
      <c r="F59">
        <v>7.1419487000000004</v>
      </c>
      <c r="G59" s="1">
        <v>45009.529501527781</v>
      </c>
      <c r="H59">
        <v>-2.3195793999999999E-2</v>
      </c>
      <c r="I59">
        <v>-2.3086095000000001E-2</v>
      </c>
      <c r="J59">
        <v>1.6478014000000001E-3</v>
      </c>
      <c r="L59" s="3">
        <v>45009.529495868053</v>
      </c>
      <c r="M59">
        <v>-5.0440702000000002</v>
      </c>
      <c r="N59">
        <v>2.5316063999999998</v>
      </c>
      <c r="O59">
        <v>8.2408809999999999</v>
      </c>
      <c r="P59" s="1">
        <v>45009.529502685182</v>
      </c>
      <c r="Q59">
        <v>2.3201111999999999E-2</v>
      </c>
      <c r="R59">
        <v>-3.5412222E-2</v>
      </c>
      <c r="S59">
        <v>1.3432222000000001E-2</v>
      </c>
    </row>
    <row r="60" spans="3:19" x14ac:dyDescent="0.25">
      <c r="C60" s="1">
        <v>45009.529488032407</v>
      </c>
      <c r="D60">
        <v>6.1168800000000001</v>
      </c>
      <c r="E60">
        <v>3.5350489999999999</v>
      </c>
      <c r="F60">
        <v>7.0557280000000002</v>
      </c>
      <c r="G60" s="1">
        <v>45009.529501898149</v>
      </c>
      <c r="H60">
        <v>-1.9467369000000002E-2</v>
      </c>
      <c r="I60">
        <v>-7.6397597000000001E-3</v>
      </c>
      <c r="J60">
        <v>-2.3385914000000001E-2</v>
      </c>
      <c r="L60" s="3">
        <v>45009.529495879629</v>
      </c>
      <c r="M60">
        <v>-5.0225350000000004</v>
      </c>
      <c r="N60">
        <v>2.5124637999999999</v>
      </c>
      <c r="O60">
        <v>8.2600239999999996</v>
      </c>
      <c r="P60" s="1">
        <v>45009.529503182872</v>
      </c>
      <c r="Q60">
        <v>2.8085556000000001E-2</v>
      </c>
      <c r="R60">
        <v>-3.4191113000000002E-2</v>
      </c>
      <c r="S60">
        <v>2.4422223E-2</v>
      </c>
    </row>
    <row r="61" spans="3:19" x14ac:dyDescent="0.25">
      <c r="C61" s="1">
        <v>45009.529488032407</v>
      </c>
      <c r="D61">
        <v>6.0546100000000003</v>
      </c>
      <c r="E61">
        <v>3.5637891000000002</v>
      </c>
      <c r="F61">
        <v>7.3718705</v>
      </c>
      <c r="G61" s="1">
        <v>45009.529502094905</v>
      </c>
      <c r="H61">
        <v>-4.6631612000000003E-2</v>
      </c>
      <c r="I61">
        <v>-2.84607E-3</v>
      </c>
      <c r="J61">
        <v>-2.6581706E-2</v>
      </c>
      <c r="L61" s="3">
        <v>45009.529495879629</v>
      </c>
      <c r="M61">
        <v>-5.0033919999999998</v>
      </c>
      <c r="N61">
        <v>2.5100709999999999</v>
      </c>
      <c r="O61">
        <v>8.2983089999999997</v>
      </c>
      <c r="P61" s="1">
        <v>45009.529503182872</v>
      </c>
      <c r="Q61">
        <v>3.6633336000000002E-3</v>
      </c>
      <c r="R61">
        <v>-3.0527780000000001E-2</v>
      </c>
      <c r="S61">
        <v>3.1748890000000002E-2</v>
      </c>
    </row>
    <row r="62" spans="3:19" x14ac:dyDescent="0.25">
      <c r="C62" s="1">
        <v>45009.529488043983</v>
      </c>
      <c r="D62">
        <v>5.6330859999999996</v>
      </c>
      <c r="E62">
        <v>3.5254688000000001</v>
      </c>
      <c r="F62">
        <v>8.3059279999999998</v>
      </c>
      <c r="G62" s="1">
        <v>45009.52950232639</v>
      </c>
      <c r="H62">
        <v>-7.5926380000000002E-2</v>
      </c>
      <c r="I62">
        <v>-8.172393E-3</v>
      </c>
      <c r="J62">
        <v>-9.5374750000000001E-3</v>
      </c>
      <c r="L62" s="3">
        <v>45009.529495891205</v>
      </c>
      <c r="M62">
        <v>-4.9866424</v>
      </c>
      <c r="N62">
        <v>2.5052853000000002</v>
      </c>
      <c r="O62">
        <v>8.3222369999999994</v>
      </c>
      <c r="P62" s="1">
        <v>45009.529503692131</v>
      </c>
      <c r="Q62">
        <v>1.4653334E-2</v>
      </c>
      <c r="R62">
        <v>-3.5412222E-2</v>
      </c>
      <c r="S62">
        <v>3.4191113000000002E-2</v>
      </c>
    </row>
    <row r="63" spans="3:19" x14ac:dyDescent="0.25">
      <c r="C63" s="1">
        <v>45009.529488043983</v>
      </c>
      <c r="D63">
        <v>5.5420756000000004</v>
      </c>
      <c r="E63">
        <v>3.4392480000000001</v>
      </c>
      <c r="F63">
        <v>8.2628170000000001</v>
      </c>
      <c r="G63" s="1">
        <v>45009.529502500001</v>
      </c>
      <c r="H63">
        <v>-6.3675839999999997E-2</v>
      </c>
      <c r="I63">
        <v>-3.4271370000000002E-2</v>
      </c>
      <c r="J63">
        <v>1.6478014000000001E-3</v>
      </c>
      <c r="L63" s="3">
        <v>45009.529496365743</v>
      </c>
      <c r="M63">
        <v>-4.991428</v>
      </c>
      <c r="N63">
        <v>2.5172493</v>
      </c>
      <c r="O63">
        <v>8.3102730000000005</v>
      </c>
      <c r="P63" s="1">
        <v>45009.529504189813</v>
      </c>
      <c r="Q63">
        <v>3.2969999999999999E-2</v>
      </c>
      <c r="R63">
        <v>-3.6633335000000003E-2</v>
      </c>
      <c r="S63">
        <v>3.4191113000000002E-2</v>
      </c>
    </row>
    <row r="64" spans="3:19" x14ac:dyDescent="0.25">
      <c r="C64" s="1">
        <v>45009.529488043983</v>
      </c>
      <c r="D64">
        <v>5.7480473999999999</v>
      </c>
      <c r="E64">
        <v>3.5110988999999999</v>
      </c>
      <c r="F64">
        <v>8.1047469999999997</v>
      </c>
      <c r="G64" s="1">
        <v>45009.529502696758</v>
      </c>
      <c r="H64">
        <v>-4.5536663000000002E-3</v>
      </c>
      <c r="I64">
        <v>-6.7294569999999998E-2</v>
      </c>
      <c r="J64">
        <v>7.5067559999999998E-3</v>
      </c>
      <c r="L64" s="3">
        <v>45009.529496365743</v>
      </c>
      <c r="M64">
        <v>-4.9818569999999998</v>
      </c>
      <c r="N64">
        <v>2.5387846999999999</v>
      </c>
      <c r="O64">
        <v>8.2767730000000004</v>
      </c>
      <c r="P64" s="1">
        <v>45009.529504201389</v>
      </c>
      <c r="Q64">
        <v>3.9075556999999997E-2</v>
      </c>
      <c r="R64">
        <v>-3.6633335000000003E-2</v>
      </c>
      <c r="S64">
        <v>4.8844445E-2</v>
      </c>
    </row>
    <row r="65" spans="3:19" x14ac:dyDescent="0.25">
      <c r="C65" s="1">
        <v>45009.529488055552</v>
      </c>
      <c r="D65">
        <v>5.8294779999999999</v>
      </c>
      <c r="E65">
        <v>3.3961380000000001</v>
      </c>
      <c r="F65">
        <v>7.9754149999999999</v>
      </c>
      <c r="G65" s="1">
        <v>45009.529502928242</v>
      </c>
      <c r="H65">
        <v>3.0067429E-2</v>
      </c>
      <c r="I65">
        <v>-7.7947214000000001E-2</v>
      </c>
      <c r="J65">
        <v>-4.8272754000000003E-4</v>
      </c>
      <c r="L65" s="3">
        <v>45009.529496388888</v>
      </c>
      <c r="M65">
        <v>-4.9627140000000001</v>
      </c>
      <c r="N65">
        <v>2.5172493</v>
      </c>
      <c r="O65">
        <v>8.2719880000000003</v>
      </c>
      <c r="P65" s="1">
        <v>45009.52950423611</v>
      </c>
      <c r="Q65">
        <v>4.7623336000000002E-2</v>
      </c>
      <c r="R65">
        <v>-3.4191113000000002E-2</v>
      </c>
      <c r="S65">
        <v>5.9834446999999999E-2</v>
      </c>
    </row>
    <row r="66" spans="3:19" x14ac:dyDescent="0.25">
      <c r="C66" s="1">
        <v>45009.529488055552</v>
      </c>
      <c r="D66">
        <v>6.0019193</v>
      </c>
      <c r="E66">
        <v>3.2572266999999999</v>
      </c>
      <c r="F66">
        <v>8.210127</v>
      </c>
      <c r="G66" s="1">
        <v>45009.529503171296</v>
      </c>
      <c r="H66">
        <v>5.5663459999999998E-3</v>
      </c>
      <c r="I66">
        <v>-8.1143010000000002E-2</v>
      </c>
      <c r="J66">
        <v>-1.0070107E-2</v>
      </c>
      <c r="L66" s="3">
        <v>45009.529496388888</v>
      </c>
      <c r="M66">
        <v>-5.0416774999999996</v>
      </c>
      <c r="N66">
        <v>2.5627130999999999</v>
      </c>
      <c r="O66">
        <v>8.2624169999999992</v>
      </c>
      <c r="P66" s="1">
        <v>45009.529505254628</v>
      </c>
      <c r="Q66">
        <v>3.1748890000000002E-2</v>
      </c>
      <c r="R66">
        <v>-3.6633335000000003E-2</v>
      </c>
      <c r="S66">
        <v>5.1286668000000001E-2</v>
      </c>
    </row>
    <row r="67" spans="3:19" x14ac:dyDescent="0.25">
      <c r="C67" s="1">
        <v>45009.529488067128</v>
      </c>
      <c r="D67">
        <v>5.9300685</v>
      </c>
      <c r="E67">
        <v>3.1901662000000002</v>
      </c>
      <c r="F67">
        <v>8.1047469999999997</v>
      </c>
      <c r="G67" s="1">
        <v>45009.529503472222</v>
      </c>
      <c r="H67">
        <v>-4.5536663000000002E-3</v>
      </c>
      <c r="I67">
        <v>-7.4218790000000007E-2</v>
      </c>
      <c r="J67">
        <v>-1.9657489E-2</v>
      </c>
      <c r="L67" s="3">
        <v>45009.529496400464</v>
      </c>
      <c r="M67">
        <v>-5.058427</v>
      </c>
      <c r="N67">
        <v>2.6153553</v>
      </c>
      <c r="O67">
        <v>8.2624169999999992</v>
      </c>
      <c r="P67" s="1">
        <v>45009.529505266204</v>
      </c>
      <c r="Q67">
        <v>1.4653334E-2</v>
      </c>
      <c r="R67">
        <v>-3.7854444000000001E-2</v>
      </c>
      <c r="S67">
        <v>2.6864445000000001E-2</v>
      </c>
    </row>
    <row r="68" spans="3:19" x14ac:dyDescent="0.25">
      <c r="C68" s="1">
        <v>45009.529488067128</v>
      </c>
      <c r="D68">
        <v>5.9348590000000003</v>
      </c>
      <c r="E68">
        <v>3.3003369999999999</v>
      </c>
      <c r="F68">
        <v>7.592212</v>
      </c>
      <c r="G68" s="1">
        <v>45009.529503645834</v>
      </c>
      <c r="H68">
        <v>3.3795852000000001E-2</v>
      </c>
      <c r="I68">
        <v>-7.1555629999999995E-2</v>
      </c>
      <c r="J68">
        <v>-2.7114340000000001E-2</v>
      </c>
      <c r="L68" s="3">
        <v>45009.529496886571</v>
      </c>
      <c r="M68">
        <v>-5.0177493000000002</v>
      </c>
      <c r="N68">
        <v>2.5698915000000002</v>
      </c>
      <c r="O68">
        <v>8.2767730000000004</v>
      </c>
      <c r="P68" s="1">
        <v>45009.529505740742</v>
      </c>
      <c r="Q68">
        <v>-6.1055557000000002E-3</v>
      </c>
      <c r="R68">
        <v>-3.5412222E-2</v>
      </c>
      <c r="S68">
        <v>2.4422223000000001E-3</v>
      </c>
    </row>
    <row r="69" spans="3:19" x14ac:dyDescent="0.25">
      <c r="C69" s="1">
        <v>45009.529488067128</v>
      </c>
      <c r="D69">
        <v>5.9013286000000003</v>
      </c>
      <c r="E69">
        <v>3.4344583000000002</v>
      </c>
      <c r="F69">
        <v>7.3239700000000001</v>
      </c>
      <c r="G69" s="1">
        <v>45009.529504004633</v>
      </c>
      <c r="H69">
        <v>4.2317967999999997E-2</v>
      </c>
      <c r="I69">
        <v>-7.2088260000000001E-2</v>
      </c>
      <c r="J69">
        <v>-1.6461694999999998E-2</v>
      </c>
      <c r="L69" s="3">
        <v>45009.529496886571</v>
      </c>
      <c r="M69">
        <v>-5.0249275999999998</v>
      </c>
      <c r="N69">
        <v>2.5316063999999998</v>
      </c>
      <c r="O69">
        <v>8.2719880000000003</v>
      </c>
      <c r="P69" s="1">
        <v>45009.529505810184</v>
      </c>
      <c r="Q69">
        <v>-1.2211111E-2</v>
      </c>
      <c r="R69">
        <v>-2.198E-2</v>
      </c>
      <c r="S69">
        <v>-8.5477780000000007E-3</v>
      </c>
    </row>
    <row r="70" spans="3:19" x14ac:dyDescent="0.25">
      <c r="C70" s="1">
        <v>45009.529488078704</v>
      </c>
      <c r="D70">
        <v>5.973179</v>
      </c>
      <c r="E70">
        <v>3.515889</v>
      </c>
      <c r="F70">
        <v>7.4628810000000003</v>
      </c>
      <c r="G70" s="1">
        <v>45009.529504224534</v>
      </c>
      <c r="H70">
        <v>-1.3075781999999999E-2</v>
      </c>
      <c r="I70">
        <v>-5.3978763999999999E-2</v>
      </c>
      <c r="J70">
        <v>-4.7437855999999997E-3</v>
      </c>
      <c r="L70" s="3">
        <v>45009.529496909723</v>
      </c>
      <c r="M70">
        <v>-5.058427</v>
      </c>
      <c r="N70">
        <v>2.5531418000000001</v>
      </c>
      <c r="O70">
        <v>8.2719880000000003</v>
      </c>
      <c r="P70" s="1">
        <v>45009.529505810184</v>
      </c>
      <c r="Q70">
        <v>1.2211111E-2</v>
      </c>
      <c r="R70">
        <v>-1.2211111E-2</v>
      </c>
      <c r="S70">
        <v>1.2211112000000001E-3</v>
      </c>
    </row>
    <row r="71" spans="3:19" x14ac:dyDescent="0.25">
      <c r="C71" s="1">
        <v>45009.529488078704</v>
      </c>
      <c r="D71">
        <v>6.0450296000000003</v>
      </c>
      <c r="E71">
        <v>3.4919386000000001</v>
      </c>
      <c r="F71">
        <v>7.6305326999999998</v>
      </c>
      <c r="G71" s="1">
        <v>45009.529504444443</v>
      </c>
      <c r="H71">
        <v>-2.958738E-2</v>
      </c>
      <c r="I71">
        <v>-5.4511393999999998E-2</v>
      </c>
      <c r="J71">
        <v>1.0169917000000001E-2</v>
      </c>
      <c r="L71" s="3">
        <v>45009.529496932868</v>
      </c>
      <c r="M71">
        <v>-4.9938206999999997</v>
      </c>
      <c r="N71">
        <v>2.5148565999999999</v>
      </c>
      <c r="O71">
        <v>8.3365939999999998</v>
      </c>
      <c r="P71" s="1">
        <v>45009.529506296298</v>
      </c>
      <c r="Q71">
        <v>5.1286668000000001E-2</v>
      </c>
      <c r="R71">
        <v>-6.1055557000000002E-3</v>
      </c>
      <c r="S71">
        <v>1.8316668000000001E-2</v>
      </c>
    </row>
    <row r="72" spans="3:19" x14ac:dyDescent="0.25">
      <c r="C72" s="1">
        <v>45009.52948809028</v>
      </c>
      <c r="D72">
        <v>5.944439</v>
      </c>
      <c r="E72">
        <v>3.544629</v>
      </c>
      <c r="F72">
        <v>7.8796150000000003</v>
      </c>
      <c r="G72" s="1">
        <v>45009.529504606478</v>
      </c>
      <c r="H72">
        <v>2.3143210000000001E-2</v>
      </c>
      <c r="I72">
        <v>-7.1555629999999995E-2</v>
      </c>
      <c r="J72">
        <v>2.2953089999999999E-2</v>
      </c>
      <c r="L72" s="3">
        <v>45009.529497418982</v>
      </c>
      <c r="M72">
        <v>-4.9196434</v>
      </c>
      <c r="N72">
        <v>2.4119651000000002</v>
      </c>
      <c r="O72">
        <v>8.3198439999999998</v>
      </c>
      <c r="P72" s="1">
        <v>45009.529506805557</v>
      </c>
      <c r="Q72">
        <v>7.5708890000000001E-2</v>
      </c>
      <c r="R72">
        <v>-1.7095556000000001E-2</v>
      </c>
      <c r="S72">
        <v>3.0527780000000001E-2</v>
      </c>
    </row>
    <row r="73" spans="3:19" x14ac:dyDescent="0.25">
      <c r="C73" s="1">
        <v>45009.52948809028</v>
      </c>
      <c r="D73">
        <v>6.1025099999999997</v>
      </c>
      <c r="E73">
        <v>3.5781592999999998</v>
      </c>
      <c r="F73">
        <v>7.9035650000000004</v>
      </c>
      <c r="G73" s="1">
        <v>45009.529504814818</v>
      </c>
      <c r="H73">
        <v>6.3623263999999999E-2</v>
      </c>
      <c r="I73">
        <v>-7.2088260000000001E-2</v>
      </c>
      <c r="J73">
        <v>1.8692032000000001E-2</v>
      </c>
      <c r="L73" s="3">
        <v>45009.529497430558</v>
      </c>
      <c r="M73">
        <v>-4.9052863000000002</v>
      </c>
      <c r="N73">
        <v>2.3880370000000002</v>
      </c>
      <c r="O73">
        <v>8.2384880000000003</v>
      </c>
      <c r="P73" s="1">
        <v>45009.529506817133</v>
      </c>
      <c r="Q73">
        <v>7.2045559999999995E-2</v>
      </c>
      <c r="R73">
        <v>-2.8085556000000001E-2</v>
      </c>
      <c r="S73">
        <v>5.2507779999999997E-2</v>
      </c>
    </row>
    <row r="74" spans="3:19" x14ac:dyDescent="0.25">
      <c r="C74" s="1">
        <v>45009.529488101849</v>
      </c>
      <c r="D74">
        <v>6.2941117000000002</v>
      </c>
      <c r="E74">
        <v>3.6021093999999998</v>
      </c>
      <c r="F74">
        <v>7.3239700000000001</v>
      </c>
      <c r="G74" s="1">
        <v>45009.529505057872</v>
      </c>
      <c r="H74">
        <v>3.0067429E-2</v>
      </c>
      <c r="I74">
        <v>-5.2913498000000003E-2</v>
      </c>
      <c r="J74">
        <v>8.0393879999999997E-3</v>
      </c>
      <c r="L74" s="3">
        <v>45009.529497453703</v>
      </c>
      <c r="M74">
        <v>-4.9507500000000002</v>
      </c>
      <c r="N74">
        <v>2.4143580999999998</v>
      </c>
      <c r="O74">
        <v>8.2241320000000009</v>
      </c>
      <c r="P74" s="1">
        <v>45009.529507314815</v>
      </c>
      <c r="Q74">
        <v>3.7854444000000001E-2</v>
      </c>
      <c r="R74">
        <v>-3.0527780000000001E-2</v>
      </c>
      <c r="S74">
        <v>4.029667E-2</v>
      </c>
    </row>
    <row r="75" spans="3:19" x14ac:dyDescent="0.25">
      <c r="C75" s="1">
        <v>45009.529488101849</v>
      </c>
      <c r="D75">
        <v>6.2222609999999996</v>
      </c>
      <c r="E75">
        <v>3.6308498</v>
      </c>
      <c r="F75">
        <v>7.0605180000000001</v>
      </c>
      <c r="G75" s="1">
        <v>45009.529505393519</v>
      </c>
      <c r="H75">
        <v>-3.2783172999999999E-2</v>
      </c>
      <c r="I75">
        <v>-1.8292405000000001E-2</v>
      </c>
      <c r="J75">
        <v>1.3898343000000001E-2</v>
      </c>
      <c r="L75" s="3">
        <v>45009.529497465279</v>
      </c>
      <c r="M75">
        <v>-4.8933225</v>
      </c>
      <c r="N75">
        <v>2.4622145</v>
      </c>
      <c r="O75">
        <v>8.1954170000000008</v>
      </c>
      <c r="P75" s="1">
        <v>45009.529507349536</v>
      </c>
      <c r="Q75">
        <v>9.7688889999999994E-3</v>
      </c>
      <c r="R75">
        <v>-3.6633335000000003E-2</v>
      </c>
      <c r="S75">
        <v>3.2969999999999999E-2</v>
      </c>
    </row>
    <row r="76" spans="3:19" x14ac:dyDescent="0.25">
      <c r="C76" s="1">
        <v>45009.529488101849</v>
      </c>
      <c r="D76">
        <v>6.1983110000000003</v>
      </c>
      <c r="E76">
        <v>3.6595900000000001</v>
      </c>
      <c r="F76">
        <v>6.825806</v>
      </c>
      <c r="G76" s="1">
        <v>45009.52950556713</v>
      </c>
      <c r="H76">
        <v>-3.2250542E-2</v>
      </c>
      <c r="I76">
        <v>-1.1900818000000001E-2</v>
      </c>
      <c r="J76">
        <v>3.2540470000000002E-2</v>
      </c>
      <c r="L76" s="3">
        <v>45009.529497476855</v>
      </c>
      <c r="M76">
        <v>-4.8765726000000003</v>
      </c>
      <c r="N76">
        <v>2.4406789999999998</v>
      </c>
      <c r="O76">
        <v>8.2839519999999993</v>
      </c>
      <c r="P76" s="1">
        <v>45009.529507349536</v>
      </c>
      <c r="Q76">
        <v>-4.8844446000000001E-3</v>
      </c>
      <c r="R76">
        <v>-3.5412222E-2</v>
      </c>
      <c r="S76">
        <v>2.3201111999999999E-2</v>
      </c>
    </row>
    <row r="77" spans="3:19" x14ac:dyDescent="0.25">
      <c r="C77" s="1">
        <v>45009.529488113425</v>
      </c>
      <c r="D77">
        <v>6.3132714999999999</v>
      </c>
      <c r="E77">
        <v>3.5781592999999998</v>
      </c>
      <c r="F77">
        <v>6.9072366000000001</v>
      </c>
      <c r="G77" s="1">
        <v>45009.529505763887</v>
      </c>
      <c r="H77">
        <v>-5.0358201999999998E-2</v>
      </c>
      <c r="I77">
        <v>-1.2470306999999999E-3</v>
      </c>
      <c r="J77">
        <v>3.2010134000000003E-2</v>
      </c>
      <c r="L77" s="3">
        <v>45009.529497962962</v>
      </c>
      <c r="M77">
        <v>-4.9603213999999998</v>
      </c>
      <c r="N77">
        <v>2.3760729999999999</v>
      </c>
      <c r="O77">
        <v>8.2935230000000004</v>
      </c>
      <c r="P77" s="1">
        <v>45009.529507881947</v>
      </c>
      <c r="Q77">
        <v>8.5477780000000007E-3</v>
      </c>
      <c r="R77">
        <v>-4.029667E-2</v>
      </c>
      <c r="S77">
        <v>3.6633335000000003E-2</v>
      </c>
    </row>
    <row r="78" spans="3:19" x14ac:dyDescent="0.25">
      <c r="C78" s="1">
        <v>45009.529488113425</v>
      </c>
      <c r="D78">
        <v>6.1552005000000003</v>
      </c>
      <c r="E78">
        <v>3.4440382</v>
      </c>
      <c r="F78">
        <v>6.8162260000000003</v>
      </c>
      <c r="G78" s="1">
        <v>45009.529506134262</v>
      </c>
      <c r="H78">
        <v>-5.0890833000000003E-2</v>
      </c>
      <c r="I78">
        <v>2.1123523000000002E-2</v>
      </c>
      <c r="J78">
        <v>1.8161694999999999E-2</v>
      </c>
      <c r="L78" s="3">
        <v>45009.529497962962</v>
      </c>
      <c r="M78">
        <v>-5.0440702000000002</v>
      </c>
      <c r="N78">
        <v>2.3976082999999999</v>
      </c>
      <c r="O78">
        <v>8.2528459999999999</v>
      </c>
      <c r="P78" s="1">
        <v>45009.529508368054</v>
      </c>
      <c r="Q78">
        <v>3.5412222E-2</v>
      </c>
      <c r="R78">
        <v>-3.5412222E-2</v>
      </c>
      <c r="S78">
        <v>5.2507779999999997E-2</v>
      </c>
    </row>
    <row r="79" spans="3:19" x14ac:dyDescent="0.25">
      <c r="C79" s="1">
        <v>45009.529488125001</v>
      </c>
      <c r="D79">
        <v>5.9971290000000002</v>
      </c>
      <c r="E79">
        <v>3.6404296999999999</v>
      </c>
      <c r="F79">
        <v>7.6975930000000004</v>
      </c>
      <c r="G79" s="1">
        <v>45009.529506307874</v>
      </c>
      <c r="H79">
        <v>2.9003999999999999E-2</v>
      </c>
      <c r="I79">
        <v>-1.6160732000000001E-2</v>
      </c>
      <c r="J79">
        <v>5.2199929999999997E-5</v>
      </c>
      <c r="L79" s="3">
        <v>45009.529497974538</v>
      </c>
      <c r="M79">
        <v>-5.0273203999999998</v>
      </c>
      <c r="N79">
        <v>2.4717858000000001</v>
      </c>
      <c r="O79">
        <v>8.2719880000000003</v>
      </c>
      <c r="P79" s="1">
        <v>45009.52950837963</v>
      </c>
      <c r="Q79">
        <v>5.0065560000000002E-2</v>
      </c>
      <c r="R79">
        <v>-3.6633335000000003E-2</v>
      </c>
      <c r="S79">
        <v>5.6171110000000003E-2</v>
      </c>
    </row>
    <row r="80" spans="3:19" x14ac:dyDescent="0.25">
      <c r="C80" s="1">
        <v>45009.529488125001</v>
      </c>
      <c r="D80">
        <v>6.1839409999999999</v>
      </c>
      <c r="E80">
        <v>3.6021093999999998</v>
      </c>
      <c r="F80">
        <v>9.1010740000000006</v>
      </c>
      <c r="G80" s="1">
        <v>45009.52950650463</v>
      </c>
      <c r="H80">
        <v>3.0601896E-2</v>
      </c>
      <c r="I80">
        <v>-3.6400757999999998E-2</v>
      </c>
      <c r="J80">
        <v>6.9764190000000002E-3</v>
      </c>
      <c r="L80" s="3">
        <v>45009.52949847222</v>
      </c>
      <c r="M80">
        <v>-5.0153559999999997</v>
      </c>
      <c r="N80">
        <v>2.6177480000000002</v>
      </c>
      <c r="O80">
        <v>8.2504519999999992</v>
      </c>
      <c r="P80" s="1">
        <v>45009.529508877313</v>
      </c>
      <c r="Q80">
        <v>3.9075556999999997E-2</v>
      </c>
      <c r="R80">
        <v>-4.2738892000000001E-2</v>
      </c>
      <c r="S80">
        <v>4.1517779999999997E-2</v>
      </c>
    </row>
    <row r="81" spans="3:19" x14ac:dyDescent="0.25">
      <c r="C81" s="1">
        <v>45009.529488125001</v>
      </c>
      <c r="D81">
        <v>6.0833497000000003</v>
      </c>
      <c r="E81">
        <v>3.4009277999999998</v>
      </c>
      <c r="F81">
        <v>7.3287599999999999</v>
      </c>
      <c r="G81" s="1">
        <v>45009.529506712963</v>
      </c>
      <c r="H81">
        <v>-3.2248706000000002E-2</v>
      </c>
      <c r="I81">
        <v>-4.4428239999999997E-3</v>
      </c>
      <c r="J81">
        <v>1.4965902E-2</v>
      </c>
      <c r="L81" s="3">
        <v>45009.529498483796</v>
      </c>
      <c r="M81">
        <v>-5.0033919999999998</v>
      </c>
      <c r="N81">
        <v>2.7493531999999998</v>
      </c>
      <c r="O81">
        <v>8.2552389999999995</v>
      </c>
      <c r="P81" s="1">
        <v>45009.529508912034</v>
      </c>
      <c r="Q81">
        <v>3.6633336000000002E-3</v>
      </c>
      <c r="R81">
        <v>-5.2507779999999997E-2</v>
      </c>
      <c r="S81">
        <v>1.9537779000000002E-2</v>
      </c>
    </row>
    <row r="82" spans="3:19" x14ac:dyDescent="0.25">
      <c r="C82" s="1">
        <v>45009.529488136577</v>
      </c>
      <c r="D82">
        <v>5.4414844999999996</v>
      </c>
      <c r="E82">
        <v>3.6500099000000001</v>
      </c>
      <c r="F82">
        <v>5.2307230000000002</v>
      </c>
      <c r="G82" s="1">
        <v>45009.529507083331</v>
      </c>
      <c r="H82">
        <v>-2.4259223E-2</v>
      </c>
      <c r="I82">
        <v>-1.7796629000000001E-3</v>
      </c>
      <c r="J82">
        <v>9.1069480000000001E-3</v>
      </c>
      <c r="L82" s="3">
        <v>45009.529498495373</v>
      </c>
      <c r="M82">
        <v>-5.0368915000000003</v>
      </c>
      <c r="N82">
        <v>2.8307091999999998</v>
      </c>
      <c r="O82">
        <v>8.2384880000000003</v>
      </c>
      <c r="P82" s="1">
        <v>45009.52950892361</v>
      </c>
      <c r="Q82">
        <v>-8.5477780000000007E-3</v>
      </c>
      <c r="R82">
        <v>-4.2738892000000001E-2</v>
      </c>
      <c r="S82">
        <v>1.7095556000000001E-2</v>
      </c>
    </row>
    <row r="83" spans="3:19" x14ac:dyDescent="0.25">
      <c r="C83" s="1">
        <v>45009.529488136577</v>
      </c>
      <c r="D83">
        <v>5.5612354000000002</v>
      </c>
      <c r="E83">
        <v>3.6691701000000001</v>
      </c>
      <c r="F83">
        <v>6.1408304999999999</v>
      </c>
      <c r="G83" s="1">
        <v>45009.529507280095</v>
      </c>
      <c r="H83">
        <v>-8.2340419999999998E-4</v>
      </c>
      <c r="I83">
        <v>-2.1487055000000001E-2</v>
      </c>
      <c r="J83">
        <v>1.2835373000000001E-2</v>
      </c>
      <c r="L83" s="3">
        <v>45009.529498518517</v>
      </c>
      <c r="M83">
        <v>-5.0656055999999996</v>
      </c>
      <c r="N83">
        <v>2.8546374000000001</v>
      </c>
      <c r="O83">
        <v>8.2337030000000002</v>
      </c>
      <c r="P83" s="1">
        <v>45009.529509432869</v>
      </c>
      <c r="Q83">
        <v>0</v>
      </c>
      <c r="R83">
        <v>-2.5643334E-2</v>
      </c>
      <c r="S83">
        <v>2.5643334E-2</v>
      </c>
    </row>
    <row r="84" spans="3:19" x14ac:dyDescent="0.25">
      <c r="C84" s="1">
        <v>45009.529488148146</v>
      </c>
      <c r="D84">
        <v>6.0881400000000001</v>
      </c>
      <c r="E84">
        <v>3.6404296999999999</v>
      </c>
      <c r="F84">
        <v>7.9754149999999999</v>
      </c>
      <c r="G84" s="1">
        <v>45009.529507465275</v>
      </c>
      <c r="H84">
        <v>2.4186028000000001E-4</v>
      </c>
      <c r="I84">
        <v>-6.5733533999999998E-3</v>
      </c>
      <c r="J84">
        <v>4.3132574999999998E-3</v>
      </c>
      <c r="L84" s="3">
        <v>45009.529499027776</v>
      </c>
      <c r="M84">
        <v>-5.0368915000000003</v>
      </c>
      <c r="N84">
        <v>2.8091737999999999</v>
      </c>
      <c r="O84">
        <v>8.2552389999999995</v>
      </c>
      <c r="P84" s="1">
        <v>45009.529509479165</v>
      </c>
      <c r="Q84">
        <v>1.3432222000000001E-2</v>
      </c>
      <c r="R84">
        <v>-3.5412222E-2</v>
      </c>
      <c r="S84">
        <v>3.9075556999999997E-2</v>
      </c>
    </row>
    <row r="85" spans="3:19" x14ac:dyDescent="0.25">
      <c r="C85" s="1">
        <v>45009.529488148146</v>
      </c>
      <c r="D85">
        <v>5.9396485999999999</v>
      </c>
      <c r="E85">
        <v>3.4871485</v>
      </c>
      <c r="F85">
        <v>9.0388040000000007</v>
      </c>
      <c r="G85" s="1">
        <v>45009.529507685183</v>
      </c>
      <c r="H85">
        <v>1.3025034E-2</v>
      </c>
      <c r="I85">
        <v>-6.0407207000000001E-3</v>
      </c>
      <c r="J85">
        <v>-2.6109611999999998E-3</v>
      </c>
      <c r="L85" s="3">
        <v>45009.529499050928</v>
      </c>
      <c r="M85">
        <v>-4.9938206999999997</v>
      </c>
      <c r="N85">
        <v>2.7158536999999998</v>
      </c>
      <c r="O85">
        <v>8.2504519999999992</v>
      </c>
      <c r="P85" s="1">
        <v>45009.529509479165</v>
      </c>
      <c r="Q85">
        <v>1.5874445000000001E-2</v>
      </c>
      <c r="R85">
        <v>-4.6402222999999999E-2</v>
      </c>
      <c r="S85">
        <v>4.029667E-2</v>
      </c>
    </row>
    <row r="86" spans="3:19" x14ac:dyDescent="0.25">
      <c r="C86" s="1">
        <v>45009.529488148146</v>
      </c>
      <c r="D86">
        <v>5.6187161999999997</v>
      </c>
      <c r="E86">
        <v>3.3482375000000002</v>
      </c>
      <c r="F86">
        <v>8.2771880000000007</v>
      </c>
      <c r="G86" s="1">
        <v>45009.529507881947</v>
      </c>
      <c r="H86">
        <v>-9.8781519999999994E-3</v>
      </c>
      <c r="I86">
        <v>8.8349819999999999E-4</v>
      </c>
      <c r="J86">
        <v>3.2479932999999999E-3</v>
      </c>
      <c r="L86" s="3">
        <v>45009.529499062497</v>
      </c>
      <c r="M86">
        <v>-4.9962140000000002</v>
      </c>
      <c r="N86">
        <v>2.5100709999999999</v>
      </c>
      <c r="O86">
        <v>8.279166</v>
      </c>
      <c r="P86" s="1">
        <v>45009.529509965279</v>
      </c>
      <c r="Q86">
        <v>9.7688889999999994E-3</v>
      </c>
      <c r="R86">
        <v>-4.7623336000000002E-2</v>
      </c>
      <c r="S86">
        <v>3.0527780000000001E-2</v>
      </c>
    </row>
    <row r="87" spans="3:19" x14ac:dyDescent="0.25">
      <c r="C87" s="1">
        <v>45009.529488159722</v>
      </c>
      <c r="D87">
        <v>5.2594633000000002</v>
      </c>
      <c r="E87">
        <v>3.5494192</v>
      </c>
      <c r="F87">
        <v>6.6342043999999998</v>
      </c>
      <c r="G87" s="1">
        <v>45009.529508217594</v>
      </c>
      <c r="H87">
        <v>-1.4671841999999999E-2</v>
      </c>
      <c r="I87">
        <v>-4.4428239999999997E-3</v>
      </c>
      <c r="J87">
        <v>4.8458900000000003E-3</v>
      </c>
      <c r="L87" s="3">
        <v>45009.529499074073</v>
      </c>
      <c r="M87">
        <v>-5.0440702000000002</v>
      </c>
      <c r="N87">
        <v>2.4023938</v>
      </c>
      <c r="O87">
        <v>8.2911300000000008</v>
      </c>
      <c r="P87" s="1">
        <v>45009.529510451386</v>
      </c>
      <c r="Q87">
        <v>-4.8844446000000001E-3</v>
      </c>
      <c r="R87">
        <v>-4.2738892000000001E-2</v>
      </c>
      <c r="S87">
        <v>3.1748890000000002E-2</v>
      </c>
    </row>
    <row r="88" spans="3:19" x14ac:dyDescent="0.25">
      <c r="C88" s="1">
        <v>45009.529488159722</v>
      </c>
      <c r="D88">
        <v>5.2882031999999999</v>
      </c>
      <c r="E88">
        <v>3.6260598000000002</v>
      </c>
      <c r="F88">
        <v>7.5299415999999999</v>
      </c>
      <c r="G88" s="1">
        <v>45009.529508414351</v>
      </c>
      <c r="H88">
        <v>-1.0943416500000001E-2</v>
      </c>
      <c r="I88">
        <v>1.6862465E-2</v>
      </c>
      <c r="J88">
        <v>2.5085915E-2</v>
      </c>
      <c r="L88" s="3">
        <v>45009.529499490738</v>
      </c>
      <c r="M88">
        <v>-5.0919265999999999</v>
      </c>
      <c r="N88">
        <v>2.3832513999999998</v>
      </c>
      <c r="O88">
        <v>8.3222369999999994</v>
      </c>
      <c r="P88" s="1">
        <v>45009.529510462962</v>
      </c>
      <c r="Q88">
        <v>-2.198E-2</v>
      </c>
      <c r="R88">
        <v>-3.7854444000000001E-2</v>
      </c>
      <c r="S88">
        <v>2.3201111999999999E-2</v>
      </c>
    </row>
    <row r="89" spans="3:19" x14ac:dyDescent="0.25">
      <c r="C89" s="1">
        <v>45009.529488159722</v>
      </c>
      <c r="D89">
        <v>5.4127444999999996</v>
      </c>
      <c r="E89">
        <v>3.5781592999999998</v>
      </c>
      <c r="F89">
        <v>8.8136720000000004</v>
      </c>
      <c r="G89" s="1">
        <v>45009.529508622683</v>
      </c>
      <c r="H89">
        <v>-1.0943416500000001E-2</v>
      </c>
      <c r="I89">
        <v>1.8460361000000002E-2</v>
      </c>
      <c r="J89">
        <v>2.9879605E-2</v>
      </c>
      <c r="L89" s="3">
        <v>45009.52949951389</v>
      </c>
      <c r="M89">
        <v>-5.0871409999999999</v>
      </c>
      <c r="N89">
        <v>2.4358935000000002</v>
      </c>
      <c r="O89">
        <v>8.3270230000000005</v>
      </c>
      <c r="P89" s="1">
        <v>45009.529510960645</v>
      </c>
      <c r="Q89">
        <v>-8.5477780000000007E-3</v>
      </c>
      <c r="R89">
        <v>-4.3959999999999999E-2</v>
      </c>
      <c r="S89">
        <v>2.8085556000000001E-2</v>
      </c>
    </row>
    <row r="90" spans="3:19" x14ac:dyDescent="0.25">
      <c r="C90" s="1">
        <v>45009.529488171298</v>
      </c>
      <c r="D90">
        <v>5.3073635000000001</v>
      </c>
      <c r="E90">
        <v>3.5398390000000002</v>
      </c>
      <c r="F90">
        <v>8.8998930000000005</v>
      </c>
      <c r="G90" s="1">
        <v>45009.529508819447</v>
      </c>
      <c r="H90">
        <v>5.0355503000000003E-3</v>
      </c>
      <c r="I90">
        <v>-2.6280744000000002E-2</v>
      </c>
      <c r="J90">
        <v>1.6031166999999999E-2</v>
      </c>
      <c r="L90" s="3">
        <v>45009.529499525466</v>
      </c>
      <c r="M90">
        <v>-5.0392846999999996</v>
      </c>
      <c r="N90">
        <v>2.4837498999999998</v>
      </c>
      <c r="O90">
        <v>8.3078800000000008</v>
      </c>
      <c r="P90" s="1">
        <v>45009.529511006942</v>
      </c>
      <c r="Q90">
        <v>9.7688889999999994E-3</v>
      </c>
      <c r="R90">
        <v>-2.4422223E-2</v>
      </c>
      <c r="S90">
        <v>4.3959999999999999E-2</v>
      </c>
    </row>
    <row r="91" spans="3:19" x14ac:dyDescent="0.25">
      <c r="C91" s="1">
        <v>45009.529488368054</v>
      </c>
      <c r="D91">
        <v>5.2882031999999999</v>
      </c>
      <c r="E91">
        <v>3.6404296999999999</v>
      </c>
      <c r="F91">
        <v>8.7945119999999992</v>
      </c>
      <c r="G91" s="1">
        <v>45009.529509189815</v>
      </c>
      <c r="H91">
        <v>1.6220827E-2</v>
      </c>
      <c r="I91">
        <v>-4.0129184999999998E-2</v>
      </c>
      <c r="J91">
        <v>1.3368006E-2</v>
      </c>
      <c r="L91" s="3">
        <v>45009.529499525466</v>
      </c>
      <c r="M91">
        <v>-5.0464630000000001</v>
      </c>
      <c r="N91">
        <v>2.5292134000000002</v>
      </c>
      <c r="O91">
        <v>8.2935230000000004</v>
      </c>
      <c r="P91" s="1">
        <v>45009.529511018518</v>
      </c>
      <c r="Q91">
        <v>3.0527780000000001E-2</v>
      </c>
      <c r="R91">
        <v>-2.4422223E-2</v>
      </c>
      <c r="S91">
        <v>5.7392224999999998E-2</v>
      </c>
    </row>
    <row r="92" spans="3:19" x14ac:dyDescent="0.25">
      <c r="C92" s="1">
        <v>45009.52948837963</v>
      </c>
      <c r="D92">
        <v>5.4893850000000004</v>
      </c>
      <c r="E92">
        <v>3.7218604000000002</v>
      </c>
      <c r="F92">
        <v>8.3059279999999998</v>
      </c>
      <c r="G92" s="1">
        <v>45009.529509409724</v>
      </c>
      <c r="H92">
        <v>7.6987115000000002E-3</v>
      </c>
      <c r="I92">
        <v>-4.172708E-2</v>
      </c>
      <c r="J92">
        <v>6.4437864000000001E-3</v>
      </c>
      <c r="L92" s="3">
        <v>45009.529500023149</v>
      </c>
      <c r="M92">
        <v>-5.0608199999999997</v>
      </c>
      <c r="N92">
        <v>2.6416762</v>
      </c>
      <c r="O92">
        <v>8.2576309999999999</v>
      </c>
      <c r="P92" s="1">
        <v>45009.529511550929</v>
      </c>
      <c r="Q92">
        <v>3.7854444000000001E-2</v>
      </c>
      <c r="R92">
        <v>-2.9306669E-2</v>
      </c>
      <c r="S92">
        <v>5.4950002999999997E-2</v>
      </c>
    </row>
    <row r="93" spans="3:19" x14ac:dyDescent="0.25">
      <c r="C93" s="1">
        <v>45009.52948837963</v>
      </c>
      <c r="D93">
        <v>5.3983739999999996</v>
      </c>
      <c r="E93">
        <v>3.8368215999999999</v>
      </c>
      <c r="F93">
        <v>7.7023830000000002</v>
      </c>
      <c r="G93" s="1">
        <v>45009.529509571759</v>
      </c>
      <c r="H93">
        <v>-3.4865653000000002E-3</v>
      </c>
      <c r="I93">
        <v>-1.6160732000000001E-2</v>
      </c>
      <c r="J93">
        <v>7.5090510000000001E-3</v>
      </c>
      <c r="L93" s="3">
        <v>45009.529500023149</v>
      </c>
      <c r="M93">
        <v>-5.0225350000000004</v>
      </c>
      <c r="N93">
        <v>2.6847470000000002</v>
      </c>
      <c r="O93">
        <v>8.274381</v>
      </c>
      <c r="P93" s="1">
        <v>45009.529512013891</v>
      </c>
      <c r="Q93">
        <v>4.8844446000000001E-3</v>
      </c>
      <c r="R93">
        <v>-3.2969999999999999E-2</v>
      </c>
      <c r="S93">
        <v>4.3959999999999999E-2</v>
      </c>
    </row>
    <row r="94" spans="3:19" x14ac:dyDescent="0.25">
      <c r="C94" s="1">
        <v>45009.529488391207</v>
      </c>
      <c r="D94">
        <v>5.6139260000000002</v>
      </c>
      <c r="E94">
        <v>3.7793410000000001</v>
      </c>
      <c r="F94">
        <v>7.4868309999999996</v>
      </c>
      <c r="G94" s="1">
        <v>45009.529509803244</v>
      </c>
      <c r="H94">
        <v>-1.0943416500000001E-2</v>
      </c>
      <c r="I94">
        <v>3.5466593999999999E-3</v>
      </c>
      <c r="J94">
        <v>1.8694328E-2</v>
      </c>
      <c r="L94" s="3">
        <v>45009.529500034725</v>
      </c>
      <c r="M94">
        <v>-5.0033919999999998</v>
      </c>
      <c r="N94">
        <v>2.6967110000000001</v>
      </c>
      <c r="O94">
        <v>8.3030950000000008</v>
      </c>
      <c r="P94" s="1">
        <v>45009.52951202546</v>
      </c>
      <c r="Q94">
        <v>-4.8844446000000001E-3</v>
      </c>
      <c r="R94">
        <v>-4.6402222999999999E-2</v>
      </c>
      <c r="S94">
        <v>4.6402222999999999E-2</v>
      </c>
    </row>
    <row r="95" spans="3:19" x14ac:dyDescent="0.25">
      <c r="C95" s="1">
        <v>45009.529488391207</v>
      </c>
      <c r="D95">
        <v>5.7815776000000003</v>
      </c>
      <c r="E95">
        <v>3.6931202000000001</v>
      </c>
      <c r="F95">
        <v>7.3958206000000004</v>
      </c>
      <c r="G95" s="1">
        <v>45009.529510138891</v>
      </c>
      <c r="H95">
        <v>-2.0530797999999999E-2</v>
      </c>
      <c r="I95">
        <v>-3.9101919999999998E-3</v>
      </c>
      <c r="J95">
        <v>1.7096432000000002E-2</v>
      </c>
      <c r="L95" s="3">
        <v>45009.52950005787</v>
      </c>
      <c r="M95">
        <v>-4.9698925000000003</v>
      </c>
      <c r="N95">
        <v>2.6081767</v>
      </c>
      <c r="O95">
        <v>8.3150589999999998</v>
      </c>
      <c r="P95" s="1">
        <v>45009.529512511574</v>
      </c>
      <c r="Q95">
        <v>4.8844446000000001E-3</v>
      </c>
      <c r="R95">
        <v>-3.4191113000000002E-2</v>
      </c>
      <c r="S95">
        <v>4.1517779999999997E-2</v>
      </c>
    </row>
    <row r="96" spans="3:19" x14ac:dyDescent="0.25">
      <c r="C96" s="1">
        <v>45009.529488692133</v>
      </c>
      <c r="D96">
        <v>5.6761965999999999</v>
      </c>
      <c r="E96">
        <v>3.6979103000000002</v>
      </c>
      <c r="F96">
        <v>7.5730519999999997</v>
      </c>
      <c r="G96" s="1">
        <v>45009.529510335648</v>
      </c>
      <c r="H96">
        <v>-6.1497260000000003E-3</v>
      </c>
      <c r="I96">
        <v>-1.6693365000000002E-2</v>
      </c>
      <c r="J96">
        <v>9.63958E-3</v>
      </c>
      <c r="L96" s="3">
        <v>45009.529500543984</v>
      </c>
      <c r="M96">
        <v>-5.0368915000000003</v>
      </c>
      <c r="N96">
        <v>2.5746772</v>
      </c>
      <c r="O96">
        <v>8.2815589999999997</v>
      </c>
      <c r="P96" s="1">
        <v>45009.52951255787</v>
      </c>
      <c r="Q96">
        <v>1.3432222000000001E-2</v>
      </c>
      <c r="R96">
        <v>-3.7854444000000001E-2</v>
      </c>
      <c r="S96">
        <v>4.5181114000000001E-2</v>
      </c>
    </row>
    <row r="97" spans="3:19" x14ac:dyDescent="0.25">
      <c r="C97" s="1">
        <v>45009.529488900465</v>
      </c>
      <c r="D97">
        <v>5.7624173000000001</v>
      </c>
      <c r="E97">
        <v>3.6547999999999998</v>
      </c>
      <c r="F97">
        <v>7.9131450000000001</v>
      </c>
      <c r="G97" s="1">
        <v>45009.529510532404</v>
      </c>
      <c r="H97">
        <v>1.0894505000000001E-2</v>
      </c>
      <c r="I97">
        <v>-1.34975705E-2</v>
      </c>
      <c r="J97">
        <v>-7.4046514999999997E-3</v>
      </c>
      <c r="L97" s="3">
        <v>45009.529500555553</v>
      </c>
      <c r="M97">
        <v>-5.1110689999999996</v>
      </c>
      <c r="N97">
        <v>2.4909284</v>
      </c>
      <c r="O97">
        <v>8.2193459999999998</v>
      </c>
      <c r="P97" s="1">
        <v>45009.529512569447</v>
      </c>
      <c r="Q97">
        <v>2.9306669E-2</v>
      </c>
      <c r="R97">
        <v>-4.7623336000000002E-2</v>
      </c>
      <c r="S97">
        <v>4.3959999999999999E-2</v>
      </c>
    </row>
    <row r="98" spans="3:19" x14ac:dyDescent="0.25">
      <c r="C98" s="1">
        <v>45009.529489247689</v>
      </c>
      <c r="D98">
        <v>5.6666163999999997</v>
      </c>
      <c r="E98">
        <v>3.6260598000000002</v>
      </c>
      <c r="F98">
        <v>7.9323050000000004</v>
      </c>
      <c r="G98" s="1">
        <v>45009.529510775465</v>
      </c>
      <c r="H98">
        <v>-6.6823587E-3</v>
      </c>
      <c r="I98">
        <v>-7.1439845000000003E-4</v>
      </c>
      <c r="J98">
        <v>-6.8720196999999998E-3</v>
      </c>
      <c r="L98" s="3">
        <v>45009.529500578705</v>
      </c>
      <c r="M98">
        <v>-5.1158546999999999</v>
      </c>
      <c r="N98">
        <v>2.4550360000000002</v>
      </c>
      <c r="O98">
        <v>8.2193459999999998</v>
      </c>
      <c r="P98" s="1">
        <v>45009.52951310185</v>
      </c>
      <c r="Q98">
        <v>3.5412222E-2</v>
      </c>
      <c r="R98">
        <v>-5.0065560000000002E-2</v>
      </c>
      <c r="S98">
        <v>4.5181114000000001E-2</v>
      </c>
    </row>
    <row r="99" spans="3:19" x14ac:dyDescent="0.25">
      <c r="C99" s="1">
        <v>45009.52948946759</v>
      </c>
      <c r="D99">
        <v>5.3696339999999996</v>
      </c>
      <c r="E99">
        <v>3.6452198</v>
      </c>
      <c r="F99">
        <v>7.7502836999999998</v>
      </c>
      <c r="G99" s="1">
        <v>45009.5295109375</v>
      </c>
      <c r="H99">
        <v>-3.4911866999999999E-2</v>
      </c>
      <c r="I99">
        <v>9.4056139999999996E-3</v>
      </c>
      <c r="J99">
        <v>1.1770109000000001E-2</v>
      </c>
      <c r="L99" s="3">
        <v>45009.529500590281</v>
      </c>
      <c r="M99">
        <v>-5.1206402999999998</v>
      </c>
      <c r="N99">
        <v>2.5076779999999999</v>
      </c>
      <c r="O99">
        <v>8.2528459999999999</v>
      </c>
      <c r="P99" s="1">
        <v>45009.529513576388</v>
      </c>
      <c r="Q99">
        <v>1.099E-2</v>
      </c>
      <c r="R99">
        <v>-3.9075556999999997E-2</v>
      </c>
      <c r="S99">
        <v>4.2738892000000001E-2</v>
      </c>
    </row>
    <row r="100" spans="3:19" x14ac:dyDescent="0.25">
      <c r="C100" s="1">
        <v>45009.529489837965</v>
      </c>
      <c r="D100">
        <v>5.4558549999999997</v>
      </c>
      <c r="E100">
        <v>3.7362305999999998</v>
      </c>
      <c r="F100">
        <v>7.8891945000000003</v>
      </c>
      <c r="G100" s="1">
        <v>45009.529511296299</v>
      </c>
      <c r="H100">
        <v>-5.2488729999999997E-2</v>
      </c>
      <c r="I100">
        <v>8.8349819999999999E-4</v>
      </c>
      <c r="J100">
        <v>2.2955386000000001E-2</v>
      </c>
      <c r="L100" s="3">
        <v>45009.52950060185</v>
      </c>
      <c r="M100">
        <v>-5.1158546999999999</v>
      </c>
      <c r="N100">
        <v>2.5052853000000002</v>
      </c>
      <c r="O100">
        <v>8.3030950000000008</v>
      </c>
      <c r="P100" s="1">
        <v>45009.52951359954</v>
      </c>
      <c r="Q100">
        <v>3.6633336000000002E-3</v>
      </c>
      <c r="R100">
        <v>-3.2969999999999999E-2</v>
      </c>
      <c r="S100">
        <v>4.029667E-2</v>
      </c>
    </row>
    <row r="101" spans="3:19" x14ac:dyDescent="0.25">
      <c r="C101" s="1">
        <v>45009.529489849534</v>
      </c>
      <c r="D101">
        <v>5.5516553000000002</v>
      </c>
      <c r="E101">
        <v>3.6835399999999998</v>
      </c>
      <c r="F101">
        <v>8.1765969999999992</v>
      </c>
      <c r="G101" s="1">
        <v>45009.52951148148</v>
      </c>
      <c r="H101">
        <v>-3.8107660000000002E-2</v>
      </c>
      <c r="I101">
        <v>-1.0834411E-2</v>
      </c>
      <c r="J101">
        <v>2.3488018999999999E-2</v>
      </c>
      <c r="L101" s="3">
        <v>45009.529501087964</v>
      </c>
      <c r="M101">
        <v>-5.1134620000000002</v>
      </c>
      <c r="N101">
        <v>2.4765712999999998</v>
      </c>
      <c r="O101">
        <v>8.2648100000000007</v>
      </c>
      <c r="P101" s="1">
        <v>45009.529514074071</v>
      </c>
      <c r="Q101">
        <v>-1.2211112000000001E-3</v>
      </c>
      <c r="R101">
        <v>-3.5412222E-2</v>
      </c>
      <c r="S101">
        <v>4.2738892000000001E-2</v>
      </c>
    </row>
    <row r="102" spans="3:19" x14ac:dyDescent="0.25">
      <c r="C102" s="1">
        <v>45009.529490057874</v>
      </c>
      <c r="D102">
        <v>5.5277050000000001</v>
      </c>
      <c r="E102">
        <v>3.6595900000000001</v>
      </c>
      <c r="F102">
        <v>7.7933940000000002</v>
      </c>
      <c r="G102" s="1">
        <v>45009.529511689812</v>
      </c>
      <c r="H102">
        <v>-4.4496424E-2</v>
      </c>
      <c r="I102">
        <v>-9.2347560000000002E-3</v>
      </c>
      <c r="J102">
        <v>2.9883135000000002E-2</v>
      </c>
      <c r="L102" s="3">
        <v>45009.52950109954</v>
      </c>
      <c r="M102">
        <v>-5.1110689999999996</v>
      </c>
      <c r="N102">
        <v>2.5100709999999999</v>
      </c>
      <c r="O102">
        <v>8.2695950000000007</v>
      </c>
      <c r="P102" s="1">
        <v>45009.529514120368</v>
      </c>
      <c r="Q102">
        <v>-1.7095556000000001E-2</v>
      </c>
      <c r="R102">
        <v>-4.7623336000000002E-2</v>
      </c>
      <c r="S102">
        <v>3.1748890000000002E-2</v>
      </c>
    </row>
    <row r="103" spans="3:19" x14ac:dyDescent="0.25">
      <c r="C103" s="1">
        <v>45009.529490393521</v>
      </c>
      <c r="D103">
        <v>5.5468655</v>
      </c>
      <c r="E103">
        <v>3.6979103000000002</v>
      </c>
      <c r="F103">
        <v>7.3431300000000004</v>
      </c>
      <c r="G103" s="1">
        <v>45009.529511886576</v>
      </c>
      <c r="H103">
        <v>-8.1780679999999994E-2</v>
      </c>
      <c r="I103">
        <v>2.1125280999999999E-2</v>
      </c>
      <c r="J103">
        <v>3.4676827E-2</v>
      </c>
      <c r="L103" s="3">
        <v>45009.529501111108</v>
      </c>
      <c r="M103">
        <v>-5.0895339999999996</v>
      </c>
      <c r="N103">
        <v>2.5220351000000001</v>
      </c>
      <c r="O103">
        <v>8.2719880000000003</v>
      </c>
      <c r="P103" s="1">
        <v>45009.529514120368</v>
      </c>
      <c r="Q103">
        <v>-4.029667E-2</v>
      </c>
      <c r="R103">
        <v>-4.5181114000000001E-2</v>
      </c>
      <c r="S103">
        <v>2.0758889999999999E-2</v>
      </c>
    </row>
    <row r="104" spans="3:19" x14ac:dyDescent="0.25">
      <c r="C104" s="1">
        <v>45009.529490601853</v>
      </c>
      <c r="D104">
        <v>5.7145165999999996</v>
      </c>
      <c r="E104">
        <v>3.7266504999999999</v>
      </c>
      <c r="F104">
        <v>7.7598634000000004</v>
      </c>
      <c r="G104" s="1">
        <v>45009.529512106485</v>
      </c>
      <c r="H104">
        <v>-6.8464874999999994E-2</v>
      </c>
      <c r="I104">
        <v>2.1657914E-2</v>
      </c>
      <c r="J104">
        <v>2.5622077E-2</v>
      </c>
      <c r="L104" s="3">
        <v>45009.529501585646</v>
      </c>
      <c r="M104">
        <v>-5.058427</v>
      </c>
      <c r="N104">
        <v>2.495714</v>
      </c>
      <c r="O104">
        <v>8.2025959999999998</v>
      </c>
      <c r="P104" s="1">
        <v>45009.529514629627</v>
      </c>
      <c r="Q104">
        <v>-6.960334E-2</v>
      </c>
      <c r="R104">
        <v>-4.1517779999999997E-2</v>
      </c>
      <c r="S104">
        <v>1.3432222000000001E-2</v>
      </c>
    </row>
    <row r="105" spans="3:19" x14ac:dyDescent="0.25">
      <c r="C105" s="1">
        <v>45009.52949079861</v>
      </c>
      <c r="D105">
        <v>5.4941750000000003</v>
      </c>
      <c r="E105">
        <v>3.6452198</v>
      </c>
      <c r="F105">
        <v>8.0472660000000005</v>
      </c>
      <c r="G105" s="1">
        <v>45009.529512314817</v>
      </c>
      <c r="H105">
        <v>-5.1420644000000001E-2</v>
      </c>
      <c r="I105">
        <v>2.6984234999999999E-2</v>
      </c>
      <c r="J105">
        <v>1.5502066E-2</v>
      </c>
      <c r="L105" s="3">
        <v>45009.529501597222</v>
      </c>
      <c r="M105">
        <v>-5.0895339999999996</v>
      </c>
      <c r="N105">
        <v>2.5052853000000002</v>
      </c>
      <c r="O105">
        <v>8.1690970000000007</v>
      </c>
      <c r="P105" s="1">
        <v>45009.529515138885</v>
      </c>
      <c r="Q105">
        <v>-5.6171110000000003E-2</v>
      </c>
      <c r="R105">
        <v>-4.2738892000000001E-2</v>
      </c>
      <c r="S105">
        <v>1.7095556000000001E-2</v>
      </c>
    </row>
    <row r="106" spans="3:19" x14ac:dyDescent="0.25">
      <c r="C106" s="1">
        <v>45009.529490949077</v>
      </c>
      <c r="D106">
        <v>5.4798049999999998</v>
      </c>
      <c r="E106">
        <v>3.7027003999999999</v>
      </c>
      <c r="F106">
        <v>7.6784330000000001</v>
      </c>
      <c r="G106" s="1">
        <v>45009.529512546294</v>
      </c>
      <c r="H106">
        <v>-4.0235367000000001E-2</v>
      </c>
      <c r="I106">
        <v>1.9527385000000001E-2</v>
      </c>
      <c r="J106">
        <v>2.1862600000000002E-3</v>
      </c>
      <c r="L106" s="3">
        <v>45009.529501608798</v>
      </c>
      <c r="M106">
        <v>-5.0871409999999999</v>
      </c>
      <c r="N106">
        <v>2.5076779999999999</v>
      </c>
      <c r="O106">
        <v>8.1571320000000007</v>
      </c>
      <c r="P106" s="1">
        <v>45009.529515150462</v>
      </c>
      <c r="Q106">
        <v>1.2211112000000001E-3</v>
      </c>
      <c r="R106">
        <v>-5.1286668000000001E-2</v>
      </c>
      <c r="S106">
        <v>3.4191113000000002E-2</v>
      </c>
    </row>
    <row r="107" spans="3:19" x14ac:dyDescent="0.25">
      <c r="C107" s="1">
        <v>45009.529491180554</v>
      </c>
      <c r="D107">
        <v>5.6282964</v>
      </c>
      <c r="E107">
        <v>3.7027003999999999</v>
      </c>
      <c r="F107">
        <v>7.5107819999999998</v>
      </c>
      <c r="G107" s="1">
        <v>45009.529512835645</v>
      </c>
      <c r="H107">
        <v>-2.3191132E-2</v>
      </c>
      <c r="I107">
        <v>1.1005269E-2</v>
      </c>
      <c r="J107">
        <v>-1.0596912999999999E-2</v>
      </c>
      <c r="L107" s="3">
        <v>45009.529501643519</v>
      </c>
      <c r="M107">
        <v>-5.0392846999999996</v>
      </c>
      <c r="N107">
        <v>2.5100709999999999</v>
      </c>
      <c r="O107">
        <v>8.1906320000000008</v>
      </c>
      <c r="P107" s="1">
        <v>45009.529515648152</v>
      </c>
      <c r="Q107">
        <v>2.198E-2</v>
      </c>
      <c r="R107">
        <v>-5.7392224999999998E-2</v>
      </c>
      <c r="S107">
        <v>4.6402222999999999E-2</v>
      </c>
    </row>
    <row r="108" spans="3:19" x14ac:dyDescent="0.25">
      <c r="C108" s="1">
        <v>45009.529491504632</v>
      </c>
      <c r="D108">
        <v>5.5181250000000004</v>
      </c>
      <c r="E108">
        <v>3.6931202000000001</v>
      </c>
      <c r="F108">
        <v>7.6975930000000004</v>
      </c>
      <c r="G108" s="1">
        <v>45009.529513032408</v>
      </c>
      <c r="H108">
        <v>-8.2774289999999993E-3</v>
      </c>
      <c r="I108">
        <v>1.3135798000000001E-2</v>
      </c>
      <c r="J108">
        <v>-1.8586397000000001E-2</v>
      </c>
      <c r="L108" s="3">
        <v>45009.529502106481</v>
      </c>
      <c r="M108">
        <v>-5.0201419999999999</v>
      </c>
      <c r="N108">
        <v>2.5316063999999998</v>
      </c>
      <c r="O108">
        <v>8.1906320000000008</v>
      </c>
      <c r="P108" s="1">
        <v>45009.529515694441</v>
      </c>
      <c r="Q108">
        <v>8.5477780000000007E-3</v>
      </c>
      <c r="R108">
        <v>-5.9834446999999999E-2</v>
      </c>
      <c r="S108">
        <v>3.6633335000000003E-2</v>
      </c>
    </row>
    <row r="109" spans="3:19" x14ac:dyDescent="0.25">
      <c r="C109" s="1">
        <v>45009.529491724534</v>
      </c>
      <c r="D109">
        <v>5.4845949999999997</v>
      </c>
      <c r="E109">
        <v>3.6739601999999998</v>
      </c>
      <c r="F109">
        <v>7.9466752999999999</v>
      </c>
      <c r="G109" s="1">
        <v>45009.529513402777</v>
      </c>
      <c r="H109">
        <v>-2.7984821999999999E-2</v>
      </c>
      <c r="I109">
        <v>2.5386339000000001E-2</v>
      </c>
      <c r="J109">
        <v>-2.4445353E-2</v>
      </c>
      <c r="L109" s="3">
        <v>45009.529502118057</v>
      </c>
      <c r="M109">
        <v>-5.0512486000000001</v>
      </c>
      <c r="N109">
        <v>2.5794627999999999</v>
      </c>
      <c r="O109">
        <v>8.2145604999999993</v>
      </c>
      <c r="P109" s="1">
        <v>45009.529515706017</v>
      </c>
      <c r="Q109">
        <v>-2.6864445000000001E-2</v>
      </c>
      <c r="R109">
        <v>-4.5181114000000001E-2</v>
      </c>
      <c r="S109">
        <v>3.1748890000000002E-2</v>
      </c>
    </row>
    <row r="110" spans="3:19" x14ac:dyDescent="0.25">
      <c r="C110" s="1">
        <v>45009.529491921297</v>
      </c>
      <c r="D110">
        <v>5.4798049999999998</v>
      </c>
      <c r="E110">
        <v>3.7074904000000002</v>
      </c>
      <c r="F110">
        <v>7.9562553999999999</v>
      </c>
      <c r="G110" s="1">
        <v>45009.52951364583</v>
      </c>
      <c r="H110">
        <v>-6.6334344000000003E-2</v>
      </c>
      <c r="I110">
        <v>2.9114766E-2</v>
      </c>
      <c r="J110">
        <v>-2.3380088E-2</v>
      </c>
      <c r="L110" s="3">
        <v>45009.529502141202</v>
      </c>
      <c r="M110">
        <v>-5.0440702000000002</v>
      </c>
      <c r="N110">
        <v>2.6153553</v>
      </c>
      <c r="O110">
        <v>8.2456665000000005</v>
      </c>
      <c r="P110" s="1">
        <v>45009.529516203707</v>
      </c>
      <c r="Q110">
        <v>-4.3959999999999999E-2</v>
      </c>
      <c r="R110">
        <v>-4.1517779999999997E-2</v>
      </c>
      <c r="S110">
        <v>3.2969999999999999E-2</v>
      </c>
    </row>
    <row r="111" spans="3:19" x14ac:dyDescent="0.25">
      <c r="C111" s="1">
        <v>45009.529492187503</v>
      </c>
      <c r="D111">
        <v>5.5372852999999997</v>
      </c>
      <c r="E111">
        <v>3.7218604000000002</v>
      </c>
      <c r="F111">
        <v>7.8029736999999999</v>
      </c>
      <c r="G111" s="1">
        <v>45009.529513831018</v>
      </c>
      <c r="H111">
        <v>-5.7279598000000001E-2</v>
      </c>
      <c r="I111">
        <v>2.0592650000000001E-2</v>
      </c>
      <c r="J111">
        <v>-1.5923237E-2</v>
      </c>
      <c r="L111" s="3">
        <v>45009.529502152778</v>
      </c>
      <c r="M111">
        <v>-5.058427</v>
      </c>
      <c r="N111">
        <v>2.5651060000000001</v>
      </c>
      <c r="O111">
        <v>8.2480589999999996</v>
      </c>
      <c r="P111" s="1">
        <v>45009.529516712966</v>
      </c>
      <c r="Q111">
        <v>-4.6402222999999999E-2</v>
      </c>
      <c r="R111">
        <v>-3.9075556999999997E-2</v>
      </c>
      <c r="S111">
        <v>2.3201111999999999E-2</v>
      </c>
    </row>
    <row r="112" spans="3:19" x14ac:dyDescent="0.25">
      <c r="C112" s="1">
        <v>45009.529492499998</v>
      </c>
      <c r="D112">
        <v>5.5803957000000004</v>
      </c>
      <c r="E112">
        <v>3.6595900000000001</v>
      </c>
      <c r="F112">
        <v>7.8939849999999998</v>
      </c>
      <c r="G112" s="1">
        <v>45009.529514004629</v>
      </c>
      <c r="H112">
        <v>4.5057433000000001E-3</v>
      </c>
      <c r="I112">
        <v>1.950521E-3</v>
      </c>
      <c r="J112">
        <v>-1.0064281E-2</v>
      </c>
      <c r="L112" s="3">
        <v>45009.529502152778</v>
      </c>
      <c r="M112">
        <v>-5.0727840000000004</v>
      </c>
      <c r="N112">
        <v>2.5914267999999998</v>
      </c>
      <c r="O112">
        <v>8.2360950000000006</v>
      </c>
      <c r="P112" s="1">
        <v>45009.529516712966</v>
      </c>
      <c r="Q112">
        <v>-8.5477780000000007E-3</v>
      </c>
      <c r="R112">
        <v>-2.9306669E-2</v>
      </c>
      <c r="S112">
        <v>3.6633335000000003E-2</v>
      </c>
    </row>
    <row r="113" spans="3:19" x14ac:dyDescent="0.25">
      <c r="C113" s="1">
        <v>45009.52949267361</v>
      </c>
      <c r="D113">
        <v>5.5420756000000004</v>
      </c>
      <c r="E113">
        <v>3.6547999999999998</v>
      </c>
      <c r="F113">
        <v>7.7790236000000004</v>
      </c>
      <c r="G113" s="1">
        <v>45009.529514201386</v>
      </c>
      <c r="H113">
        <v>2.7941562E-2</v>
      </c>
      <c r="I113">
        <v>-8.1694909999999992E-3</v>
      </c>
      <c r="J113">
        <v>-1.2194809500000001E-2</v>
      </c>
      <c r="L113" s="3">
        <v>45009.529502650461</v>
      </c>
      <c r="M113">
        <v>-5.0703909999999999</v>
      </c>
      <c r="N113">
        <v>2.5698915000000002</v>
      </c>
      <c r="O113">
        <v>8.2408809999999999</v>
      </c>
      <c r="P113" s="1">
        <v>45009.529517210649</v>
      </c>
      <c r="Q113">
        <v>9.7688889999999994E-3</v>
      </c>
      <c r="R113">
        <v>-3.2969999999999999E-2</v>
      </c>
      <c r="S113">
        <v>3.4191113000000002E-2</v>
      </c>
    </row>
    <row r="114" spans="3:19" x14ac:dyDescent="0.25">
      <c r="C114" s="1">
        <v>45009.529492881942</v>
      </c>
      <c r="D114">
        <v>5.6139260000000002</v>
      </c>
      <c r="E114">
        <v>3.6979103000000002</v>
      </c>
      <c r="F114">
        <v>7.7886040000000003</v>
      </c>
      <c r="G114" s="1">
        <v>45009.52951443287</v>
      </c>
      <c r="H114">
        <v>9.8320660000000004E-3</v>
      </c>
      <c r="I114">
        <v>-1.4028445E-2</v>
      </c>
      <c r="J114">
        <v>-9.5316489999999997E-3</v>
      </c>
      <c r="L114" s="3">
        <v>45009.529502662037</v>
      </c>
      <c r="M114">
        <v>-5.0632130000000002</v>
      </c>
      <c r="N114">
        <v>2.5268207</v>
      </c>
      <c r="O114">
        <v>8.2193459999999998</v>
      </c>
      <c r="P114" s="1">
        <v>45009.52951724537</v>
      </c>
      <c r="Q114">
        <v>-4.8844446000000001E-3</v>
      </c>
      <c r="R114">
        <v>-3.4191113000000002E-2</v>
      </c>
      <c r="S114">
        <v>2.9306669E-2</v>
      </c>
    </row>
    <row r="115" spans="3:19" x14ac:dyDescent="0.25">
      <c r="C115" s="1">
        <v>45009.529493055554</v>
      </c>
      <c r="D115">
        <v>5.6618266000000004</v>
      </c>
      <c r="E115">
        <v>3.6691701000000001</v>
      </c>
      <c r="F115">
        <v>7.7886040000000003</v>
      </c>
      <c r="G115" s="1">
        <v>45009.529514768517</v>
      </c>
      <c r="H115">
        <v>-1.3532112000000001E-3</v>
      </c>
      <c r="I115">
        <v>-2.5213722000000001E-2</v>
      </c>
      <c r="J115">
        <v>3.2515244000000001E-3</v>
      </c>
      <c r="L115" s="3">
        <v>45009.529502673613</v>
      </c>
      <c r="M115">
        <v>-5.0727840000000004</v>
      </c>
      <c r="N115">
        <v>2.5076779999999999</v>
      </c>
      <c r="O115">
        <v>8.2217389999999995</v>
      </c>
      <c r="P115" s="1">
        <v>45009.529517256946</v>
      </c>
      <c r="Q115">
        <v>-1.8316668000000001E-2</v>
      </c>
      <c r="R115">
        <v>-3.2969999999999999E-2</v>
      </c>
      <c r="S115">
        <v>3.4191113000000002E-2</v>
      </c>
    </row>
    <row r="116" spans="3:19" x14ac:dyDescent="0.25">
      <c r="C116" s="1">
        <v>45009.529493402777</v>
      </c>
      <c r="D116">
        <v>5.6187161999999997</v>
      </c>
      <c r="E116">
        <v>3.6979103000000002</v>
      </c>
      <c r="F116">
        <v>8.0376860000000008</v>
      </c>
      <c r="G116" s="1">
        <v>45009.52951497685</v>
      </c>
      <c r="H116">
        <v>-2.6386926000000002E-2</v>
      </c>
      <c r="I116">
        <v>6.2115790000000001E-3</v>
      </c>
      <c r="J116">
        <v>1.9230489999999999E-2</v>
      </c>
      <c r="L116" s="3">
        <v>45009.529503148151</v>
      </c>
      <c r="M116">
        <v>-5.0656055999999996</v>
      </c>
      <c r="N116">
        <v>2.4717858000000001</v>
      </c>
      <c r="O116">
        <v>8.2145604999999993</v>
      </c>
      <c r="P116" s="1">
        <v>45009.529517777781</v>
      </c>
      <c r="Q116">
        <v>-1.099E-2</v>
      </c>
      <c r="R116">
        <v>-4.6402222999999999E-2</v>
      </c>
      <c r="S116">
        <v>3.5412222E-2</v>
      </c>
    </row>
    <row r="117" spans="3:19" x14ac:dyDescent="0.25">
      <c r="C117" s="1">
        <v>45009.529493599533</v>
      </c>
      <c r="D117">
        <v>5.5564456</v>
      </c>
      <c r="E117">
        <v>3.7314405000000002</v>
      </c>
      <c r="F117">
        <v>7.7646537000000002</v>
      </c>
      <c r="G117" s="1">
        <v>45009.529515219911</v>
      </c>
      <c r="H117">
        <v>-3.6506940000000002E-2</v>
      </c>
      <c r="I117">
        <v>1.9527385000000001E-2</v>
      </c>
      <c r="J117">
        <v>2.8817872000000001E-2</v>
      </c>
      <c r="L117" s="3">
        <v>45009.52950315972</v>
      </c>
      <c r="M117">
        <v>-5.0727840000000004</v>
      </c>
      <c r="N117">
        <v>2.4670002000000002</v>
      </c>
      <c r="O117">
        <v>8.2289169999999991</v>
      </c>
      <c r="P117" s="1">
        <v>45009.529518310184</v>
      </c>
      <c r="Q117">
        <v>-4.8844446000000001E-3</v>
      </c>
      <c r="R117">
        <v>-4.8844445E-2</v>
      </c>
      <c r="S117">
        <v>4.029667E-2</v>
      </c>
    </row>
    <row r="118" spans="3:19" x14ac:dyDescent="0.25">
      <c r="C118" s="1">
        <v>45009.529493819442</v>
      </c>
      <c r="D118">
        <v>5.6187161999999997</v>
      </c>
      <c r="E118">
        <v>3.6931202000000001</v>
      </c>
      <c r="F118">
        <v>7.4245609999999997</v>
      </c>
      <c r="G118" s="1">
        <v>45009.52951537037</v>
      </c>
      <c r="H118">
        <v>-1.8397441E-2</v>
      </c>
      <c r="I118">
        <v>-1.7779046000000001E-3</v>
      </c>
      <c r="J118">
        <v>3.4676827E-2</v>
      </c>
      <c r="L118" s="3">
        <v>45009.529503171296</v>
      </c>
      <c r="M118">
        <v>-5.0512486000000001</v>
      </c>
      <c r="N118">
        <v>2.4717858000000001</v>
      </c>
      <c r="O118">
        <v>8.1690970000000007</v>
      </c>
      <c r="P118" s="1">
        <v>45009.52951832176</v>
      </c>
      <c r="Q118">
        <v>7.3266670000000002E-3</v>
      </c>
      <c r="R118">
        <v>-4.8844445E-2</v>
      </c>
      <c r="S118">
        <v>4.8844445E-2</v>
      </c>
    </row>
    <row r="119" spans="3:19" x14ac:dyDescent="0.25">
      <c r="C119" s="1">
        <v>45009.529494166665</v>
      </c>
      <c r="D119">
        <v>5.6282964</v>
      </c>
      <c r="E119">
        <v>3.63564</v>
      </c>
      <c r="F119">
        <v>8.0328959999999991</v>
      </c>
      <c r="G119" s="1">
        <v>45009.529515613423</v>
      </c>
      <c r="H119">
        <v>6.6362720000000004E-3</v>
      </c>
      <c r="I119">
        <v>-1.98874E-2</v>
      </c>
      <c r="J119">
        <v>3.0415767999999999E-2</v>
      </c>
      <c r="L119" s="3">
        <v>45009.529503206017</v>
      </c>
      <c r="M119">
        <v>-5.0536412999999998</v>
      </c>
      <c r="N119">
        <v>2.5363920000000002</v>
      </c>
      <c r="O119">
        <v>8.1308120000000006</v>
      </c>
      <c r="P119" s="1">
        <v>45009.529518414354</v>
      </c>
      <c r="Q119">
        <v>4.8844446000000001E-3</v>
      </c>
      <c r="R119">
        <v>-5.7392224999999998E-2</v>
      </c>
      <c r="S119">
        <v>4.3959999999999999E-2</v>
      </c>
    </row>
    <row r="120" spans="3:19" x14ac:dyDescent="0.25">
      <c r="C120" s="1">
        <v>45009.529494363429</v>
      </c>
      <c r="D120">
        <v>5.5468655</v>
      </c>
      <c r="E120">
        <v>3.5637891000000002</v>
      </c>
      <c r="F120">
        <v>7.8556642999999999</v>
      </c>
      <c r="G120" s="1">
        <v>45009.529515937502</v>
      </c>
      <c r="H120">
        <v>2.2615238999999999E-2</v>
      </c>
      <c r="I120">
        <v>-3.1072677999999999E-2</v>
      </c>
      <c r="J120">
        <v>2.0295756000000002E-2</v>
      </c>
      <c r="L120" s="3">
        <v>45009.529503668979</v>
      </c>
      <c r="M120">
        <v>-5.0464630000000001</v>
      </c>
      <c r="N120">
        <v>2.5842485000000002</v>
      </c>
      <c r="O120">
        <v>8.1308120000000006</v>
      </c>
      <c r="P120" s="1">
        <v>45009.529518460651</v>
      </c>
      <c r="Q120">
        <v>-2.198E-2</v>
      </c>
      <c r="R120">
        <v>-4.7623336000000002E-2</v>
      </c>
      <c r="S120">
        <v>3.4191113000000002E-2</v>
      </c>
    </row>
    <row r="121" spans="3:19" x14ac:dyDescent="0.25">
      <c r="C121" s="1">
        <v>45009.529494560185</v>
      </c>
      <c r="D121">
        <v>5.5995559999999998</v>
      </c>
      <c r="E121">
        <v>3.5829494</v>
      </c>
      <c r="F121">
        <v>8.0807959999999994</v>
      </c>
      <c r="G121" s="1">
        <v>45009.529516134258</v>
      </c>
      <c r="H121">
        <v>2.2615238999999999E-2</v>
      </c>
      <c r="I121">
        <v>-3.4268472000000001E-2</v>
      </c>
      <c r="J121">
        <v>1.6567328999999999E-2</v>
      </c>
      <c r="L121" s="3">
        <v>45009.529503680555</v>
      </c>
      <c r="M121">
        <v>-5.0536412999999998</v>
      </c>
      <c r="N121">
        <v>2.6177480000000002</v>
      </c>
      <c r="O121">
        <v>8.178668</v>
      </c>
      <c r="P121" s="1">
        <v>45009.52951847222</v>
      </c>
      <c r="Q121">
        <v>-2.0758889999999999E-2</v>
      </c>
      <c r="R121">
        <v>-3.5412222E-2</v>
      </c>
      <c r="S121">
        <v>4.8844445E-2</v>
      </c>
    </row>
    <row r="122" spans="3:19" x14ac:dyDescent="0.25">
      <c r="C122" s="1">
        <v>45009.529494756942</v>
      </c>
      <c r="D122">
        <v>5.5612354000000002</v>
      </c>
      <c r="E122">
        <v>3.6212697</v>
      </c>
      <c r="F122">
        <v>7.9897856999999997</v>
      </c>
      <c r="G122" s="1">
        <v>45009.529516354167</v>
      </c>
      <c r="H122">
        <v>2.3680504000000002E-2</v>
      </c>
      <c r="I122">
        <v>-1.9354768000000001E-2</v>
      </c>
      <c r="J122">
        <v>1.12410085E-2</v>
      </c>
      <c r="L122" s="3">
        <v>45009.529503715275</v>
      </c>
      <c r="M122">
        <v>-5.0943193000000004</v>
      </c>
      <c r="N122">
        <v>2.5627130999999999</v>
      </c>
      <c r="O122">
        <v>8.166703</v>
      </c>
      <c r="P122" s="1">
        <v>45009.529518518517</v>
      </c>
      <c r="Q122">
        <v>1.3432222000000001E-2</v>
      </c>
      <c r="R122">
        <v>-3.9075556999999997E-2</v>
      </c>
      <c r="S122">
        <v>7.2045559999999995E-2</v>
      </c>
    </row>
    <row r="123" spans="3:19" x14ac:dyDescent="0.25">
      <c r="C123" s="1">
        <v>45009.52949497685</v>
      </c>
      <c r="D123">
        <v>5.5372852999999997</v>
      </c>
      <c r="E123">
        <v>3.6500099000000001</v>
      </c>
      <c r="F123">
        <v>7.7071733</v>
      </c>
      <c r="G123" s="1">
        <v>45009.529516539355</v>
      </c>
      <c r="H123">
        <v>1.0364698E-2</v>
      </c>
      <c r="I123">
        <v>-1.5626343000000001E-2</v>
      </c>
      <c r="J123">
        <v>-2.0747979000000001E-3</v>
      </c>
      <c r="L123" s="3">
        <v>45009.529503726852</v>
      </c>
      <c r="M123">
        <v>-5.1134620000000002</v>
      </c>
      <c r="N123">
        <v>2.5076779999999999</v>
      </c>
      <c r="O123">
        <v>8.2025959999999998</v>
      </c>
      <c r="P123" s="1">
        <v>45009.529518553238</v>
      </c>
      <c r="Q123">
        <v>2.8085556000000001E-2</v>
      </c>
      <c r="R123">
        <v>-6.2276669999999999E-2</v>
      </c>
      <c r="S123">
        <v>8.1814445999999999E-2</v>
      </c>
    </row>
    <row r="124" spans="3:19" x14ac:dyDescent="0.25">
      <c r="C124" s="1">
        <v>45009.529495173614</v>
      </c>
      <c r="D124">
        <v>5.4941750000000003</v>
      </c>
      <c r="E124">
        <v>3.5829494</v>
      </c>
      <c r="F124">
        <v>7.5491020000000004</v>
      </c>
      <c r="G124" s="1">
        <v>45009.529516875002</v>
      </c>
      <c r="H124">
        <v>1.302786E-2</v>
      </c>
      <c r="I124">
        <v>-2.1485297E-2</v>
      </c>
      <c r="J124">
        <v>-1.4325338E-2</v>
      </c>
      <c r="L124" s="3">
        <v>45009.529503726852</v>
      </c>
      <c r="M124">
        <v>-5.0943193000000004</v>
      </c>
      <c r="N124">
        <v>2.4335005000000001</v>
      </c>
      <c r="O124">
        <v>8.2863450000000007</v>
      </c>
      <c r="P124" s="1">
        <v>45009.529518564814</v>
      </c>
      <c r="Q124">
        <v>1.9537779000000002E-2</v>
      </c>
      <c r="R124">
        <v>-5.4950002999999997E-2</v>
      </c>
      <c r="S124">
        <v>6.960334E-2</v>
      </c>
    </row>
    <row r="125" spans="3:19" x14ac:dyDescent="0.25">
      <c r="C125" s="1">
        <v>45009.529495532406</v>
      </c>
      <c r="D125">
        <v>5.5181250000000004</v>
      </c>
      <c r="E125">
        <v>3.6404296999999999</v>
      </c>
      <c r="F125">
        <v>7.7790236000000004</v>
      </c>
      <c r="G125" s="1">
        <v>45009.529517083334</v>
      </c>
      <c r="H125">
        <v>3.5398411999999997E-2</v>
      </c>
      <c r="I125">
        <v>-3.4268472000000001E-2</v>
      </c>
      <c r="J125">
        <v>-1.5390604E-2</v>
      </c>
      <c r="L125" s="3">
        <v>45009.529504212966</v>
      </c>
      <c r="M125">
        <v>-5.1230330000000004</v>
      </c>
      <c r="N125">
        <v>2.3784657</v>
      </c>
      <c r="O125">
        <v>8.3007019999999994</v>
      </c>
      <c r="P125" s="1">
        <v>45009.529518611111</v>
      </c>
      <c r="Q125">
        <v>-1.2211112000000001E-3</v>
      </c>
      <c r="R125">
        <v>-4.7623336000000002E-2</v>
      </c>
      <c r="S125">
        <v>4.6402222999999999E-2</v>
      </c>
    </row>
    <row r="126" spans="3:19" x14ac:dyDescent="0.25">
      <c r="C126" s="1">
        <v>45009.529495706018</v>
      </c>
      <c r="D126">
        <v>5.5995559999999998</v>
      </c>
      <c r="E126">
        <v>3.558999</v>
      </c>
      <c r="F126">
        <v>8.0807959999999994</v>
      </c>
      <c r="G126" s="1">
        <v>45009.529517303243</v>
      </c>
      <c r="H126">
        <v>4.4453159999999999E-2</v>
      </c>
      <c r="I126">
        <v>-2.7876884000000001E-2</v>
      </c>
      <c r="J126">
        <v>-2.7641145999999998E-2</v>
      </c>
      <c r="L126" s="3">
        <v>45009.529504212966</v>
      </c>
      <c r="M126">
        <v>-5.1326045999999996</v>
      </c>
      <c r="N126">
        <v>2.3856442000000002</v>
      </c>
      <c r="O126">
        <v>8.2983089999999997</v>
      </c>
      <c r="P126" s="1">
        <v>45009.529518645832</v>
      </c>
      <c r="Q126">
        <v>-3.2969999999999999E-2</v>
      </c>
      <c r="R126">
        <v>-3.0527780000000001E-2</v>
      </c>
      <c r="S126">
        <v>4.2738892000000001E-2</v>
      </c>
    </row>
    <row r="127" spans="3:19" x14ac:dyDescent="0.25">
      <c r="C127" s="1">
        <v>45009.529495949071</v>
      </c>
      <c r="D127">
        <v>5.6091360000000003</v>
      </c>
      <c r="E127">
        <v>3.5542091999999998</v>
      </c>
      <c r="F127">
        <v>7.8173440000000003</v>
      </c>
      <c r="G127" s="1">
        <v>45009.529517488423</v>
      </c>
      <c r="H127">
        <v>1.7290471000000002E-2</v>
      </c>
      <c r="I127">
        <v>7.2778104999999997E-3</v>
      </c>
      <c r="J127">
        <v>-3.190026E-2</v>
      </c>
      <c r="L127" s="3">
        <v>45009.529504224534</v>
      </c>
      <c r="M127">
        <v>-5.0943193000000004</v>
      </c>
      <c r="N127">
        <v>2.3928227</v>
      </c>
      <c r="O127">
        <v>8.2959169999999993</v>
      </c>
      <c r="P127" s="1">
        <v>45009.529518657408</v>
      </c>
      <c r="Q127">
        <v>-4.1517779999999997E-2</v>
      </c>
      <c r="R127">
        <v>-3.6633335000000003E-2</v>
      </c>
      <c r="S127">
        <v>3.0527780000000001E-2</v>
      </c>
    </row>
    <row r="128" spans="3:19" x14ac:dyDescent="0.25">
      <c r="C128" s="1">
        <v>45009.529496111114</v>
      </c>
      <c r="D128">
        <v>5.6043459999999996</v>
      </c>
      <c r="E128">
        <v>3.6404296999999999</v>
      </c>
      <c r="F128">
        <v>7.5395216999999999</v>
      </c>
      <c r="G128" s="1">
        <v>45009.529517754629</v>
      </c>
      <c r="H128">
        <v>-1.3069565999999999E-2</v>
      </c>
      <c r="I128">
        <v>1.6865189999999999E-2</v>
      </c>
      <c r="J128">
        <v>-3.3498157000000001E-2</v>
      </c>
      <c r="L128" s="3">
        <v>45009.529505219907</v>
      </c>
      <c r="M128">
        <v>-5.0823555000000002</v>
      </c>
      <c r="N128">
        <v>2.4502503999999998</v>
      </c>
      <c r="O128">
        <v>8.2648100000000007</v>
      </c>
      <c r="P128" s="1">
        <v>45009.529518807867</v>
      </c>
      <c r="Q128">
        <v>-7.3266670000000002E-3</v>
      </c>
      <c r="R128">
        <v>-2.8085556000000001E-2</v>
      </c>
      <c r="S128">
        <v>4.1517779999999997E-2</v>
      </c>
    </row>
    <row r="129" spans="3:19" x14ac:dyDescent="0.25">
      <c r="C129" s="1">
        <v>45009.529496342591</v>
      </c>
      <c r="D129">
        <v>5.5851860000000002</v>
      </c>
      <c r="E129">
        <v>3.6547999999999998</v>
      </c>
      <c r="F129">
        <v>7.6209525999999999</v>
      </c>
      <c r="G129" s="1">
        <v>45009.529518055555</v>
      </c>
      <c r="H129">
        <v>-4.0233813E-2</v>
      </c>
      <c r="I129">
        <v>3.3376790000000003E-2</v>
      </c>
      <c r="J129">
        <v>-3.7226584E-2</v>
      </c>
      <c r="L129" s="3">
        <v>45009.529505231483</v>
      </c>
      <c r="M129">
        <v>-5.0823555000000002</v>
      </c>
      <c r="N129">
        <v>2.4981070000000001</v>
      </c>
      <c r="O129">
        <v>8.2241320000000009</v>
      </c>
      <c r="P129" s="1">
        <v>45009.529519293981</v>
      </c>
      <c r="Q129">
        <v>2.6864445000000001E-2</v>
      </c>
      <c r="R129">
        <v>-3.5412222E-2</v>
      </c>
      <c r="S129">
        <v>5.4950002999999997E-2</v>
      </c>
    </row>
    <row r="130" spans="3:19" x14ac:dyDescent="0.25">
      <c r="C130" s="1">
        <v>45009.529496655094</v>
      </c>
      <c r="D130">
        <v>5.6043459999999996</v>
      </c>
      <c r="E130">
        <v>3.6547999999999998</v>
      </c>
      <c r="F130">
        <v>7.9993660000000002</v>
      </c>
      <c r="G130" s="1">
        <v>45009.529518252311</v>
      </c>
      <c r="H130">
        <v>-1.0406405000000001E-2</v>
      </c>
      <c r="I130">
        <v>1.1006236000000001E-2</v>
      </c>
      <c r="J130">
        <v>-3.190026E-2</v>
      </c>
      <c r="L130" s="3">
        <v>45009.529505243052</v>
      </c>
      <c r="M130">
        <v>-5.0991049999999998</v>
      </c>
      <c r="N130">
        <v>2.5674986999999998</v>
      </c>
      <c r="O130">
        <v>8.2145604999999993</v>
      </c>
      <c r="P130" s="1">
        <v>45009.529519293981</v>
      </c>
      <c r="Q130">
        <v>2.198E-2</v>
      </c>
      <c r="R130">
        <v>-4.029667E-2</v>
      </c>
      <c r="S130">
        <v>5.1286668000000001E-2</v>
      </c>
    </row>
    <row r="131" spans="3:19" x14ac:dyDescent="0.25">
      <c r="C131" s="1">
        <v>45009.529496863426</v>
      </c>
      <c r="D131">
        <v>5.5564456</v>
      </c>
      <c r="E131">
        <v>3.6308498</v>
      </c>
      <c r="F131">
        <v>8.387359</v>
      </c>
      <c r="G131" s="1">
        <v>45009.529518449075</v>
      </c>
      <c r="H131">
        <v>4.0193655000000002E-2</v>
      </c>
      <c r="I131">
        <v>-2.3614860000000001E-2</v>
      </c>
      <c r="J131">
        <v>-1.8051821999999999E-2</v>
      </c>
      <c r="L131" s="3">
        <v>45009.52950527778</v>
      </c>
      <c r="M131">
        <v>-5.0847483000000002</v>
      </c>
      <c r="N131">
        <v>2.6129622000000001</v>
      </c>
      <c r="O131">
        <v>8.2265239999999995</v>
      </c>
      <c r="P131" s="1">
        <v>45009.529519826392</v>
      </c>
      <c r="Q131">
        <v>7.3266670000000002E-3</v>
      </c>
      <c r="R131">
        <v>-4.5181114000000001E-2</v>
      </c>
      <c r="S131">
        <v>4.2738892000000001E-2</v>
      </c>
    </row>
    <row r="132" spans="3:19" x14ac:dyDescent="0.25">
      <c r="C132" s="1">
        <v>45009.529497071759</v>
      </c>
      <c r="D132">
        <v>5.6522465000000004</v>
      </c>
      <c r="E132">
        <v>3.5542091999999998</v>
      </c>
      <c r="F132">
        <v>7.9275149999999996</v>
      </c>
      <c r="G132" s="1">
        <v>45009.529518807867</v>
      </c>
      <c r="H132">
        <v>3.2204174000000002E-2</v>
      </c>
      <c r="I132">
        <v>-3.0006445999999999E-2</v>
      </c>
      <c r="J132">
        <v>-3.6707522999999999E-3</v>
      </c>
      <c r="L132" s="3">
        <v>45009.529505289349</v>
      </c>
      <c r="M132">
        <v>-5.0727840000000004</v>
      </c>
      <c r="N132">
        <v>2.6201408000000002</v>
      </c>
      <c r="O132">
        <v>8.2432739999999995</v>
      </c>
      <c r="P132" s="1">
        <v>45009.529519849537</v>
      </c>
      <c r="Q132">
        <v>-3.6633336000000002E-3</v>
      </c>
      <c r="R132">
        <v>-2.9306669E-2</v>
      </c>
      <c r="S132">
        <v>3.1748890000000002E-2</v>
      </c>
    </row>
    <row r="133" spans="3:19" x14ac:dyDescent="0.25">
      <c r="C133" s="1">
        <v>45009.529497280091</v>
      </c>
      <c r="D133">
        <v>5.5803957000000004</v>
      </c>
      <c r="E133">
        <v>3.6260598000000002</v>
      </c>
      <c r="F133">
        <v>7.9466752999999999</v>
      </c>
      <c r="G133" s="1">
        <v>45009.529519016207</v>
      </c>
      <c r="H133">
        <v>-1.626536E-2</v>
      </c>
      <c r="I133">
        <v>-1.6158006999999999E-2</v>
      </c>
      <c r="J133">
        <v>1.4438743E-2</v>
      </c>
      <c r="L133" s="3">
        <v>45009.529505300925</v>
      </c>
      <c r="M133">
        <v>-5.0775695000000001</v>
      </c>
      <c r="N133">
        <v>2.6225336000000001</v>
      </c>
      <c r="O133">
        <v>8.2648100000000007</v>
      </c>
      <c r="P133" s="1">
        <v>45009.529519861113</v>
      </c>
      <c r="Q133">
        <v>-1.5874445000000001E-2</v>
      </c>
      <c r="R133">
        <v>-2.4422223E-2</v>
      </c>
      <c r="S133">
        <v>2.198E-2</v>
      </c>
    </row>
    <row r="134" spans="3:19" x14ac:dyDescent="0.25">
      <c r="C134" s="1">
        <v>45009.529497650467</v>
      </c>
      <c r="D134">
        <v>5.5372852999999997</v>
      </c>
      <c r="E134">
        <v>3.6260598000000002</v>
      </c>
      <c r="F134">
        <v>7.6688530000000004</v>
      </c>
      <c r="G134" s="1">
        <v>45009.529519178242</v>
      </c>
      <c r="H134">
        <v>-3.9701180000000003E-2</v>
      </c>
      <c r="I134">
        <v>2.9648364E-2</v>
      </c>
      <c r="J134">
        <v>1.9765066000000001E-2</v>
      </c>
      <c r="L134" s="3">
        <v>45009.529505752318</v>
      </c>
      <c r="M134">
        <v>-5.0368915000000003</v>
      </c>
      <c r="N134">
        <v>2.6009981999999998</v>
      </c>
      <c r="O134">
        <v>8.2648100000000007</v>
      </c>
      <c r="P134" s="1">
        <v>45009.529520370372</v>
      </c>
      <c r="Q134">
        <v>6.1055557000000002E-3</v>
      </c>
      <c r="R134">
        <v>-2.198E-2</v>
      </c>
      <c r="S134">
        <v>3.6633335000000003E-2</v>
      </c>
    </row>
    <row r="135" spans="3:19" x14ac:dyDescent="0.25">
      <c r="C135" s="1">
        <v>45009.529497847223</v>
      </c>
      <c r="D135">
        <v>5.6426663000000001</v>
      </c>
      <c r="E135">
        <v>3.6452198</v>
      </c>
      <c r="F135">
        <v>7.9754149999999999</v>
      </c>
      <c r="G135" s="1">
        <v>45009.529519398151</v>
      </c>
      <c r="H135">
        <v>-2.9048534000000001E-2</v>
      </c>
      <c r="I135">
        <v>5.4682080000000001E-2</v>
      </c>
      <c r="J135">
        <v>1.124295E-2</v>
      </c>
      <c r="L135" s="3">
        <v>45009.529505763887</v>
      </c>
      <c r="M135">
        <v>-5.0321059999999997</v>
      </c>
      <c r="N135">
        <v>2.5507488</v>
      </c>
      <c r="O135">
        <v>8.2504519999999992</v>
      </c>
      <c r="P135" s="1">
        <v>45009.529520868055</v>
      </c>
      <c r="Q135">
        <v>5.1286668000000001E-2</v>
      </c>
      <c r="R135">
        <v>-2.8085556000000001E-2</v>
      </c>
      <c r="S135">
        <v>5.6171110000000003E-2</v>
      </c>
    </row>
    <row r="136" spans="3:19" x14ac:dyDescent="0.25">
      <c r="C136" s="1">
        <v>45009.529498067131</v>
      </c>
      <c r="D136">
        <v>5.5612354000000002</v>
      </c>
      <c r="E136">
        <v>3.5829494</v>
      </c>
      <c r="F136">
        <v>7.9849953999999999</v>
      </c>
      <c r="G136" s="1">
        <v>45009.529519583331</v>
      </c>
      <c r="H136">
        <v>-3.9168544E-2</v>
      </c>
      <c r="I136">
        <v>3.6572582999999999E-2</v>
      </c>
      <c r="J136">
        <v>9.1124210000000008E-3</v>
      </c>
      <c r="L136" s="3">
        <v>45009.529505787039</v>
      </c>
      <c r="M136">
        <v>-5.0440702000000002</v>
      </c>
      <c r="N136">
        <v>2.5531418000000001</v>
      </c>
      <c r="O136">
        <v>8.2552389999999995</v>
      </c>
      <c r="P136" s="1">
        <v>45009.529520879631</v>
      </c>
      <c r="Q136">
        <v>6.960334E-2</v>
      </c>
      <c r="R136">
        <v>-2.5643334E-2</v>
      </c>
      <c r="S136">
        <v>6.8382226000000004E-2</v>
      </c>
    </row>
    <row r="137" spans="3:19" x14ac:dyDescent="0.25">
      <c r="C137" s="1">
        <v>45009.529498252312</v>
      </c>
      <c r="D137">
        <v>5.5420756000000004</v>
      </c>
      <c r="E137">
        <v>3.5637891000000002</v>
      </c>
      <c r="F137">
        <v>7.798184</v>
      </c>
      <c r="G137" s="1">
        <v>45009.529519837961</v>
      </c>
      <c r="H137">
        <v>-2.9581165E-2</v>
      </c>
      <c r="I137">
        <v>1.4202029E-2</v>
      </c>
      <c r="J137">
        <v>2.1362961999999999E-2</v>
      </c>
      <c r="L137" s="3">
        <v>45009.529506261577</v>
      </c>
      <c r="M137">
        <v>-5.0392846999999996</v>
      </c>
      <c r="N137">
        <v>2.5124637999999999</v>
      </c>
      <c r="O137">
        <v>8.2576309999999999</v>
      </c>
      <c r="P137" s="1">
        <v>45009.529520925927</v>
      </c>
      <c r="Q137">
        <v>6.2276669999999999E-2</v>
      </c>
      <c r="R137">
        <v>-2.4422223E-2</v>
      </c>
      <c r="S137">
        <v>5.8613338000000001E-2</v>
      </c>
    </row>
    <row r="138" spans="3:19" x14ac:dyDescent="0.25">
      <c r="C138" s="1">
        <v>45009.52949847222</v>
      </c>
      <c r="D138">
        <v>5.5516553000000002</v>
      </c>
      <c r="E138">
        <v>3.5398390000000002</v>
      </c>
      <c r="F138">
        <v>7.7311234000000004</v>
      </c>
      <c r="G138" s="1">
        <v>45009.529520138887</v>
      </c>
      <c r="H138">
        <v>6.1051940000000004E-3</v>
      </c>
      <c r="I138">
        <v>-7.6358913999999998E-3</v>
      </c>
      <c r="J138">
        <v>3.0417710000000001E-2</v>
      </c>
      <c r="L138" s="3">
        <v>45009.529506284722</v>
      </c>
      <c r="M138">
        <v>-5.0321059999999997</v>
      </c>
      <c r="N138">
        <v>2.4693930000000002</v>
      </c>
      <c r="O138">
        <v>8.2408809999999999</v>
      </c>
      <c r="P138" s="1">
        <v>45009.529520960648</v>
      </c>
      <c r="Q138">
        <v>3.1748890000000002E-2</v>
      </c>
      <c r="R138">
        <v>-2.3201111999999999E-2</v>
      </c>
      <c r="S138">
        <v>4.7623336000000002E-2</v>
      </c>
    </row>
    <row r="139" spans="3:19" x14ac:dyDescent="0.25">
      <c r="C139" s="1">
        <v>45009.529498784723</v>
      </c>
      <c r="D139">
        <v>5.647456</v>
      </c>
      <c r="E139">
        <v>3.5781592999999998</v>
      </c>
      <c r="F139">
        <v>7.7359133</v>
      </c>
      <c r="G139" s="1">
        <v>45009.529520381948</v>
      </c>
      <c r="H139">
        <v>2.4623936000000001E-4</v>
      </c>
      <c r="I139">
        <v>-1.13643175E-2</v>
      </c>
      <c r="J139">
        <v>3.1482976000000003E-2</v>
      </c>
      <c r="L139" s="3">
        <v>45009.529506284722</v>
      </c>
      <c r="M139">
        <v>-5.0392846999999996</v>
      </c>
      <c r="N139">
        <v>2.3976082999999999</v>
      </c>
      <c r="O139">
        <v>8.2241320000000009</v>
      </c>
      <c r="P139" s="1">
        <v>45009.529520972224</v>
      </c>
      <c r="Q139">
        <v>2.4422223E-2</v>
      </c>
      <c r="R139">
        <v>-3.0527780000000001E-2</v>
      </c>
      <c r="S139">
        <v>5.1286668000000001E-2</v>
      </c>
    </row>
    <row r="140" spans="3:19" x14ac:dyDescent="0.25">
      <c r="C140" s="1">
        <v>45009.529499027776</v>
      </c>
      <c r="D140">
        <v>5.5612354000000002</v>
      </c>
      <c r="E140">
        <v>3.6260598000000002</v>
      </c>
      <c r="F140">
        <v>7.8029736999999999</v>
      </c>
      <c r="G140" s="1">
        <v>45009.529520555552</v>
      </c>
      <c r="H140">
        <v>-2.4787475999999999E-2</v>
      </c>
      <c r="I140">
        <v>-1.9886434000000001E-2</v>
      </c>
      <c r="J140">
        <v>3.3080871999999997E-2</v>
      </c>
      <c r="L140" s="3">
        <v>45009.529506307874</v>
      </c>
      <c r="M140">
        <v>-5.0560340000000004</v>
      </c>
      <c r="N140">
        <v>2.3665015999999999</v>
      </c>
      <c r="O140">
        <v>8.2121680000000001</v>
      </c>
      <c r="P140" s="1">
        <v>45009.529521388889</v>
      </c>
      <c r="Q140">
        <v>3.4191113000000002E-2</v>
      </c>
      <c r="R140">
        <v>-2.6864445000000001E-2</v>
      </c>
      <c r="S140">
        <v>6.3497780000000004E-2</v>
      </c>
    </row>
    <row r="141" spans="3:19" x14ac:dyDescent="0.25">
      <c r="C141" s="1">
        <v>45009.529499270837</v>
      </c>
      <c r="D141">
        <v>5.4750147</v>
      </c>
      <c r="E141">
        <v>3.6068994999999999</v>
      </c>
      <c r="F141">
        <v>7.9275149999999996</v>
      </c>
      <c r="G141" s="1">
        <v>45009.529520763892</v>
      </c>
      <c r="H141">
        <v>1.3115037999999999E-3</v>
      </c>
      <c r="I141">
        <v>-4.5985409999999997E-2</v>
      </c>
      <c r="J141">
        <v>4.0537721999999998E-2</v>
      </c>
      <c r="L141" s="3">
        <v>45009.529506319443</v>
      </c>
      <c r="M141">
        <v>-5.0943193000000004</v>
      </c>
      <c r="N141">
        <v>2.3641087999999999</v>
      </c>
      <c r="O141">
        <v>8.2217389999999995</v>
      </c>
      <c r="P141" s="1">
        <v>45009.529521412034</v>
      </c>
      <c r="Q141">
        <v>4.5181114000000001E-2</v>
      </c>
      <c r="R141">
        <v>-3.5412222E-2</v>
      </c>
      <c r="S141">
        <v>6.5939999999999999E-2</v>
      </c>
    </row>
    <row r="142" spans="3:19" x14ac:dyDescent="0.25">
      <c r="C142" s="1">
        <v>45009.529499398152</v>
      </c>
      <c r="D142">
        <v>5.5756059999999996</v>
      </c>
      <c r="E142">
        <v>3.6021093999999998</v>
      </c>
      <c r="F142">
        <v>8.0568460000000002</v>
      </c>
      <c r="G142" s="1">
        <v>45009.529521122684</v>
      </c>
      <c r="H142">
        <v>3.5932600000000002E-2</v>
      </c>
      <c r="I142">
        <v>-6.7290699999999995E-2</v>
      </c>
      <c r="J142">
        <v>4.5331410000000003E-2</v>
      </c>
      <c r="L142" s="3">
        <v>45009.529506793981</v>
      </c>
      <c r="M142">
        <v>-5.1493545000000003</v>
      </c>
      <c r="N142">
        <v>2.4000010000000001</v>
      </c>
      <c r="O142">
        <v>8.2073809999999998</v>
      </c>
      <c r="P142" s="1">
        <v>45009.529521898148</v>
      </c>
      <c r="Q142">
        <v>3.5412222E-2</v>
      </c>
      <c r="R142">
        <v>-3.9075556999999997E-2</v>
      </c>
      <c r="S142">
        <v>7.3266670000000006E-2</v>
      </c>
    </row>
    <row r="143" spans="3:19" x14ac:dyDescent="0.25">
      <c r="C143" s="1">
        <v>45009.529499756944</v>
      </c>
      <c r="D143">
        <v>5.5708156000000004</v>
      </c>
      <c r="E143">
        <v>3.5877395000000001</v>
      </c>
      <c r="F143">
        <v>7.8125540000000004</v>
      </c>
      <c r="G143" s="1">
        <v>45009.529521307872</v>
      </c>
      <c r="H143">
        <v>4.4987342999999999E-2</v>
      </c>
      <c r="I143">
        <v>-7.4747554999999993E-2</v>
      </c>
      <c r="J143">
        <v>3.5744034000000001E-2</v>
      </c>
      <c r="L143" s="3">
        <v>45009.529506817133</v>
      </c>
      <c r="M143">
        <v>-5.1445689999999997</v>
      </c>
      <c r="N143">
        <v>2.4430717999999998</v>
      </c>
      <c r="O143">
        <v>8.2097739999999995</v>
      </c>
      <c r="P143" s="1">
        <v>45009.52952196759</v>
      </c>
      <c r="Q143">
        <v>1.9537779000000002E-2</v>
      </c>
      <c r="R143">
        <v>-3.9075556999999997E-2</v>
      </c>
      <c r="S143">
        <v>6.3497780000000004E-2</v>
      </c>
    </row>
    <row r="144" spans="3:19" x14ac:dyDescent="0.25">
      <c r="C144" s="1">
        <v>45009.529499953707</v>
      </c>
      <c r="D144">
        <v>5.5085449999999998</v>
      </c>
      <c r="E144">
        <v>3.6452198</v>
      </c>
      <c r="F144">
        <v>7.6257424</v>
      </c>
      <c r="G144" s="1">
        <v>45009.529521516204</v>
      </c>
      <c r="H144">
        <v>5.7237886000000002E-2</v>
      </c>
      <c r="I144">
        <v>-6.942123E-2</v>
      </c>
      <c r="J144">
        <v>1.124295E-2</v>
      </c>
      <c r="L144" s="3">
        <v>45009.529506828701</v>
      </c>
      <c r="M144">
        <v>-5.1804610000000002</v>
      </c>
      <c r="N144">
        <v>2.5148565999999999</v>
      </c>
      <c r="O144">
        <v>8.1858459999999997</v>
      </c>
      <c r="P144" s="1">
        <v>45009.529522442128</v>
      </c>
      <c r="Q144">
        <v>1.099E-2</v>
      </c>
      <c r="R144">
        <v>-3.1748890000000002E-2</v>
      </c>
      <c r="S144">
        <v>5.6171110000000003E-2</v>
      </c>
    </row>
    <row r="145" spans="3:19" x14ac:dyDescent="0.25">
      <c r="C145" s="1">
        <v>45009.529500185185</v>
      </c>
      <c r="D145">
        <v>5.5803957000000004</v>
      </c>
      <c r="E145">
        <v>3.6404296999999999</v>
      </c>
      <c r="F145">
        <v>7.9754149999999999</v>
      </c>
      <c r="G145" s="1">
        <v>45009.529521712961</v>
      </c>
      <c r="H145">
        <v>3.9128392999999997E-2</v>
      </c>
      <c r="I145">
        <v>-3.9061192000000002E-2</v>
      </c>
      <c r="J145">
        <v>-8.9970750000000002E-3</v>
      </c>
      <c r="L145" s="3">
        <v>45009.529506828701</v>
      </c>
      <c r="M145">
        <v>-5.221139</v>
      </c>
      <c r="N145">
        <v>2.6081767</v>
      </c>
      <c r="O145">
        <v>8.1954170000000008</v>
      </c>
      <c r="P145" s="1">
        <v>45009.529522453704</v>
      </c>
      <c r="Q145">
        <v>7.3266670000000002E-3</v>
      </c>
      <c r="R145">
        <v>-1.8316668000000001E-2</v>
      </c>
      <c r="S145">
        <v>5.1286668000000001E-2</v>
      </c>
    </row>
    <row r="146" spans="3:19" x14ac:dyDescent="0.25">
      <c r="C146" s="1">
        <v>45009.529500358796</v>
      </c>
      <c r="D146">
        <v>5.6187161999999997</v>
      </c>
      <c r="E146">
        <v>3.5925294999999999</v>
      </c>
      <c r="F146">
        <v>8.061636</v>
      </c>
      <c r="G146" s="1">
        <v>45009.529521944445</v>
      </c>
      <c r="H146">
        <v>2.5812587000000001E-2</v>
      </c>
      <c r="I146">
        <v>-4.2256990000000001E-2</v>
      </c>
      <c r="J146">
        <v>-3.4030789999999998E-2</v>
      </c>
      <c r="L146" s="3">
        <v>45009.529507314815</v>
      </c>
      <c r="M146">
        <v>-5.2067819999999996</v>
      </c>
      <c r="N146">
        <v>2.6560329999999999</v>
      </c>
      <c r="O146">
        <v>8.1858459999999997</v>
      </c>
      <c r="P146" s="1">
        <v>45009.529522986108</v>
      </c>
      <c r="Q146">
        <v>1.2211111E-2</v>
      </c>
      <c r="R146">
        <v>-2.8085556000000001E-2</v>
      </c>
      <c r="S146">
        <v>4.5181114000000001E-2</v>
      </c>
    </row>
    <row r="147" spans="3:19" x14ac:dyDescent="0.25">
      <c r="C147" s="1">
        <v>45009.529500578705</v>
      </c>
      <c r="D147">
        <v>5.4941750000000003</v>
      </c>
      <c r="E147">
        <v>3.5494192</v>
      </c>
      <c r="F147">
        <v>7.7407035999999998</v>
      </c>
      <c r="G147" s="1">
        <v>45009.529522291668</v>
      </c>
      <c r="H147">
        <v>2.5279954E-2</v>
      </c>
      <c r="I147">
        <v>1.4202029E-2</v>
      </c>
      <c r="J147">
        <v>-4.0422376000000003E-2</v>
      </c>
      <c r="L147" s="3">
        <v>45009.529507326391</v>
      </c>
      <c r="M147">
        <v>-5.1541399999999999</v>
      </c>
      <c r="N147">
        <v>2.644069</v>
      </c>
      <c r="O147">
        <v>8.2169530000000002</v>
      </c>
      <c r="P147" s="1">
        <v>45009.529523032405</v>
      </c>
      <c r="Q147">
        <v>8.5477780000000007E-3</v>
      </c>
      <c r="R147">
        <v>-4.029667E-2</v>
      </c>
      <c r="S147">
        <v>3.1748890000000002E-2</v>
      </c>
    </row>
    <row r="148" spans="3:19" x14ac:dyDescent="0.25">
      <c r="C148" s="1">
        <v>45009.529500925928</v>
      </c>
      <c r="D148">
        <v>5.4654350000000003</v>
      </c>
      <c r="E148">
        <v>3.558999</v>
      </c>
      <c r="F148">
        <v>7.563472</v>
      </c>
      <c r="G148" s="1">
        <v>45009.529522488425</v>
      </c>
      <c r="H148">
        <v>2.3767683000000001E-3</v>
      </c>
      <c r="I148">
        <v>5.6279976000000002E-2</v>
      </c>
      <c r="J148">
        <v>-1.05949715E-2</v>
      </c>
      <c r="L148" s="3">
        <v>45009.52950733796</v>
      </c>
      <c r="M148">
        <v>-5.1158546999999999</v>
      </c>
      <c r="N148">
        <v>2.6416762</v>
      </c>
      <c r="O148">
        <v>8.1978100000000005</v>
      </c>
      <c r="P148" s="1">
        <v>45009.529523483798</v>
      </c>
      <c r="Q148">
        <v>-1.099E-2</v>
      </c>
      <c r="R148">
        <v>-3.2969999999999999E-2</v>
      </c>
      <c r="S148">
        <v>2.6864445000000001E-2</v>
      </c>
    </row>
    <row r="149" spans="3:19" x14ac:dyDescent="0.25">
      <c r="C149" s="1">
        <v>45009.529501111108</v>
      </c>
      <c r="D149">
        <v>5.6522465000000004</v>
      </c>
      <c r="E149">
        <v>3.5637891000000002</v>
      </c>
      <c r="F149">
        <v>7.7646537000000002</v>
      </c>
      <c r="G149" s="1">
        <v>45009.529522696757</v>
      </c>
      <c r="H149">
        <v>-1.9993786E-2</v>
      </c>
      <c r="I149">
        <v>6.2671560000000001E-2</v>
      </c>
      <c r="J149">
        <v>-2.2845511999999998E-2</v>
      </c>
      <c r="L149" s="3">
        <v>45009.529507847219</v>
      </c>
      <c r="M149">
        <v>-5.1302120000000002</v>
      </c>
      <c r="N149">
        <v>2.6057839999999999</v>
      </c>
      <c r="O149">
        <v>8.1882389999999994</v>
      </c>
      <c r="P149" s="1">
        <v>45009.529523541663</v>
      </c>
      <c r="Q149">
        <v>-1.3432222000000001E-2</v>
      </c>
      <c r="R149">
        <v>-2.3201111999999999E-2</v>
      </c>
      <c r="S149">
        <v>2.6864445000000001E-2</v>
      </c>
    </row>
    <row r="150" spans="3:19" x14ac:dyDescent="0.25">
      <c r="C150" s="1">
        <v>45009.529501319441</v>
      </c>
      <c r="D150">
        <v>5.5708156000000004</v>
      </c>
      <c r="E150">
        <v>3.5494192</v>
      </c>
      <c r="F150">
        <v>7.9035650000000004</v>
      </c>
      <c r="G150" s="1">
        <v>45009.529522939818</v>
      </c>
      <c r="H150">
        <v>-1.8928520000000001E-2</v>
      </c>
      <c r="I150">
        <v>4.1366269999999997E-2</v>
      </c>
      <c r="J150">
        <v>-3.7759214999999999E-2</v>
      </c>
      <c r="L150" s="3">
        <v>45009.529507858795</v>
      </c>
      <c r="M150">
        <v>-5.1278189999999997</v>
      </c>
      <c r="N150">
        <v>2.5387846999999999</v>
      </c>
      <c r="O150">
        <v>8.161918</v>
      </c>
      <c r="P150" s="1">
        <v>45009.529524027777</v>
      </c>
      <c r="Q150">
        <v>1.2211112000000001E-3</v>
      </c>
      <c r="R150">
        <v>-1.4653334E-2</v>
      </c>
      <c r="S150">
        <v>3.1748890000000002E-2</v>
      </c>
    </row>
    <row r="151" spans="3:19" x14ac:dyDescent="0.25">
      <c r="C151" s="1">
        <v>45009.529501516205</v>
      </c>
      <c r="D151">
        <v>5.8151080000000004</v>
      </c>
      <c r="E151">
        <v>3.5398390000000002</v>
      </c>
      <c r="F151">
        <v>7.8221340000000001</v>
      </c>
      <c r="G151" s="1">
        <v>45009.529523263889</v>
      </c>
      <c r="H151">
        <v>-9.8737730000000006E-3</v>
      </c>
      <c r="I151">
        <v>2.4854675E-2</v>
      </c>
      <c r="J151">
        <v>-3.1367630000000001E-2</v>
      </c>
      <c r="L151" s="3">
        <v>45009.529507870371</v>
      </c>
      <c r="M151">
        <v>-5.1469617000000003</v>
      </c>
      <c r="N151">
        <v>2.5244279999999999</v>
      </c>
      <c r="O151">
        <v>8.1212400000000002</v>
      </c>
      <c r="P151" s="1">
        <v>45009.529524039353</v>
      </c>
      <c r="Q151">
        <v>1.099E-2</v>
      </c>
      <c r="R151">
        <v>-2.6864445000000001E-2</v>
      </c>
      <c r="S151">
        <v>3.1748890000000002E-2</v>
      </c>
    </row>
    <row r="152" spans="3:19" x14ac:dyDescent="0.25">
      <c r="C152" s="1">
        <v>45009.529501886573</v>
      </c>
      <c r="D152">
        <v>5.6905665000000001</v>
      </c>
      <c r="E152">
        <v>3.5637891000000002</v>
      </c>
      <c r="F152">
        <v>7.6544829999999999</v>
      </c>
      <c r="G152" s="1">
        <v>45009.529523449077</v>
      </c>
      <c r="H152">
        <v>1.8441359999999999E-3</v>
      </c>
      <c r="I152">
        <v>8.3430745000000004E-3</v>
      </c>
      <c r="J152">
        <v>-2.8704468E-2</v>
      </c>
      <c r="L152" s="3">
        <v>45009.529507893516</v>
      </c>
      <c r="M152">
        <v>-5.1876397000000001</v>
      </c>
      <c r="N152">
        <v>2.4335005000000001</v>
      </c>
      <c r="O152">
        <v>8.0973120000000005</v>
      </c>
      <c r="P152" s="1">
        <v>45009.52952452546</v>
      </c>
      <c r="Q152">
        <v>-7.3266670000000002E-3</v>
      </c>
      <c r="R152">
        <v>-3.4191113000000002E-2</v>
      </c>
      <c r="S152">
        <v>2.198E-2</v>
      </c>
    </row>
    <row r="153" spans="3:19" x14ac:dyDescent="0.25">
      <c r="C153" s="1">
        <v>45009.529502083336</v>
      </c>
      <c r="D153">
        <v>5.5612354000000002</v>
      </c>
      <c r="E153">
        <v>3.5877395000000001</v>
      </c>
      <c r="F153">
        <v>7.6592726999999998</v>
      </c>
      <c r="G153" s="1">
        <v>45009.529523657409</v>
      </c>
      <c r="H153">
        <v>2.2616792E-2</v>
      </c>
      <c r="I153">
        <v>-1.7755903E-2</v>
      </c>
      <c r="J153">
        <v>-4.1487639999999999E-2</v>
      </c>
      <c r="L153" s="3">
        <v>45009.529507905092</v>
      </c>
      <c r="M153">
        <v>-5.17089</v>
      </c>
      <c r="N153">
        <v>2.3760729999999999</v>
      </c>
      <c r="O153">
        <v>8.1260259999999995</v>
      </c>
      <c r="P153" s="1">
        <v>45009.529524560188</v>
      </c>
      <c r="Q153">
        <v>-5.0065560000000002E-2</v>
      </c>
      <c r="R153">
        <v>-2.8085556000000001E-2</v>
      </c>
      <c r="S153">
        <v>2.4422223000000001E-3</v>
      </c>
    </row>
    <row r="154" spans="3:19" x14ac:dyDescent="0.25">
      <c r="C154" s="1">
        <v>45009.52950232639</v>
      </c>
      <c r="D154">
        <v>5.5564456</v>
      </c>
      <c r="E154">
        <v>3.5733693</v>
      </c>
      <c r="F154">
        <v>7.8796150000000003</v>
      </c>
      <c r="G154" s="1">
        <v>45009.529523831021</v>
      </c>
      <c r="H154">
        <v>3.2204174000000002E-2</v>
      </c>
      <c r="I154">
        <v>-9.2337889999999992E-3</v>
      </c>
      <c r="J154">
        <v>-3.4030789999999998E-2</v>
      </c>
      <c r="L154" s="3">
        <v>45009.529508356478</v>
      </c>
      <c r="M154">
        <v>-5.1278189999999997</v>
      </c>
      <c r="N154">
        <v>2.3497520000000001</v>
      </c>
      <c r="O154">
        <v>8.1738824999999995</v>
      </c>
      <c r="P154" s="1">
        <v>45009.52952502315</v>
      </c>
      <c r="Q154">
        <v>-5.4950002999999997E-2</v>
      </c>
      <c r="R154">
        <v>-3.0527780000000001E-2</v>
      </c>
      <c r="S154">
        <v>1.3432222000000001E-2</v>
      </c>
    </row>
    <row r="155" spans="3:19" x14ac:dyDescent="0.25">
      <c r="C155" s="1">
        <v>45009.529502476849</v>
      </c>
      <c r="D155">
        <v>5.5420756000000004</v>
      </c>
      <c r="E155">
        <v>3.6164795999999999</v>
      </c>
      <c r="F155">
        <v>8.1478570000000001</v>
      </c>
      <c r="G155" s="1">
        <v>45009.529524201389</v>
      </c>
      <c r="H155">
        <v>1.4094677E-2</v>
      </c>
      <c r="I155">
        <v>6.7451782999999998E-3</v>
      </c>
      <c r="J155">
        <v>-1.8584454E-2</v>
      </c>
      <c r="L155" s="3">
        <v>45009.52950837963</v>
      </c>
      <c r="M155">
        <v>-5.0895339999999996</v>
      </c>
      <c r="N155">
        <v>2.3234308000000001</v>
      </c>
      <c r="O155">
        <v>8.2049885000000007</v>
      </c>
      <c r="P155" s="1">
        <v>45009.529525069447</v>
      </c>
      <c r="Q155">
        <v>-2.4422223E-2</v>
      </c>
      <c r="R155">
        <v>-2.198E-2</v>
      </c>
      <c r="S155">
        <v>2.6864445000000001E-2</v>
      </c>
    </row>
    <row r="156" spans="3:19" x14ac:dyDescent="0.25">
      <c r="C156" s="1">
        <v>45009.529502696758</v>
      </c>
      <c r="D156">
        <v>5.6330859999999996</v>
      </c>
      <c r="E156">
        <v>3.5685791999999998</v>
      </c>
      <c r="F156">
        <v>8.0328959999999991</v>
      </c>
      <c r="G156" s="1">
        <v>45009.529524386577</v>
      </c>
      <c r="H156">
        <v>-1.7330623999999999E-2</v>
      </c>
      <c r="I156">
        <v>3.3376790000000003E-2</v>
      </c>
      <c r="J156">
        <v>-1.6453926000000001E-2</v>
      </c>
      <c r="L156" s="3">
        <v>45009.529508391206</v>
      </c>
      <c r="M156">
        <v>-5.1134620000000002</v>
      </c>
      <c r="N156">
        <v>2.3401806000000001</v>
      </c>
      <c r="O156">
        <v>8.2097739999999995</v>
      </c>
      <c r="P156" s="1">
        <v>45009.52952556713</v>
      </c>
      <c r="Q156">
        <v>2.3201111999999999E-2</v>
      </c>
      <c r="R156">
        <v>-2.6864445000000001E-2</v>
      </c>
      <c r="S156">
        <v>4.8844445E-2</v>
      </c>
    </row>
    <row r="157" spans="3:19" x14ac:dyDescent="0.25">
      <c r="C157" s="1">
        <v>45009.529502916666</v>
      </c>
      <c r="D157">
        <v>5.7145165999999996</v>
      </c>
      <c r="E157">
        <v>3.558999</v>
      </c>
      <c r="F157">
        <v>7.7119629999999999</v>
      </c>
      <c r="G157" s="1">
        <v>45009.529524618054</v>
      </c>
      <c r="H157">
        <v>-5.6212775E-2</v>
      </c>
      <c r="I157">
        <v>5.4682080000000001E-2</v>
      </c>
      <c r="J157">
        <v>-9.5297070000000001E-3</v>
      </c>
      <c r="L157" s="3">
        <v>45009.529508402775</v>
      </c>
      <c r="M157">
        <v>-5.1302120000000002</v>
      </c>
      <c r="N157">
        <v>2.4478575999999999</v>
      </c>
      <c r="O157">
        <v>8.2002030000000001</v>
      </c>
      <c r="P157" s="1">
        <v>45009.529525578706</v>
      </c>
      <c r="Q157">
        <v>4.7623336000000002E-2</v>
      </c>
      <c r="R157">
        <v>-3.5412222E-2</v>
      </c>
      <c r="S157">
        <v>6.1055560000000002E-2</v>
      </c>
    </row>
    <row r="158" spans="3:19" x14ac:dyDescent="0.25">
      <c r="C158" s="1">
        <v>45009.529503148151</v>
      </c>
      <c r="D158">
        <v>5.7528370000000004</v>
      </c>
      <c r="E158">
        <v>3.6021093999999998</v>
      </c>
      <c r="F158">
        <v>7.7598634000000004</v>
      </c>
      <c r="G158" s="1">
        <v>45009.529524826386</v>
      </c>
      <c r="H158">
        <v>-7.8050695000000003E-2</v>
      </c>
      <c r="I158">
        <v>4.5094700000000001E-2</v>
      </c>
      <c r="J158">
        <v>1.7101904000000001E-2</v>
      </c>
      <c r="L158" s="3">
        <v>45009.529508888889</v>
      </c>
      <c r="M158">
        <v>-5.1565329999999996</v>
      </c>
      <c r="N158">
        <v>2.5603201000000002</v>
      </c>
      <c r="O158">
        <v>8.1762750000000004</v>
      </c>
      <c r="P158" s="1">
        <v>45009.529526087965</v>
      </c>
      <c r="Q158">
        <v>3.7854444000000001E-2</v>
      </c>
      <c r="R158">
        <v>-3.9075556999999997E-2</v>
      </c>
      <c r="S158">
        <v>6.4718894999999999E-2</v>
      </c>
    </row>
    <row r="159" spans="3:19" x14ac:dyDescent="0.25">
      <c r="C159" s="1">
        <v>45009.529503460646</v>
      </c>
      <c r="D159">
        <v>5.7193069999999997</v>
      </c>
      <c r="E159">
        <v>3.5829494</v>
      </c>
      <c r="F159">
        <v>8.0807959999999994</v>
      </c>
      <c r="G159" s="1">
        <v>45009.529524988429</v>
      </c>
      <c r="H159">
        <v>-4.7158024999999999E-2</v>
      </c>
      <c r="I159">
        <v>2.8050466999999999E-2</v>
      </c>
      <c r="J159">
        <v>1.8167168000000001E-2</v>
      </c>
      <c r="L159" s="3">
        <v>45009.529508900465</v>
      </c>
      <c r="M159">
        <v>-5.1565329999999996</v>
      </c>
      <c r="N159">
        <v>2.6368906000000001</v>
      </c>
      <c r="O159">
        <v>8.1714900000000004</v>
      </c>
      <c r="P159" s="1">
        <v>45009.529526134262</v>
      </c>
      <c r="Q159">
        <v>9.7688889999999994E-3</v>
      </c>
      <c r="R159">
        <v>-3.5412222E-2</v>
      </c>
      <c r="S159">
        <v>6.960334E-2</v>
      </c>
    </row>
    <row r="160" spans="3:19" x14ac:dyDescent="0.25">
      <c r="C160" s="1">
        <v>45009.529503622682</v>
      </c>
      <c r="D160">
        <v>5.5564456</v>
      </c>
      <c r="E160">
        <v>3.5877395000000001</v>
      </c>
      <c r="F160">
        <v>7.8844047000000002</v>
      </c>
      <c r="G160" s="1">
        <v>45009.529525347221</v>
      </c>
      <c r="H160">
        <v>2.2616792E-2</v>
      </c>
      <c r="I160">
        <v>-3.0539077000000001E-2</v>
      </c>
      <c r="J160">
        <v>-1.1127603999999999E-2</v>
      </c>
      <c r="L160" s="3">
        <v>45009.529508912034</v>
      </c>
      <c r="M160">
        <v>-5.17089</v>
      </c>
      <c r="N160">
        <v>2.6488546999999998</v>
      </c>
      <c r="O160">
        <v>8.1714900000000004</v>
      </c>
      <c r="P160" s="1">
        <v>45009.529526585648</v>
      </c>
      <c r="Q160">
        <v>-1.2211112000000001E-3</v>
      </c>
      <c r="R160">
        <v>-3.4191113000000002E-2</v>
      </c>
      <c r="S160">
        <v>6.3497780000000004E-2</v>
      </c>
    </row>
    <row r="161" spans="3:19" x14ac:dyDescent="0.25">
      <c r="C161" s="1">
        <v>45009.529503993057</v>
      </c>
      <c r="D161">
        <v>5.5660257</v>
      </c>
      <c r="E161">
        <v>3.6116896000000001</v>
      </c>
      <c r="F161">
        <v>7.4628810000000003</v>
      </c>
      <c r="G161" s="1">
        <v>45009.529525520833</v>
      </c>
      <c r="H161">
        <v>2.5279954E-2</v>
      </c>
      <c r="I161">
        <v>-2.6810652000000001E-2</v>
      </c>
      <c r="J161">
        <v>-1.4856029E-2</v>
      </c>
      <c r="L161" s="3">
        <v>45009.529508935186</v>
      </c>
      <c r="M161">
        <v>-5.1230330000000004</v>
      </c>
      <c r="N161">
        <v>2.629712</v>
      </c>
      <c r="O161">
        <v>8.2265239999999995</v>
      </c>
      <c r="P161" s="1">
        <v>45009.529526643521</v>
      </c>
      <c r="Q161">
        <v>9.7688889999999994E-3</v>
      </c>
      <c r="R161">
        <v>-4.029667E-2</v>
      </c>
      <c r="S161">
        <v>6.1055560000000002E-2</v>
      </c>
    </row>
    <row r="162" spans="3:19" x14ac:dyDescent="0.25">
      <c r="C162" s="1">
        <v>45009.529504201389</v>
      </c>
      <c r="D162">
        <v>5.5803957000000004</v>
      </c>
      <c r="E162">
        <v>3.558999</v>
      </c>
      <c r="F162">
        <v>7.6592726999999998</v>
      </c>
      <c r="G162" s="1">
        <v>45009.529525717589</v>
      </c>
      <c r="H162">
        <v>5.5725616000000004E-3</v>
      </c>
      <c r="I162">
        <v>-1.6158006999999999E-2</v>
      </c>
      <c r="J162">
        <v>1.0177685000000001E-2</v>
      </c>
      <c r="L162" s="3">
        <v>45009.529509398148</v>
      </c>
      <c r="M162">
        <v>-5.0560340000000004</v>
      </c>
      <c r="N162">
        <v>2.5531418000000001</v>
      </c>
      <c r="O162">
        <v>8.2265239999999995</v>
      </c>
      <c r="P162" s="1">
        <v>45009.529527164355</v>
      </c>
      <c r="Q162">
        <v>2.8085556000000001E-2</v>
      </c>
      <c r="R162">
        <v>-3.9075556999999997E-2</v>
      </c>
      <c r="S162">
        <v>5.9834446999999999E-2</v>
      </c>
    </row>
    <row r="163" spans="3:19" x14ac:dyDescent="0.25">
      <c r="C163" s="1">
        <v>45009.529504432867</v>
      </c>
      <c r="D163">
        <v>5.5899760000000001</v>
      </c>
      <c r="E163">
        <v>3.5350489999999999</v>
      </c>
      <c r="F163">
        <v>8.0760059999999996</v>
      </c>
      <c r="G163" s="1">
        <v>45009.529525925929</v>
      </c>
      <c r="H163">
        <v>-1.626536E-2</v>
      </c>
      <c r="I163">
        <v>1.5799926999999998E-2</v>
      </c>
      <c r="J163">
        <v>1.1775582E-2</v>
      </c>
      <c r="L163" s="3">
        <v>45009.5295094213</v>
      </c>
      <c r="M163">
        <v>-5.0297130000000001</v>
      </c>
      <c r="N163">
        <v>2.4981070000000001</v>
      </c>
      <c r="O163">
        <v>8.2456665000000005</v>
      </c>
      <c r="P163" s="1">
        <v>45009.529527175924</v>
      </c>
      <c r="Q163">
        <v>4.2738892000000001E-2</v>
      </c>
      <c r="R163">
        <v>-3.2969999999999999E-2</v>
      </c>
      <c r="S163">
        <v>6.3497780000000004E-2</v>
      </c>
    </row>
    <row r="164" spans="3:19" x14ac:dyDescent="0.25">
      <c r="C164" s="1">
        <v>45009.52950459491</v>
      </c>
      <c r="D164">
        <v>5.738467</v>
      </c>
      <c r="E164">
        <v>3.5110988999999999</v>
      </c>
      <c r="F164">
        <v>8.0328959999999991</v>
      </c>
      <c r="G164" s="1">
        <v>45009.529526319442</v>
      </c>
      <c r="H164">
        <v>-4.9288555999999997E-2</v>
      </c>
      <c r="I164">
        <v>9.9409719999999993E-3</v>
      </c>
      <c r="J164">
        <v>5.9166280000000002E-3</v>
      </c>
      <c r="L164" s="3">
        <v>45009.529509444445</v>
      </c>
      <c r="M164">
        <v>-5.0488559999999998</v>
      </c>
      <c r="N164">
        <v>2.4454647999999999</v>
      </c>
      <c r="O164">
        <v>8.2456665000000005</v>
      </c>
      <c r="P164" s="1">
        <v>45009.529527650462</v>
      </c>
      <c r="Q164">
        <v>4.029667E-2</v>
      </c>
      <c r="R164">
        <v>-2.6864445000000001E-2</v>
      </c>
      <c r="S164">
        <v>5.9834446999999999E-2</v>
      </c>
    </row>
    <row r="165" spans="3:19" x14ac:dyDescent="0.25">
      <c r="C165" s="1">
        <v>45009.529504791666</v>
      </c>
      <c r="D165">
        <v>5.8151080000000004</v>
      </c>
      <c r="E165">
        <v>3.544629</v>
      </c>
      <c r="F165">
        <v>7.5682619999999998</v>
      </c>
      <c r="G165" s="1">
        <v>45009.529526539351</v>
      </c>
      <c r="H165">
        <v>-7.3789640000000004E-2</v>
      </c>
      <c r="I165">
        <v>1.9514882E-3</v>
      </c>
      <c r="J165">
        <v>2.7208344999999998E-3</v>
      </c>
      <c r="L165" s="3">
        <v>45009.529509456021</v>
      </c>
      <c r="M165">
        <v>-5.103891</v>
      </c>
      <c r="N165">
        <v>2.4311077999999999</v>
      </c>
      <c r="O165">
        <v>8.2432739999999995</v>
      </c>
      <c r="P165" s="1">
        <v>45009.529527708335</v>
      </c>
      <c r="Q165">
        <v>4.1517779999999997E-2</v>
      </c>
      <c r="R165">
        <v>-2.4422223E-2</v>
      </c>
      <c r="S165">
        <v>5.8613338000000001E-2</v>
      </c>
    </row>
    <row r="166" spans="3:19" x14ac:dyDescent="0.25">
      <c r="C166" s="1">
        <v>45009.529505046296</v>
      </c>
      <c r="D166">
        <v>5.7049370000000001</v>
      </c>
      <c r="E166">
        <v>3.6500099000000001</v>
      </c>
      <c r="F166">
        <v>7.2521195000000001</v>
      </c>
      <c r="G166" s="1">
        <v>45009.529526701386</v>
      </c>
      <c r="H166">
        <v>-2.2656946000000001E-2</v>
      </c>
      <c r="I166">
        <v>-1.0299053000000001E-2</v>
      </c>
      <c r="J166">
        <v>1.7634536999999999E-2</v>
      </c>
      <c r="L166" s="3">
        <v>45009.529509467589</v>
      </c>
      <c r="M166">
        <v>-5.1349973999999996</v>
      </c>
      <c r="N166">
        <v>2.4454647999999999</v>
      </c>
      <c r="O166">
        <v>8.2528459999999999</v>
      </c>
      <c r="P166" s="1">
        <v>45009.529528148145</v>
      </c>
      <c r="Q166">
        <v>4.2738892000000001E-2</v>
      </c>
      <c r="R166">
        <v>-3.2969999999999999E-2</v>
      </c>
      <c r="S166">
        <v>6.3497780000000004E-2</v>
      </c>
    </row>
    <row r="167" spans="3:19" x14ac:dyDescent="0.25">
      <c r="C167" s="1">
        <v>45009.529505381943</v>
      </c>
      <c r="D167">
        <v>5.6426663000000001</v>
      </c>
      <c r="E167">
        <v>3.6308498</v>
      </c>
      <c r="F167">
        <v>7.6017922999999996</v>
      </c>
      <c r="G167" s="1">
        <v>45009.529526921295</v>
      </c>
      <c r="H167">
        <v>3.6997861999999999E-2</v>
      </c>
      <c r="I167">
        <v>-3.9061192000000002E-2</v>
      </c>
      <c r="J167">
        <v>2.6689284000000001E-2</v>
      </c>
      <c r="L167" s="3">
        <v>45009.529509907406</v>
      </c>
      <c r="M167">
        <v>-5.1613182999999996</v>
      </c>
      <c r="N167">
        <v>2.481357</v>
      </c>
      <c r="O167">
        <v>8.2289169999999991</v>
      </c>
      <c r="P167" s="1">
        <v>45009.529528194442</v>
      </c>
      <c r="Q167">
        <v>1.9537779000000002E-2</v>
      </c>
      <c r="R167">
        <v>-3.2969999999999999E-2</v>
      </c>
      <c r="S167">
        <v>4.7623336000000002E-2</v>
      </c>
    </row>
    <row r="168" spans="3:19" x14ac:dyDescent="0.25">
      <c r="C168" s="1">
        <v>45009.529505543978</v>
      </c>
      <c r="D168">
        <v>5.7719975000000003</v>
      </c>
      <c r="E168">
        <v>3.5685791999999998</v>
      </c>
      <c r="F168">
        <v>7.6640629999999996</v>
      </c>
      <c r="G168" s="1">
        <v>45009.529527106482</v>
      </c>
      <c r="H168">
        <v>3.3269435E-2</v>
      </c>
      <c r="I168">
        <v>-6.942123E-2</v>
      </c>
      <c r="J168">
        <v>3.0950340999999999E-2</v>
      </c>
      <c r="L168" s="3">
        <v>45009.529509942127</v>
      </c>
      <c r="M168">
        <v>-5.1756754000000003</v>
      </c>
      <c r="N168">
        <v>2.5124637999999999</v>
      </c>
      <c r="O168">
        <v>8.2360950000000006</v>
      </c>
      <c r="P168" s="1">
        <v>45009.529528703701</v>
      </c>
      <c r="Q168">
        <v>1.5874445000000001E-2</v>
      </c>
      <c r="R168">
        <v>-3.2969999999999999E-2</v>
      </c>
      <c r="S168">
        <v>4.3959999999999999E-2</v>
      </c>
    </row>
    <row r="169" spans="3:19" x14ac:dyDescent="0.25">
      <c r="C169" s="1">
        <v>45009.529505740742</v>
      </c>
      <c r="D169">
        <v>5.8198977000000003</v>
      </c>
      <c r="E169">
        <v>3.6116896000000001</v>
      </c>
      <c r="F169">
        <v>7.7407035999999998</v>
      </c>
      <c r="G169" s="1">
        <v>45009.52952747685</v>
      </c>
      <c r="H169">
        <v>4.6585247000000003E-2</v>
      </c>
      <c r="I169">
        <v>-9.4454943999999999E-2</v>
      </c>
      <c r="J169">
        <v>3.3613503000000003E-2</v>
      </c>
      <c r="L169" s="3">
        <v>45009.529509953703</v>
      </c>
      <c r="M169">
        <v>-5.1780679999999997</v>
      </c>
      <c r="N169">
        <v>2.5746772</v>
      </c>
      <c r="O169">
        <v>8.2073809999999998</v>
      </c>
      <c r="P169" s="1">
        <v>45009.529528715277</v>
      </c>
      <c r="Q169">
        <v>2.8085556000000001E-2</v>
      </c>
      <c r="R169">
        <v>-3.2969999999999999E-2</v>
      </c>
      <c r="S169">
        <v>4.3959999999999999E-2</v>
      </c>
    </row>
    <row r="170" spans="3:19" x14ac:dyDescent="0.25">
      <c r="C170" s="1">
        <v>45009.529506122686</v>
      </c>
      <c r="D170">
        <v>5.8917484</v>
      </c>
      <c r="E170">
        <v>3.558999</v>
      </c>
      <c r="F170">
        <v>8.2628170000000001</v>
      </c>
      <c r="G170" s="1">
        <v>45009.529527685183</v>
      </c>
      <c r="H170">
        <v>6.3629480000000002E-2</v>
      </c>
      <c r="I170">
        <v>-8.4334930000000002E-2</v>
      </c>
      <c r="J170">
        <v>3.6809294999999999E-2</v>
      </c>
      <c r="L170" s="3">
        <v>45009.529509976855</v>
      </c>
      <c r="M170">
        <v>-5.1852464999999999</v>
      </c>
      <c r="N170">
        <v>2.5842485000000002</v>
      </c>
      <c r="O170">
        <v>8.2289169999999991</v>
      </c>
      <c r="P170" s="1">
        <v>45009.529529224536</v>
      </c>
      <c r="Q170">
        <v>3.7854444000000001E-2</v>
      </c>
      <c r="R170">
        <v>-2.9306669E-2</v>
      </c>
      <c r="S170">
        <v>4.2738892000000001E-2</v>
      </c>
    </row>
    <row r="171" spans="3:19" x14ac:dyDescent="0.25">
      <c r="C171" s="1">
        <v>45009.529506307874</v>
      </c>
      <c r="D171">
        <v>5.7193069999999997</v>
      </c>
      <c r="E171">
        <v>3.5494192</v>
      </c>
      <c r="F171">
        <v>7.8604545999999997</v>
      </c>
      <c r="G171" s="1">
        <v>45009.529527916668</v>
      </c>
      <c r="H171">
        <v>3.6997861999999999E-2</v>
      </c>
      <c r="I171">
        <v>-4.4387516000000002E-2</v>
      </c>
      <c r="J171">
        <v>3.6276665E-2</v>
      </c>
      <c r="L171" s="3">
        <v>45009.529509988424</v>
      </c>
      <c r="M171">
        <v>-5.1756754000000003</v>
      </c>
      <c r="N171">
        <v>2.5627130999999999</v>
      </c>
      <c r="O171">
        <v>8.2360950000000006</v>
      </c>
      <c r="P171" s="1">
        <v>45009.529529259256</v>
      </c>
      <c r="Q171">
        <v>4.8844445E-2</v>
      </c>
      <c r="R171">
        <v>-4.029667E-2</v>
      </c>
      <c r="S171">
        <v>5.1286668000000001E-2</v>
      </c>
    </row>
    <row r="172" spans="3:19" x14ac:dyDescent="0.25">
      <c r="C172" s="1">
        <v>45009.52950650463</v>
      </c>
      <c r="D172">
        <v>5.647456</v>
      </c>
      <c r="E172">
        <v>3.6835399999999998</v>
      </c>
      <c r="F172">
        <v>7.3239700000000001</v>
      </c>
      <c r="G172" s="1">
        <v>45009.529528090279</v>
      </c>
      <c r="H172">
        <v>2.6345218E-2</v>
      </c>
      <c r="I172">
        <v>-2.894118E-2</v>
      </c>
      <c r="J172">
        <v>3.5744034000000001E-2</v>
      </c>
      <c r="L172" s="3">
        <v>45009.529510439817</v>
      </c>
      <c r="M172">
        <v>-5.1445689999999997</v>
      </c>
      <c r="N172">
        <v>2.5316063999999998</v>
      </c>
      <c r="O172">
        <v>8.2695950000000007</v>
      </c>
      <c r="P172" s="1">
        <v>45009.529529722226</v>
      </c>
      <c r="Q172">
        <v>2.8085556000000001E-2</v>
      </c>
      <c r="R172">
        <v>-3.7854444000000001E-2</v>
      </c>
      <c r="S172">
        <v>5.3728890000000001E-2</v>
      </c>
    </row>
    <row r="173" spans="3:19" x14ac:dyDescent="0.25">
      <c r="C173" s="1">
        <v>45009.529506701387</v>
      </c>
      <c r="D173">
        <v>5.7911571999999998</v>
      </c>
      <c r="E173">
        <v>3.5925294999999999</v>
      </c>
      <c r="F173">
        <v>7.6928029999999996</v>
      </c>
      <c r="G173" s="1">
        <v>45009.529528449071</v>
      </c>
      <c r="H173">
        <v>3.4420327000000001E-3</v>
      </c>
      <c r="I173">
        <v>-3.7995926999999999E-2</v>
      </c>
      <c r="J173">
        <v>3.7341930000000002E-2</v>
      </c>
      <c r="L173" s="3">
        <v>45009.529510474538</v>
      </c>
      <c r="M173">
        <v>-5.1661042999999998</v>
      </c>
      <c r="N173">
        <v>2.5603201000000002</v>
      </c>
      <c r="O173">
        <v>8.2360950000000006</v>
      </c>
      <c r="P173" s="1">
        <v>45009.529529780091</v>
      </c>
      <c r="Q173">
        <v>1.099E-2</v>
      </c>
      <c r="R173">
        <v>-3.5412222E-2</v>
      </c>
      <c r="S173">
        <v>4.3959999999999999E-2</v>
      </c>
    </row>
    <row r="174" spans="3:19" x14ac:dyDescent="0.25">
      <c r="C174" s="1">
        <v>45009.529507071762</v>
      </c>
      <c r="D174">
        <v>5.6857766999999999</v>
      </c>
      <c r="E174">
        <v>3.515889</v>
      </c>
      <c r="F174">
        <v>7.8891945000000003</v>
      </c>
      <c r="G174" s="1">
        <v>45009.529528634259</v>
      </c>
      <c r="H174">
        <v>-1.7330623999999999E-2</v>
      </c>
      <c r="I174">
        <v>-2.2016961000000002E-2</v>
      </c>
      <c r="J174">
        <v>3.5211399999999997E-2</v>
      </c>
      <c r="L174" s="3">
        <v>45009.529510486114</v>
      </c>
      <c r="M174">
        <v>-5.1421757000000001</v>
      </c>
      <c r="N174">
        <v>2.6153553</v>
      </c>
      <c r="O174">
        <v>8.2408809999999999</v>
      </c>
      <c r="P174" s="1">
        <v>45009.529530266205</v>
      </c>
      <c r="Q174">
        <v>1.5874445000000001E-2</v>
      </c>
      <c r="R174">
        <v>-4.029667E-2</v>
      </c>
      <c r="S174">
        <v>5.0065560000000002E-2</v>
      </c>
    </row>
    <row r="175" spans="3:19" x14ac:dyDescent="0.25">
      <c r="C175" s="1">
        <v>45009.529507256942</v>
      </c>
      <c r="D175">
        <v>5.8103175</v>
      </c>
      <c r="E175">
        <v>3.5398390000000002</v>
      </c>
      <c r="F175">
        <v>7.7550735</v>
      </c>
      <c r="G175" s="1">
        <v>45009.529528819447</v>
      </c>
      <c r="H175">
        <v>1.6225205999999999E-2</v>
      </c>
      <c r="I175">
        <v>-2.4147492E-2</v>
      </c>
      <c r="J175">
        <v>3.2015607000000001E-2</v>
      </c>
      <c r="L175" s="3">
        <v>45009.529510497683</v>
      </c>
      <c r="M175">
        <v>-5.1373899999999999</v>
      </c>
      <c r="N175">
        <v>2.5124637999999999</v>
      </c>
      <c r="O175">
        <v>8.2169530000000002</v>
      </c>
      <c r="P175" s="1">
        <v>45009.529530277781</v>
      </c>
      <c r="Q175">
        <v>2.5643334E-2</v>
      </c>
      <c r="R175">
        <v>-5.0065560000000002E-2</v>
      </c>
      <c r="S175">
        <v>4.1517779999999997E-2</v>
      </c>
    </row>
    <row r="176" spans="3:19" x14ac:dyDescent="0.25">
      <c r="C176" s="1">
        <v>45009.529507465275</v>
      </c>
      <c r="D176">
        <v>5.8198977000000003</v>
      </c>
      <c r="E176">
        <v>3.5733693</v>
      </c>
      <c r="F176">
        <v>7.8604545999999997</v>
      </c>
      <c r="G176" s="1">
        <v>45009.529529016203</v>
      </c>
      <c r="H176">
        <v>5.0846299999999997E-2</v>
      </c>
      <c r="I176">
        <v>-2.9473810999999999E-2</v>
      </c>
      <c r="J176">
        <v>2.2960858000000001E-2</v>
      </c>
      <c r="L176" s="3">
        <v>45009.529510972221</v>
      </c>
      <c r="M176">
        <v>-5.1302120000000002</v>
      </c>
      <c r="N176">
        <v>2.4861426</v>
      </c>
      <c r="O176">
        <v>8.1595250000000004</v>
      </c>
      <c r="P176" s="1">
        <v>45009.529530775464</v>
      </c>
      <c r="Q176">
        <v>3.1748890000000002E-2</v>
      </c>
      <c r="R176">
        <v>-5.0065560000000002E-2</v>
      </c>
      <c r="S176">
        <v>2.9306669E-2</v>
      </c>
    </row>
    <row r="177" spans="3:19" x14ac:dyDescent="0.25">
      <c r="C177" s="1">
        <v>45009.529507673615</v>
      </c>
      <c r="D177">
        <v>5.7480473999999999</v>
      </c>
      <c r="E177">
        <v>3.5350489999999999</v>
      </c>
      <c r="F177">
        <v>7.6449027000000003</v>
      </c>
      <c r="G177" s="1">
        <v>45009.529529236112</v>
      </c>
      <c r="H177">
        <v>4.1260619999999998E-2</v>
      </c>
      <c r="I177">
        <v>-2.7874863E-2</v>
      </c>
      <c r="J177">
        <v>2.6691402999999999E-2</v>
      </c>
      <c r="L177" s="3">
        <v>45009.529510983797</v>
      </c>
      <c r="M177">
        <v>-5.1062836999999996</v>
      </c>
      <c r="N177">
        <v>2.4311077999999999</v>
      </c>
      <c r="O177">
        <v>8.1690970000000007</v>
      </c>
      <c r="P177" s="1">
        <v>45009.529530810185</v>
      </c>
      <c r="Q177">
        <v>2.8085556000000001E-2</v>
      </c>
      <c r="R177">
        <v>-4.8844445E-2</v>
      </c>
      <c r="S177">
        <v>3.6633335000000003E-2</v>
      </c>
    </row>
    <row r="178" spans="3:19" x14ac:dyDescent="0.25">
      <c r="C178" s="1">
        <v>45009.529507870371</v>
      </c>
      <c r="D178">
        <v>5.8007374</v>
      </c>
      <c r="E178">
        <v>3.5063087999999998</v>
      </c>
      <c r="F178">
        <v>7.6928029999999996</v>
      </c>
      <c r="G178" s="1">
        <v>45009.529529571759</v>
      </c>
      <c r="H178">
        <v>8.7700504999999995E-3</v>
      </c>
      <c r="I178">
        <v>-1.7222218000000001E-2</v>
      </c>
      <c r="J178">
        <v>2.4560875999999999E-2</v>
      </c>
      <c r="L178" s="3">
        <v>45009.529510995373</v>
      </c>
      <c r="M178">
        <v>-5.0919265999999999</v>
      </c>
      <c r="N178">
        <v>2.4023938</v>
      </c>
      <c r="O178">
        <v>8.1882389999999994</v>
      </c>
      <c r="P178" s="1">
        <v>45009.529531273147</v>
      </c>
      <c r="Q178">
        <v>1.3432222000000001E-2</v>
      </c>
      <c r="R178">
        <v>-5.0065560000000002E-2</v>
      </c>
      <c r="S178">
        <v>4.3959999999999999E-2</v>
      </c>
    </row>
    <row r="179" spans="3:19" x14ac:dyDescent="0.25">
      <c r="C179" s="1">
        <v>45009.529508206018</v>
      </c>
      <c r="D179">
        <v>5.6714063000000001</v>
      </c>
      <c r="E179">
        <v>3.5110988999999999</v>
      </c>
      <c r="F179">
        <v>7.7359133</v>
      </c>
      <c r="G179" s="1">
        <v>45009.529529791667</v>
      </c>
      <c r="H179">
        <v>1.9955328000000001E-2</v>
      </c>
      <c r="I179">
        <v>-1.2428527E-2</v>
      </c>
      <c r="J179">
        <v>1.1777701E-2</v>
      </c>
      <c r="L179" s="3">
        <v>45009.529511469904</v>
      </c>
      <c r="M179">
        <v>-5.0632130000000002</v>
      </c>
      <c r="N179">
        <v>2.4215363999999999</v>
      </c>
      <c r="O179">
        <v>8.2552389999999995</v>
      </c>
      <c r="P179" s="1">
        <v>45009.529531342596</v>
      </c>
      <c r="Q179">
        <v>-9.7688889999999994E-3</v>
      </c>
      <c r="R179">
        <v>-3.6633335000000003E-2</v>
      </c>
      <c r="S179">
        <v>3.5412222E-2</v>
      </c>
    </row>
    <row r="180" spans="3:19" x14ac:dyDescent="0.25">
      <c r="C180" s="1">
        <v>45009.529508402775</v>
      </c>
      <c r="D180">
        <v>5.7240970000000004</v>
      </c>
      <c r="E180">
        <v>3.5685791999999998</v>
      </c>
      <c r="F180">
        <v>7.6640629999999996</v>
      </c>
      <c r="G180" s="1">
        <v>45009.529529976855</v>
      </c>
      <c r="H180">
        <v>6.7892220000000003E-2</v>
      </c>
      <c r="I180">
        <v>-2.4679067999999998E-2</v>
      </c>
      <c r="J180">
        <v>6.4513786E-3</v>
      </c>
      <c r="L180" s="3">
        <v>45009.529511493056</v>
      </c>
      <c r="M180">
        <v>-5.103891</v>
      </c>
      <c r="N180">
        <v>2.4023938</v>
      </c>
      <c r="O180">
        <v>8.2552389999999995</v>
      </c>
      <c r="P180" s="1">
        <v>45009.529531828703</v>
      </c>
      <c r="Q180">
        <v>-3.6633336000000002E-3</v>
      </c>
      <c r="R180">
        <v>-3.0527780000000001E-2</v>
      </c>
      <c r="S180">
        <v>3.4191113000000002E-2</v>
      </c>
    </row>
    <row r="181" spans="3:19" x14ac:dyDescent="0.25">
      <c r="C181" s="1">
        <v>45009.529508611115</v>
      </c>
      <c r="D181">
        <v>5.8821683</v>
      </c>
      <c r="E181">
        <v>3.5781592999999998</v>
      </c>
      <c r="F181">
        <v>7.7790236000000004</v>
      </c>
      <c r="G181" s="1">
        <v>45009.529530185187</v>
      </c>
      <c r="H181">
        <v>5.7239585000000003E-2</v>
      </c>
      <c r="I181">
        <v>-2.0950643000000001E-2</v>
      </c>
      <c r="J181">
        <v>5.9242430000000003E-4</v>
      </c>
      <c r="L181" s="3">
        <v>45009.529511539353</v>
      </c>
      <c r="M181">
        <v>-5.1469617000000003</v>
      </c>
      <c r="N181">
        <v>2.4526431999999998</v>
      </c>
      <c r="O181">
        <v>8.2456665000000005</v>
      </c>
      <c r="P181" s="1">
        <v>45009.529531840279</v>
      </c>
      <c r="Q181">
        <v>3.2969999999999999E-2</v>
      </c>
      <c r="R181">
        <v>-3.6633335000000003E-2</v>
      </c>
      <c r="S181">
        <v>4.2738892000000001E-2</v>
      </c>
    </row>
    <row r="182" spans="3:19" x14ac:dyDescent="0.25">
      <c r="C182" s="1">
        <v>45009.529508807871</v>
      </c>
      <c r="D182">
        <v>5.7719975000000003</v>
      </c>
      <c r="E182">
        <v>3.5254688000000001</v>
      </c>
      <c r="F182">
        <v>7.8317139999999998</v>
      </c>
      <c r="G182" s="1">
        <v>45009.529530543979</v>
      </c>
      <c r="H182">
        <v>-2.4152268000000002E-3</v>
      </c>
      <c r="I182">
        <v>1.1539924E-2</v>
      </c>
      <c r="J182">
        <v>3.2555854000000002E-3</v>
      </c>
      <c r="L182" s="3">
        <v>45009.529511550929</v>
      </c>
      <c r="M182">
        <v>-5.1565329999999996</v>
      </c>
      <c r="N182">
        <v>2.4861426</v>
      </c>
      <c r="O182">
        <v>8.2169530000000002</v>
      </c>
      <c r="P182" s="1">
        <v>45009.529532326385</v>
      </c>
      <c r="Q182">
        <v>4.3959999999999999E-2</v>
      </c>
      <c r="R182">
        <v>-5.3728890000000001E-2</v>
      </c>
      <c r="S182">
        <v>4.8844445E-2</v>
      </c>
    </row>
    <row r="183" spans="3:19" x14ac:dyDescent="0.25">
      <c r="C183" s="1">
        <v>45009.529509166663</v>
      </c>
      <c r="D183">
        <v>5.8773780000000002</v>
      </c>
      <c r="E183">
        <v>3.5063087999999998</v>
      </c>
      <c r="F183">
        <v>7.6832229999999999</v>
      </c>
      <c r="G183" s="1">
        <v>45009.529530729167</v>
      </c>
      <c r="H183">
        <v>-1.6263666E-2</v>
      </c>
      <c r="I183">
        <v>3.0182049999999998E-2</v>
      </c>
      <c r="J183">
        <v>5.9187470000000002E-3</v>
      </c>
      <c r="L183" s="3">
        <v>45009.529511562498</v>
      </c>
      <c r="M183">
        <v>-5.1613182999999996</v>
      </c>
      <c r="N183">
        <v>2.5244279999999999</v>
      </c>
      <c r="O183">
        <v>8.1834539999999993</v>
      </c>
      <c r="P183" s="1">
        <v>45009.529532372682</v>
      </c>
      <c r="Q183">
        <v>2.9306669E-2</v>
      </c>
      <c r="R183">
        <v>-4.2738892000000001E-2</v>
      </c>
      <c r="S183">
        <v>3.7854444000000001E-2</v>
      </c>
    </row>
    <row r="184" spans="3:19" x14ac:dyDescent="0.25">
      <c r="C184" s="1">
        <v>45009.529509398148</v>
      </c>
      <c r="D184">
        <v>5.8630079999999998</v>
      </c>
      <c r="E184">
        <v>3.558999</v>
      </c>
      <c r="F184">
        <v>7.5538920000000003</v>
      </c>
      <c r="G184" s="1">
        <v>45009.5295309375</v>
      </c>
      <c r="H184">
        <v>1.3563739999999999E-2</v>
      </c>
      <c r="I184">
        <v>2.5920993E-2</v>
      </c>
      <c r="J184">
        <v>5.386114E-3</v>
      </c>
      <c r="L184" s="3">
        <v>45009.529512002315</v>
      </c>
      <c r="M184">
        <v>-5.1756754000000003</v>
      </c>
      <c r="N184">
        <v>2.5507488</v>
      </c>
      <c r="O184">
        <v>8.1738824999999995</v>
      </c>
      <c r="P184" s="1">
        <v>45009.529532858796</v>
      </c>
      <c r="Q184">
        <v>1.2211112000000001E-3</v>
      </c>
      <c r="R184">
        <v>-3.2969999999999999E-2</v>
      </c>
      <c r="S184">
        <v>3.7854444000000001E-2</v>
      </c>
    </row>
    <row r="185" spans="3:19" x14ac:dyDescent="0.25">
      <c r="C185" s="1">
        <v>45009.529509571759</v>
      </c>
      <c r="D185">
        <v>5.7480473999999999</v>
      </c>
      <c r="E185">
        <v>3.5254688000000001</v>
      </c>
      <c r="F185">
        <v>7.5826320000000003</v>
      </c>
      <c r="G185" s="1">
        <v>45009.529531145832</v>
      </c>
      <c r="H185">
        <v>2.9010074E-2</v>
      </c>
      <c r="I185">
        <v>-2.3085147E-3</v>
      </c>
      <c r="J185">
        <v>4.3208496999999997E-3</v>
      </c>
      <c r="L185" s="3">
        <v>45009.529512037036</v>
      </c>
      <c r="M185">
        <v>-5.1684970000000003</v>
      </c>
      <c r="N185">
        <v>2.5579274000000001</v>
      </c>
      <c r="O185">
        <v>8.1834539999999993</v>
      </c>
      <c r="P185" s="1">
        <v>45009.529532893517</v>
      </c>
      <c r="Q185">
        <v>-4.8844446000000001E-3</v>
      </c>
      <c r="R185">
        <v>-2.9306669E-2</v>
      </c>
      <c r="S185">
        <v>3.1748890000000002E-2</v>
      </c>
    </row>
    <row r="186" spans="3:19" x14ac:dyDescent="0.25">
      <c r="C186" s="1">
        <v>45009.529509791668</v>
      </c>
      <c r="D186">
        <v>5.8294779999999999</v>
      </c>
      <c r="E186">
        <v>3.5254688000000001</v>
      </c>
      <c r="F186">
        <v>7.592212</v>
      </c>
      <c r="G186" s="1">
        <v>45009.5295315162</v>
      </c>
      <c r="H186">
        <v>2.3784633E-3</v>
      </c>
      <c r="I186">
        <v>-1.4026423E-2</v>
      </c>
      <c r="J186">
        <v>4.8534824000000002E-3</v>
      </c>
      <c r="L186" s="3">
        <v>45009.529512048612</v>
      </c>
      <c r="M186">
        <v>-5.1661042999999998</v>
      </c>
      <c r="N186">
        <v>2.5124637999999999</v>
      </c>
      <c r="O186">
        <v>8.2313100000000006</v>
      </c>
      <c r="P186" s="1">
        <v>45009.529533368055</v>
      </c>
      <c r="Q186">
        <v>-3.6633336000000002E-3</v>
      </c>
      <c r="R186">
        <v>-3.2969999999999999E-2</v>
      </c>
      <c r="S186">
        <v>3.0527780000000001E-2</v>
      </c>
    </row>
    <row r="187" spans="3:19" x14ac:dyDescent="0.25">
      <c r="C187" s="1">
        <v>45009.529510138891</v>
      </c>
      <c r="D187">
        <v>5.8246880000000001</v>
      </c>
      <c r="E187">
        <v>3.4536183</v>
      </c>
      <c r="F187">
        <v>7.7646537000000002</v>
      </c>
      <c r="G187" s="1">
        <v>45009.52953172454</v>
      </c>
      <c r="H187">
        <v>2.0487959E-2</v>
      </c>
      <c r="I187">
        <v>-2.8940126E-2</v>
      </c>
      <c r="J187">
        <v>2.1903209999999998E-3</v>
      </c>
      <c r="L187" s="3">
        <v>45009.529512083333</v>
      </c>
      <c r="M187">
        <v>-5.1397830000000004</v>
      </c>
      <c r="N187">
        <v>2.4430717999999998</v>
      </c>
      <c r="O187">
        <v>8.2241320000000009</v>
      </c>
      <c r="P187" s="1">
        <v>45009.529533402776</v>
      </c>
      <c r="Q187">
        <v>-3.6633336000000002E-3</v>
      </c>
      <c r="R187">
        <v>-3.9075556999999997E-2</v>
      </c>
      <c r="S187">
        <v>3.4191113000000002E-2</v>
      </c>
    </row>
    <row r="188" spans="3:19" x14ac:dyDescent="0.25">
      <c r="C188" s="1">
        <v>45009.529510324071</v>
      </c>
      <c r="D188">
        <v>5.8773780000000002</v>
      </c>
      <c r="E188">
        <v>3.3673975</v>
      </c>
      <c r="F188">
        <v>7.7742339999999999</v>
      </c>
      <c r="G188" s="1">
        <v>45009.529531886576</v>
      </c>
      <c r="H188">
        <v>6.4696429999999999E-2</v>
      </c>
      <c r="I188">
        <v>-5.0245415000000002E-2</v>
      </c>
      <c r="J188">
        <v>1.1250565000000001E-3</v>
      </c>
      <c r="L188" s="3">
        <v>45009.52951252315</v>
      </c>
      <c r="M188">
        <v>-5.1206402999999998</v>
      </c>
      <c r="N188">
        <v>2.3617159999999999</v>
      </c>
      <c r="O188">
        <v>8.2241320000000009</v>
      </c>
      <c r="P188" s="1">
        <v>45009.529533900466</v>
      </c>
      <c r="Q188">
        <v>9.7688889999999994E-3</v>
      </c>
      <c r="R188">
        <v>-3.5412222E-2</v>
      </c>
      <c r="S188">
        <v>5.4950002999999997E-2</v>
      </c>
    </row>
    <row r="189" spans="3:19" x14ac:dyDescent="0.25">
      <c r="C189" s="1">
        <v>45009.529510520835</v>
      </c>
      <c r="D189">
        <v>5.7576270000000003</v>
      </c>
      <c r="E189">
        <v>3.4344583000000002</v>
      </c>
      <c r="F189">
        <v>7.563472</v>
      </c>
      <c r="G189" s="1">
        <v>45009.529532106484</v>
      </c>
      <c r="H189">
        <v>5.4576422999999999E-2</v>
      </c>
      <c r="I189">
        <v>-3.1070657000000002E-2</v>
      </c>
      <c r="J189">
        <v>8.0492759999999993E-3</v>
      </c>
      <c r="L189" s="3">
        <v>45009.529512534726</v>
      </c>
      <c r="M189">
        <v>-5.0608199999999997</v>
      </c>
      <c r="N189">
        <v>2.347359</v>
      </c>
      <c r="O189">
        <v>8.279166</v>
      </c>
      <c r="P189" s="1">
        <v>45009.529533946756</v>
      </c>
      <c r="Q189">
        <v>2.8085556000000001E-2</v>
      </c>
      <c r="R189">
        <v>-2.6864445000000001E-2</v>
      </c>
      <c r="S189">
        <v>5.9834446999999999E-2</v>
      </c>
    </row>
    <row r="190" spans="3:19" x14ac:dyDescent="0.25">
      <c r="C190" s="1">
        <v>45009.529510763889</v>
      </c>
      <c r="D190">
        <v>5.6139260000000002</v>
      </c>
      <c r="E190">
        <v>3.5350489999999999</v>
      </c>
      <c r="F190">
        <v>7.5155716000000004</v>
      </c>
      <c r="G190" s="1">
        <v>45009.529532314817</v>
      </c>
      <c r="H190">
        <v>1.6226899999999999E-2</v>
      </c>
      <c r="I190">
        <v>-1.0297997999999999E-2</v>
      </c>
      <c r="J190">
        <v>1.4973494E-2</v>
      </c>
      <c r="L190" s="3">
        <v>45009.529512546294</v>
      </c>
      <c r="M190">
        <v>-5.1086764000000002</v>
      </c>
      <c r="N190">
        <v>2.333002</v>
      </c>
      <c r="O190">
        <v>8.2815589999999997</v>
      </c>
      <c r="P190" s="1">
        <v>45009.529534409725</v>
      </c>
      <c r="Q190">
        <v>3.5412222E-2</v>
      </c>
      <c r="R190">
        <v>-3.4191113000000002E-2</v>
      </c>
      <c r="S190">
        <v>5.7392224999999998E-2</v>
      </c>
    </row>
    <row r="191" spans="3:19" x14ac:dyDescent="0.25">
      <c r="C191" s="1">
        <v>45009.529510925924</v>
      </c>
      <c r="D191">
        <v>5.6761965999999999</v>
      </c>
      <c r="E191">
        <v>3.5063087999999998</v>
      </c>
      <c r="F191">
        <v>7.592212</v>
      </c>
      <c r="G191" s="1">
        <v>45009.529532650464</v>
      </c>
      <c r="H191">
        <v>-2.1589987000000001E-2</v>
      </c>
      <c r="I191">
        <v>2.3257831E-2</v>
      </c>
      <c r="J191">
        <v>1.3908230000000001E-2</v>
      </c>
      <c r="L191" s="3">
        <v>45009.529513078705</v>
      </c>
      <c r="M191">
        <v>-5.1493545000000003</v>
      </c>
      <c r="N191">
        <v>2.3665015999999999</v>
      </c>
      <c r="O191">
        <v>8.2504519999999992</v>
      </c>
      <c r="P191" s="1">
        <v>45009.529534560184</v>
      </c>
      <c r="Q191">
        <v>1.5874445000000001E-2</v>
      </c>
      <c r="R191">
        <v>-3.5412222E-2</v>
      </c>
      <c r="S191">
        <v>4.5181114000000001E-2</v>
      </c>
    </row>
    <row r="192" spans="3:19" x14ac:dyDescent="0.25">
      <c r="C192" s="1">
        <v>45009.529511284723</v>
      </c>
      <c r="D192">
        <v>5.7863673999999996</v>
      </c>
      <c r="E192">
        <v>3.4679885000000001</v>
      </c>
      <c r="F192">
        <v>7.7359133</v>
      </c>
      <c r="G192" s="1">
        <v>45009.529532905093</v>
      </c>
      <c r="H192">
        <v>-1.9992090000000001E-2</v>
      </c>
      <c r="I192">
        <v>2.9649418E-2</v>
      </c>
      <c r="J192">
        <v>9.1145400000000008E-3</v>
      </c>
      <c r="L192" s="3">
        <v>45009.529513090281</v>
      </c>
      <c r="M192">
        <v>-5.1517470000000003</v>
      </c>
      <c r="N192">
        <v>2.4191436999999998</v>
      </c>
      <c r="O192">
        <v>8.2600239999999996</v>
      </c>
      <c r="P192" s="1">
        <v>45009.529534606481</v>
      </c>
      <c r="Q192">
        <v>0</v>
      </c>
      <c r="R192">
        <v>-3.1748890000000002E-2</v>
      </c>
      <c r="S192">
        <v>4.1517779999999997E-2</v>
      </c>
    </row>
    <row r="193" spans="3:19" x14ac:dyDescent="0.25">
      <c r="C193" s="1">
        <v>45009.52951148148</v>
      </c>
      <c r="D193">
        <v>5.8007374</v>
      </c>
      <c r="E193">
        <v>3.4584084000000002</v>
      </c>
      <c r="F193">
        <v>7.7119629999999999</v>
      </c>
      <c r="G193" s="1">
        <v>45009.529533067129</v>
      </c>
      <c r="H193">
        <v>1.1965843E-2</v>
      </c>
      <c r="I193">
        <v>-1.7758824E-3</v>
      </c>
      <c r="J193">
        <v>-4.7338976999999997E-3</v>
      </c>
      <c r="L193" s="3">
        <v>45009.529513090281</v>
      </c>
      <c r="M193">
        <v>-5.1397830000000004</v>
      </c>
      <c r="N193">
        <v>2.4382863000000001</v>
      </c>
      <c r="O193">
        <v>8.1858459999999997</v>
      </c>
      <c r="P193" s="1">
        <v>45009.529534629626</v>
      </c>
      <c r="Q193">
        <v>7.3266670000000002E-3</v>
      </c>
      <c r="R193">
        <v>-2.9306669E-2</v>
      </c>
      <c r="S193">
        <v>5.1286668000000001E-2</v>
      </c>
    </row>
    <row r="194" spans="3:19" x14ac:dyDescent="0.25">
      <c r="C194" s="1">
        <v>45009.529511678244</v>
      </c>
      <c r="D194">
        <v>5.8677982999999996</v>
      </c>
      <c r="E194">
        <v>3.5254688000000001</v>
      </c>
      <c r="F194">
        <v>7.4485109999999999</v>
      </c>
      <c r="G194" s="1">
        <v>45009.52953324074</v>
      </c>
      <c r="H194">
        <v>8.7700504999999995E-3</v>
      </c>
      <c r="I194">
        <v>-1.2961159E-2</v>
      </c>
      <c r="J194">
        <v>-1.1125484999999999E-2</v>
      </c>
      <c r="L194" s="3">
        <v>45009.52951310185</v>
      </c>
      <c r="M194">
        <v>-5.0967120000000001</v>
      </c>
      <c r="N194">
        <v>2.5124637999999999</v>
      </c>
      <c r="O194">
        <v>8.161918</v>
      </c>
      <c r="P194" s="1">
        <v>45009.529534664354</v>
      </c>
      <c r="Q194">
        <v>3.7854444000000001E-2</v>
      </c>
      <c r="R194">
        <v>-3.4191113000000002E-2</v>
      </c>
      <c r="S194">
        <v>5.4950002999999997E-2</v>
      </c>
    </row>
    <row r="195" spans="3:19" x14ac:dyDescent="0.25">
      <c r="C195" s="1">
        <v>45009.529511875</v>
      </c>
      <c r="D195">
        <v>5.9827589999999997</v>
      </c>
      <c r="E195">
        <v>3.5110988999999999</v>
      </c>
      <c r="F195">
        <v>7.7694435000000004</v>
      </c>
      <c r="G195" s="1">
        <v>45009.529533622685</v>
      </c>
      <c r="H195">
        <v>9.3026819999999996E-3</v>
      </c>
      <c r="I195">
        <v>-2.8407495000000001E-2</v>
      </c>
      <c r="J195">
        <v>-5.2665304000000003E-3</v>
      </c>
      <c r="L195" s="3">
        <v>45009.529513113426</v>
      </c>
      <c r="M195">
        <v>-5.0464630000000001</v>
      </c>
      <c r="N195">
        <v>2.5435705</v>
      </c>
      <c r="O195">
        <v>8.1762750000000004</v>
      </c>
      <c r="P195" s="1">
        <v>45009.529534699075</v>
      </c>
      <c r="Q195">
        <v>5.6171110000000003E-2</v>
      </c>
      <c r="R195">
        <v>-2.9306669E-2</v>
      </c>
      <c r="S195">
        <v>5.4950002999999997E-2</v>
      </c>
    </row>
    <row r="196" spans="3:19" x14ac:dyDescent="0.25">
      <c r="C196" s="1">
        <v>45009.529512106485</v>
      </c>
      <c r="D196">
        <v>5.944439</v>
      </c>
      <c r="E196">
        <v>3.4727785999999998</v>
      </c>
      <c r="F196">
        <v>7.9179349999999999</v>
      </c>
      <c r="G196" s="1">
        <v>45009.529533807872</v>
      </c>
      <c r="H196">
        <v>4.5089919999999999E-3</v>
      </c>
      <c r="I196">
        <v>-2.4146437999999999E-2</v>
      </c>
      <c r="J196">
        <v>-4.7338976999999997E-3</v>
      </c>
      <c r="L196" s="3">
        <v>45009.529513564812</v>
      </c>
      <c r="M196">
        <v>-5.0033919999999998</v>
      </c>
      <c r="N196">
        <v>2.5555346000000001</v>
      </c>
      <c r="O196">
        <v>8.1930250000000004</v>
      </c>
      <c r="P196" s="1">
        <v>45009.529534918984</v>
      </c>
      <c r="Q196">
        <v>6.7161109999999996E-2</v>
      </c>
      <c r="R196">
        <v>-3.2969999999999999E-2</v>
      </c>
      <c r="S196">
        <v>6.2276669999999999E-2</v>
      </c>
    </row>
    <row r="197" spans="3:19" x14ac:dyDescent="0.25">
      <c r="C197" s="1">
        <v>45009.529512303241</v>
      </c>
      <c r="D197">
        <v>5.9588089999999996</v>
      </c>
      <c r="E197">
        <v>3.4631984</v>
      </c>
      <c r="F197">
        <v>7.8987746000000003</v>
      </c>
      <c r="G197" s="1">
        <v>45009.529533993053</v>
      </c>
      <c r="H197">
        <v>-1.3067871E-2</v>
      </c>
      <c r="I197">
        <v>-4.9716756000000003E-3</v>
      </c>
      <c r="J197">
        <v>-7.9296910000000009E-3</v>
      </c>
      <c r="L197" s="3">
        <v>45009.529513622685</v>
      </c>
      <c r="M197">
        <v>-5.0129633</v>
      </c>
      <c r="N197">
        <v>2.5579274000000001</v>
      </c>
      <c r="O197">
        <v>8.2073809999999998</v>
      </c>
      <c r="P197" s="1">
        <v>45009.529534965281</v>
      </c>
      <c r="Q197">
        <v>4.3959999999999999E-2</v>
      </c>
      <c r="R197">
        <v>-3.4191113000000002E-2</v>
      </c>
      <c r="S197">
        <v>5.9834446999999999E-2</v>
      </c>
    </row>
    <row r="198" spans="3:19" x14ac:dyDescent="0.25">
      <c r="C198" s="1">
        <v>45009.529512534726</v>
      </c>
      <c r="D198">
        <v>5.9492289999999999</v>
      </c>
      <c r="E198">
        <v>3.4057178000000001</v>
      </c>
      <c r="F198">
        <v>7.9035650000000004</v>
      </c>
      <c r="G198" s="1">
        <v>45009.529534189816</v>
      </c>
      <c r="H198">
        <v>-5.0783879999999997E-3</v>
      </c>
      <c r="I198">
        <v>-7.1022044999999997E-3</v>
      </c>
      <c r="J198">
        <v>-1.7517070999999999E-2</v>
      </c>
      <c r="L198" s="3">
        <v>45009.529513634261</v>
      </c>
      <c r="M198">
        <v>-5.0225350000000004</v>
      </c>
      <c r="N198">
        <v>2.5076779999999999</v>
      </c>
      <c r="O198">
        <v>8.2337030000000002</v>
      </c>
      <c r="P198" s="1">
        <v>45009.529535451387</v>
      </c>
      <c r="Q198">
        <v>1.4653334E-2</v>
      </c>
      <c r="R198">
        <v>-3.2969999999999999E-2</v>
      </c>
      <c r="S198">
        <v>5.2507779999999997E-2</v>
      </c>
    </row>
    <row r="199" spans="3:19" x14ac:dyDescent="0.25">
      <c r="C199" s="1">
        <v>45009.529512824076</v>
      </c>
      <c r="D199">
        <v>5.8869579999999999</v>
      </c>
      <c r="E199">
        <v>3.4248780999999999</v>
      </c>
      <c r="F199">
        <v>7.8748244999999999</v>
      </c>
      <c r="G199" s="1">
        <v>45009.52953443287</v>
      </c>
      <c r="H199">
        <v>1.5161637E-2</v>
      </c>
      <c r="I199">
        <v>-2.5744334000000001E-2</v>
      </c>
      <c r="J199">
        <v>-1.2723382E-2</v>
      </c>
      <c r="L199" s="3">
        <v>45009.52951364583</v>
      </c>
      <c r="M199">
        <v>-5.0512486000000001</v>
      </c>
      <c r="N199">
        <v>2.5363920000000002</v>
      </c>
      <c r="O199">
        <v>8.2600239999999996</v>
      </c>
      <c r="P199" s="1">
        <v>45009.529535462963</v>
      </c>
      <c r="Q199">
        <v>3.6633336000000002E-3</v>
      </c>
      <c r="R199">
        <v>-2.6864445000000001E-2</v>
      </c>
      <c r="S199">
        <v>5.1286668000000001E-2</v>
      </c>
    </row>
    <row r="200" spans="3:19" x14ac:dyDescent="0.25">
      <c r="C200" s="1">
        <v>45009.529513009256</v>
      </c>
      <c r="D200">
        <v>5.8582179999999999</v>
      </c>
      <c r="E200">
        <v>3.4823585000000001</v>
      </c>
      <c r="F200">
        <v>7.6544829999999999</v>
      </c>
      <c r="G200" s="1">
        <v>45009.529534780093</v>
      </c>
      <c r="H200">
        <v>3.4437277E-3</v>
      </c>
      <c r="I200">
        <v>-3.0538023000000001E-2</v>
      </c>
      <c r="J200">
        <v>-9.527588E-3</v>
      </c>
      <c r="L200" s="3">
        <v>45009.529514085647</v>
      </c>
      <c r="M200">
        <v>-5.0512486000000001</v>
      </c>
      <c r="N200">
        <v>2.4981070000000001</v>
      </c>
      <c r="O200">
        <v>8.3078800000000008</v>
      </c>
      <c r="P200" s="1">
        <v>45009.529535983798</v>
      </c>
      <c r="Q200">
        <v>2.6864445000000001E-2</v>
      </c>
      <c r="R200">
        <v>-2.3201111999999999E-2</v>
      </c>
      <c r="S200">
        <v>5.7392224999999998E-2</v>
      </c>
    </row>
    <row r="201" spans="3:19" x14ac:dyDescent="0.25">
      <c r="C201" s="1">
        <v>45009.5295133912</v>
      </c>
      <c r="D201">
        <v>5.8246880000000001</v>
      </c>
      <c r="E201">
        <v>3.4631984</v>
      </c>
      <c r="F201">
        <v>7.5395216999999999</v>
      </c>
      <c r="G201" s="1">
        <v>45009.529534976849</v>
      </c>
      <c r="H201">
        <v>-2.3187882999999999E-2</v>
      </c>
      <c r="I201">
        <v>-1.6156953000000002E-2</v>
      </c>
      <c r="J201">
        <v>-4.2012660000000004E-3</v>
      </c>
      <c r="L201" s="3">
        <v>45009.529514097223</v>
      </c>
      <c r="M201">
        <v>-5.1230330000000004</v>
      </c>
      <c r="N201">
        <v>2.4622145</v>
      </c>
      <c r="O201">
        <v>8.3222369999999994</v>
      </c>
      <c r="P201" s="1">
        <v>45009.529536041664</v>
      </c>
      <c r="Q201">
        <v>5.4950002999999997E-2</v>
      </c>
      <c r="R201">
        <v>-2.8085556000000001E-2</v>
      </c>
      <c r="S201">
        <v>6.2276669999999999E-2</v>
      </c>
    </row>
    <row r="202" spans="3:19" x14ac:dyDescent="0.25">
      <c r="C202" s="1">
        <v>45009.529513622685</v>
      </c>
      <c r="D202">
        <v>5.7432569999999998</v>
      </c>
      <c r="E202">
        <v>3.4152979999999999</v>
      </c>
      <c r="F202">
        <v>7.7694435000000004</v>
      </c>
      <c r="G202" s="1">
        <v>45009.529535173613</v>
      </c>
      <c r="H202">
        <v>-1.2531142E-2</v>
      </c>
      <c r="I202">
        <v>-2.0948093000000001E-2</v>
      </c>
      <c r="J202">
        <v>5.9754450000000005E-4</v>
      </c>
      <c r="L202" s="3">
        <v>45009.529514108799</v>
      </c>
      <c r="M202">
        <v>-5.1469617000000003</v>
      </c>
      <c r="N202">
        <v>2.4670002000000002</v>
      </c>
      <c r="O202">
        <v>8.3150589999999998</v>
      </c>
      <c r="P202" s="1">
        <v>45009.529536064816</v>
      </c>
      <c r="Q202">
        <v>5.2507779999999997E-2</v>
      </c>
      <c r="R202">
        <v>-2.6864445000000001E-2</v>
      </c>
      <c r="S202">
        <v>5.9834446999999999E-2</v>
      </c>
    </row>
    <row r="203" spans="3:19" x14ac:dyDescent="0.25">
      <c r="C203" s="1">
        <v>45009.529513831018</v>
      </c>
      <c r="D203">
        <v>5.7049370000000001</v>
      </c>
      <c r="E203">
        <v>3.3578174000000001</v>
      </c>
      <c r="F203">
        <v>8.0807959999999994</v>
      </c>
      <c r="G203" s="1">
        <v>45009.529535324073</v>
      </c>
      <c r="H203">
        <v>5.5783530000000003E-3</v>
      </c>
      <c r="I203">
        <v>-2.8937576E-2</v>
      </c>
      <c r="J203">
        <v>-1.0003522E-3</v>
      </c>
      <c r="L203" s="3">
        <v>45009.529514606482</v>
      </c>
      <c r="M203">
        <v>-5.1278189999999997</v>
      </c>
      <c r="N203">
        <v>2.4454647999999999</v>
      </c>
      <c r="O203">
        <v>8.2935230000000004</v>
      </c>
      <c r="P203" s="1">
        <v>45009.529536122682</v>
      </c>
      <c r="Q203">
        <v>2.4422223E-2</v>
      </c>
      <c r="R203">
        <v>-1.5874445000000001E-2</v>
      </c>
      <c r="S203">
        <v>4.3959999999999999E-2</v>
      </c>
    </row>
    <row r="204" spans="3:19" x14ac:dyDescent="0.25">
      <c r="C204" s="1">
        <v>45009.529513993053</v>
      </c>
      <c r="D204">
        <v>5.7767872999999996</v>
      </c>
      <c r="E204">
        <v>3.3530275999999999</v>
      </c>
      <c r="F204">
        <v>7.9035650000000004</v>
      </c>
      <c r="G204" s="1">
        <v>45009.529535706017</v>
      </c>
      <c r="H204">
        <v>1.3567836999999999E-2</v>
      </c>
      <c r="I204">
        <v>-3.2666000000000001E-2</v>
      </c>
      <c r="J204">
        <v>-6.3266744999999997E-3</v>
      </c>
      <c r="L204" s="3">
        <v>45009.529514618058</v>
      </c>
      <c r="M204">
        <v>-5.0895339999999996</v>
      </c>
      <c r="N204">
        <v>2.4358935000000002</v>
      </c>
      <c r="O204">
        <v>8.2313100000000006</v>
      </c>
      <c r="P204" s="1">
        <v>45009.529536145834</v>
      </c>
      <c r="Q204">
        <v>1.4653334E-2</v>
      </c>
      <c r="R204">
        <v>-1.2211111E-2</v>
      </c>
      <c r="S204">
        <v>4.029667E-2</v>
      </c>
    </row>
    <row r="205" spans="3:19" x14ac:dyDescent="0.25">
      <c r="C205" s="1">
        <v>45009.529514201386</v>
      </c>
      <c r="D205">
        <v>5.7576270000000003</v>
      </c>
      <c r="E205">
        <v>3.3865577999999998</v>
      </c>
      <c r="F205">
        <v>7.6544829999999999</v>
      </c>
      <c r="G205" s="1">
        <v>45009.529535891204</v>
      </c>
      <c r="H205">
        <v>3.5405760000000001E-2</v>
      </c>
      <c r="I205">
        <v>-3.5329162999999997E-2</v>
      </c>
      <c r="J205">
        <v>-1.3783525E-2</v>
      </c>
      <c r="L205" s="3">
        <v>45009.529514629627</v>
      </c>
      <c r="M205">
        <v>-5.0488559999999998</v>
      </c>
      <c r="N205">
        <v>2.5148565999999999</v>
      </c>
      <c r="O205">
        <v>8.1906320000000008</v>
      </c>
      <c r="P205" s="1">
        <v>45009.529536145834</v>
      </c>
      <c r="Q205">
        <v>1.5874445000000001E-2</v>
      </c>
      <c r="R205">
        <v>-1.8316668000000001E-2</v>
      </c>
      <c r="S205">
        <v>3.7854444000000001E-2</v>
      </c>
    </row>
    <row r="206" spans="3:19" x14ac:dyDescent="0.25">
      <c r="C206" s="1">
        <v>45009.529514421294</v>
      </c>
      <c r="D206">
        <v>5.6953569999999996</v>
      </c>
      <c r="E206">
        <v>3.3673975</v>
      </c>
      <c r="F206">
        <v>7.6928029999999996</v>
      </c>
      <c r="G206" s="1">
        <v>45009.529536111113</v>
      </c>
      <c r="H206">
        <v>2.6351009000000002E-2</v>
      </c>
      <c r="I206">
        <v>-3.4263898000000001E-2</v>
      </c>
      <c r="J206">
        <v>-2.2305641000000001E-2</v>
      </c>
      <c r="L206" s="3">
        <v>45009.529514641203</v>
      </c>
      <c r="M206">
        <v>-5.0297130000000001</v>
      </c>
      <c r="N206">
        <v>2.5316063999999998</v>
      </c>
      <c r="O206">
        <v>8.2073809999999998</v>
      </c>
      <c r="P206" s="1">
        <v>45009.529536180555</v>
      </c>
      <c r="Q206">
        <v>2.6864445000000001E-2</v>
      </c>
      <c r="R206">
        <v>-3.1748890000000002E-2</v>
      </c>
      <c r="S206">
        <v>4.6402222999999999E-2</v>
      </c>
    </row>
    <row r="207" spans="3:19" x14ac:dyDescent="0.25">
      <c r="C207" s="1">
        <v>45009.529514768517</v>
      </c>
      <c r="D207">
        <v>5.647456</v>
      </c>
      <c r="E207">
        <v>3.4296682000000001</v>
      </c>
      <c r="F207">
        <v>7.6017922999999996</v>
      </c>
      <c r="G207" s="1">
        <v>45009.529536319445</v>
      </c>
      <c r="H207">
        <v>-9.3353489999999997E-3</v>
      </c>
      <c r="I207">
        <v>-1.5089139E-2</v>
      </c>
      <c r="J207">
        <v>-3.0827757000000001E-2</v>
      </c>
      <c r="L207" s="3">
        <v>45009.529514652779</v>
      </c>
      <c r="M207">
        <v>-5.0536412999999998</v>
      </c>
      <c r="N207">
        <v>2.4430717999999998</v>
      </c>
      <c r="O207">
        <v>8.1834539999999993</v>
      </c>
      <c r="P207" s="1">
        <v>45009.529537037037</v>
      </c>
      <c r="Q207">
        <v>3.1748890000000002E-2</v>
      </c>
      <c r="R207">
        <v>-3.1748890000000002E-2</v>
      </c>
      <c r="S207">
        <v>5.4950002999999997E-2</v>
      </c>
    </row>
    <row r="208" spans="3:19" x14ac:dyDescent="0.25">
      <c r="C208" s="1">
        <v>45009.52951497685</v>
      </c>
      <c r="D208">
        <v>5.738467</v>
      </c>
      <c r="E208">
        <v>3.4057178000000001</v>
      </c>
      <c r="F208">
        <v>7.6592726999999998</v>
      </c>
      <c r="G208" s="1">
        <v>45009.529536504633</v>
      </c>
      <c r="H208">
        <v>6.6436174999999998E-3</v>
      </c>
      <c r="I208">
        <v>-2.2013357000000001E-2</v>
      </c>
      <c r="J208">
        <v>-2.9762492000000002E-2</v>
      </c>
      <c r="L208" s="3">
        <v>45009.529515127317</v>
      </c>
      <c r="M208">
        <v>-5.0919265999999999</v>
      </c>
      <c r="N208">
        <v>2.3401806000000001</v>
      </c>
      <c r="O208">
        <v>8.1690970000000007</v>
      </c>
      <c r="P208" s="1">
        <v>45009.529537048613</v>
      </c>
      <c r="Q208">
        <v>3.5412222E-2</v>
      </c>
      <c r="R208">
        <v>-2.9306669E-2</v>
      </c>
      <c r="S208">
        <v>5.4950002999999997E-2</v>
      </c>
    </row>
    <row r="209" spans="3:19" x14ac:dyDescent="0.25">
      <c r="C209" s="1">
        <v>45009.529515219911</v>
      </c>
      <c r="D209">
        <v>5.738467</v>
      </c>
      <c r="E209">
        <v>3.3865577999999998</v>
      </c>
      <c r="F209">
        <v>7.8796150000000003</v>
      </c>
      <c r="G209" s="1">
        <v>45009.529536724534</v>
      </c>
      <c r="H209">
        <v>1.8361526E-2</v>
      </c>
      <c r="I209">
        <v>-3.3198631999999999E-2</v>
      </c>
      <c r="J209">
        <v>-2.5501434E-2</v>
      </c>
      <c r="L209" s="3">
        <v>45009.529515150462</v>
      </c>
      <c r="M209">
        <v>-5.0967120000000001</v>
      </c>
      <c r="N209">
        <v>2.2085751999999998</v>
      </c>
      <c r="O209">
        <v>8.1834539999999993</v>
      </c>
      <c r="P209" s="1">
        <v>45009.529537083334</v>
      </c>
      <c r="Q209">
        <v>3.0527780000000001E-2</v>
      </c>
      <c r="R209">
        <v>-3.0527780000000001E-2</v>
      </c>
      <c r="S209">
        <v>5.1286668000000001E-2</v>
      </c>
    </row>
    <row r="210" spans="3:19" x14ac:dyDescent="0.25">
      <c r="C210" s="1">
        <v>45009.529515358794</v>
      </c>
      <c r="D210">
        <v>5.8486380000000002</v>
      </c>
      <c r="E210">
        <v>3.3673975</v>
      </c>
      <c r="F210">
        <v>8.0137359999999997</v>
      </c>
      <c r="G210" s="1">
        <v>45009.529536979164</v>
      </c>
      <c r="H210">
        <v>8.2415149999999996E-3</v>
      </c>
      <c r="I210">
        <v>-1.0295449E-2</v>
      </c>
      <c r="J210">
        <v>-1.9109849000000002E-2</v>
      </c>
      <c r="L210" s="3">
        <v>45009.529515162038</v>
      </c>
      <c r="M210">
        <v>-5.1445689999999997</v>
      </c>
      <c r="N210">
        <v>2.1798614999999999</v>
      </c>
      <c r="O210">
        <v>8.1738824999999995</v>
      </c>
      <c r="P210" s="1">
        <v>45009.529537523151</v>
      </c>
      <c r="Q210">
        <v>1.9537779000000002E-2</v>
      </c>
      <c r="R210">
        <v>-3.1748890000000002E-2</v>
      </c>
      <c r="S210">
        <v>4.1517779999999997E-2</v>
      </c>
    </row>
    <row r="211" spans="3:19" x14ac:dyDescent="0.25">
      <c r="C211" s="1">
        <v>45009.529515601855</v>
      </c>
      <c r="D211">
        <v>5.8917484</v>
      </c>
      <c r="E211">
        <v>3.3913479999999998</v>
      </c>
      <c r="F211">
        <v>7.9706254000000003</v>
      </c>
      <c r="G211" s="1">
        <v>45009.529537268521</v>
      </c>
      <c r="H211">
        <v>3.647102E-2</v>
      </c>
      <c r="I211">
        <v>-8.6975530000000002E-3</v>
      </c>
      <c r="J211">
        <v>-3.8284606999999998E-2</v>
      </c>
      <c r="L211" s="3">
        <v>45009.529515173614</v>
      </c>
      <c r="M211">
        <v>-5.1278189999999997</v>
      </c>
      <c r="N211">
        <v>2.1798614999999999</v>
      </c>
      <c r="O211">
        <v>8.1810609999999997</v>
      </c>
      <c r="P211" s="1">
        <v>45009.52953753472</v>
      </c>
      <c r="Q211">
        <v>1.3432222000000001E-2</v>
      </c>
      <c r="R211">
        <v>-3.6633335000000003E-2</v>
      </c>
      <c r="S211">
        <v>4.6402222999999999E-2</v>
      </c>
    </row>
    <row r="212" spans="3:19" x14ac:dyDescent="0.25">
      <c r="C212" s="1">
        <v>45009.529515925926</v>
      </c>
      <c r="D212">
        <v>5.8630079999999998</v>
      </c>
      <c r="E212">
        <v>3.4727785999999998</v>
      </c>
      <c r="F212">
        <v>7.8077639999999997</v>
      </c>
      <c r="G212" s="1">
        <v>45009.529537476854</v>
      </c>
      <c r="H212">
        <v>1.5165734E-2</v>
      </c>
      <c r="I212">
        <v>-1.5621772000000001E-2</v>
      </c>
      <c r="J212">
        <v>-4.3610929999999999E-2</v>
      </c>
      <c r="L212" s="3">
        <v>45009.52951565972</v>
      </c>
      <c r="M212">
        <v>-5.1134620000000002</v>
      </c>
      <c r="N212">
        <v>2.2037897000000002</v>
      </c>
      <c r="O212">
        <v>8.2241320000000009</v>
      </c>
      <c r="P212" s="1">
        <v>45009.529537592593</v>
      </c>
      <c r="Q212">
        <v>3.1748890000000002E-2</v>
      </c>
      <c r="R212">
        <v>-3.5412222E-2</v>
      </c>
      <c r="S212">
        <v>5.1286668000000001E-2</v>
      </c>
    </row>
    <row r="213" spans="3:19" x14ac:dyDescent="0.25">
      <c r="C213" s="1">
        <v>45009.529516122682</v>
      </c>
      <c r="D213">
        <v>5.8869579999999999</v>
      </c>
      <c r="E213">
        <v>3.4536183</v>
      </c>
      <c r="F213">
        <v>7.7838139999999996</v>
      </c>
      <c r="G213" s="1">
        <v>45009.529537847222</v>
      </c>
      <c r="H213">
        <v>-4.5554339999999999E-2</v>
      </c>
      <c r="I213">
        <v>1.6868793999999999E-2</v>
      </c>
      <c r="J213">
        <v>-2.3370907E-2</v>
      </c>
      <c r="L213" s="3">
        <v>45009.529515671296</v>
      </c>
      <c r="M213">
        <v>-5.1493545000000003</v>
      </c>
      <c r="N213">
        <v>2.2875385000000001</v>
      </c>
      <c r="O213">
        <v>8.2193459999999998</v>
      </c>
      <c r="P213" s="1">
        <v>45009.529538055554</v>
      </c>
      <c r="Q213">
        <v>6.5939999999999999E-2</v>
      </c>
      <c r="R213">
        <v>-3.2969999999999999E-2</v>
      </c>
      <c r="S213">
        <v>5.4950002999999997E-2</v>
      </c>
    </row>
    <row r="214" spans="3:19" x14ac:dyDescent="0.25">
      <c r="C214" s="1">
        <v>45009.529516354167</v>
      </c>
      <c r="D214">
        <v>5.9013286000000003</v>
      </c>
      <c r="E214">
        <v>3.4344583000000002</v>
      </c>
      <c r="F214">
        <v>7.6544829999999999</v>
      </c>
      <c r="G214" s="1">
        <v>45009.52953803241</v>
      </c>
      <c r="H214">
        <v>-2.4781685000000001E-2</v>
      </c>
      <c r="I214">
        <v>5.1508863E-3</v>
      </c>
      <c r="J214">
        <v>-1.7511953E-2</v>
      </c>
      <c r="L214" s="3">
        <v>45009.529515682872</v>
      </c>
      <c r="M214">
        <v>-5.1158546999999999</v>
      </c>
      <c r="N214">
        <v>2.3832513999999998</v>
      </c>
      <c r="O214">
        <v>8.1906320000000008</v>
      </c>
      <c r="P214" s="1">
        <v>45009.529538055554</v>
      </c>
      <c r="Q214">
        <v>9.6467780000000003E-2</v>
      </c>
      <c r="R214">
        <v>-0.21369445000000001</v>
      </c>
      <c r="S214">
        <v>8.5477780000000007E-3</v>
      </c>
    </row>
    <row r="215" spans="3:19" x14ac:dyDescent="0.25">
      <c r="C215" s="1">
        <v>45009.529516527778</v>
      </c>
      <c r="D215">
        <v>5.9492289999999999</v>
      </c>
      <c r="E215">
        <v>3.4631984</v>
      </c>
      <c r="F215">
        <v>7.7119629999999999</v>
      </c>
      <c r="G215" s="1">
        <v>45009.529538240742</v>
      </c>
      <c r="H215">
        <v>1.3035204999999999E-2</v>
      </c>
      <c r="I215">
        <v>-3.3712296000000001E-3</v>
      </c>
      <c r="J215">
        <v>-1.7511953E-2</v>
      </c>
      <c r="L215" s="3">
        <v>45009.529516168979</v>
      </c>
      <c r="M215">
        <v>-5.0608199999999997</v>
      </c>
      <c r="N215">
        <v>2.4526431999999998</v>
      </c>
      <c r="O215">
        <v>8.1643100000000004</v>
      </c>
      <c r="P215" s="1">
        <v>45009.529538576389</v>
      </c>
      <c r="Q215">
        <v>8.7919999999999998E-2</v>
      </c>
      <c r="R215">
        <v>-0.21491556000000001</v>
      </c>
      <c r="S215">
        <v>6.5939999999999999E-2</v>
      </c>
    </row>
    <row r="216" spans="3:19" x14ac:dyDescent="0.25">
      <c r="C216" s="1">
        <v>45009.529516875002</v>
      </c>
      <c r="D216">
        <v>5.8582179999999999</v>
      </c>
      <c r="E216">
        <v>3.4392480000000001</v>
      </c>
      <c r="F216">
        <v>7.8700346999999997</v>
      </c>
      <c r="G216" s="1">
        <v>45009.529538449075</v>
      </c>
      <c r="H216">
        <v>2.9151922000000001E-3</v>
      </c>
      <c r="I216">
        <v>6.7487824999999998E-3</v>
      </c>
      <c r="J216">
        <v>-1.1120365E-2</v>
      </c>
      <c r="L216" s="3">
        <v>45009.529516192131</v>
      </c>
      <c r="M216">
        <v>-5.0297130000000001</v>
      </c>
      <c r="N216">
        <v>2.4693930000000002</v>
      </c>
      <c r="O216">
        <v>8.1738824999999995</v>
      </c>
      <c r="P216" s="1">
        <v>45009.529538657407</v>
      </c>
      <c r="Q216">
        <v>-2.8085556000000001E-2</v>
      </c>
      <c r="R216">
        <v>-0.43471557</v>
      </c>
      <c r="S216">
        <v>4.029667E-2</v>
      </c>
    </row>
    <row r="217" spans="3:19" x14ac:dyDescent="0.25">
      <c r="C217" s="1">
        <v>45009.529517071758</v>
      </c>
      <c r="D217">
        <v>5.9588089999999996</v>
      </c>
      <c r="E217">
        <v>3.3865577999999998</v>
      </c>
      <c r="F217">
        <v>7.8412943000000004</v>
      </c>
      <c r="G217" s="1">
        <v>45009.529538645831</v>
      </c>
      <c r="H217">
        <v>-2.3183787000000001E-2</v>
      </c>
      <c r="I217">
        <v>-4.9691264999999997E-3</v>
      </c>
      <c r="J217">
        <v>-1.21856285E-2</v>
      </c>
      <c r="L217" s="3">
        <v>45009.529516203707</v>
      </c>
      <c r="M217">
        <v>-5.0608199999999997</v>
      </c>
      <c r="N217">
        <v>2.481357</v>
      </c>
      <c r="O217">
        <v>8.178668</v>
      </c>
      <c r="P217" s="1">
        <v>45009.529538668983</v>
      </c>
      <c r="Q217">
        <v>-0.10501555999999999</v>
      </c>
      <c r="R217">
        <v>-0.23079</v>
      </c>
      <c r="S217">
        <v>5.9834446999999999E-2</v>
      </c>
    </row>
    <row r="218" spans="3:19" x14ac:dyDescent="0.25">
      <c r="C218" s="1">
        <v>45009.529517303243</v>
      </c>
      <c r="D218">
        <v>5.8773780000000002</v>
      </c>
      <c r="E218">
        <v>3.4105080000000001</v>
      </c>
      <c r="F218">
        <v>7.6017922999999996</v>
      </c>
      <c r="G218" s="1">
        <v>45009.529538993054</v>
      </c>
      <c r="H218">
        <v>-3.1173269999999999E-2</v>
      </c>
      <c r="I218">
        <v>1.6336164E-2</v>
      </c>
      <c r="J218">
        <v>-1.0587732000000001E-2</v>
      </c>
      <c r="L218" s="3">
        <v>45009.529516215276</v>
      </c>
      <c r="M218">
        <v>-5.0751767000000001</v>
      </c>
      <c r="N218">
        <v>2.4215363999999999</v>
      </c>
      <c r="O218">
        <v>8.2049885000000007</v>
      </c>
      <c r="P218" s="1">
        <v>45009.529539143521</v>
      </c>
      <c r="Q218">
        <v>8.4256670000000006E-2</v>
      </c>
      <c r="R218">
        <v>0.35412225000000003</v>
      </c>
      <c r="S218">
        <v>0.12211112</v>
      </c>
    </row>
    <row r="219" spans="3:19" x14ac:dyDescent="0.25">
      <c r="C219" s="1">
        <v>45009.529517476854</v>
      </c>
      <c r="D219">
        <v>5.8198977000000003</v>
      </c>
      <c r="E219">
        <v>3.4584084000000002</v>
      </c>
      <c r="F219">
        <v>7.5682619999999998</v>
      </c>
      <c r="G219" s="1">
        <v>45009.529539189818</v>
      </c>
      <c r="H219">
        <v>-3.4901697000000002E-2</v>
      </c>
      <c r="I219">
        <v>3.6043560000000002E-2</v>
      </c>
      <c r="J219">
        <v>1.1301766999999999E-3</v>
      </c>
      <c r="L219" s="3">
        <v>45009.529516226852</v>
      </c>
      <c r="M219">
        <v>-5.0512486000000001</v>
      </c>
      <c r="N219">
        <v>2.3377876</v>
      </c>
      <c r="O219">
        <v>8.2384880000000003</v>
      </c>
      <c r="P219" s="1">
        <v>45009.529539189818</v>
      </c>
      <c r="Q219">
        <v>3.5412222E-2</v>
      </c>
      <c r="R219">
        <v>0.42250444999999998</v>
      </c>
      <c r="S219">
        <v>0.11356334</v>
      </c>
    </row>
    <row r="220" spans="3:19" x14ac:dyDescent="0.25">
      <c r="C220" s="1">
        <v>45009.529517743053</v>
      </c>
      <c r="D220">
        <v>5.7767872999999996</v>
      </c>
      <c r="E220">
        <v>3.4775686000000001</v>
      </c>
      <c r="F220">
        <v>7.5682619999999998</v>
      </c>
      <c r="G220" s="1">
        <v>45009.529539409719</v>
      </c>
      <c r="H220">
        <v>-4.7684869999999997E-2</v>
      </c>
      <c r="I220">
        <v>3.6576190000000001E-2</v>
      </c>
      <c r="J220">
        <v>6.989131E-3</v>
      </c>
      <c r="L220" s="3">
        <v>45009.529516689814</v>
      </c>
      <c r="M220">
        <v>-5.0512486000000001</v>
      </c>
      <c r="N220">
        <v>2.3282162999999998</v>
      </c>
      <c r="O220">
        <v>8.2552389999999995</v>
      </c>
      <c r="P220" s="1">
        <v>45009.529539201387</v>
      </c>
      <c r="Q220">
        <v>3.5412222E-2</v>
      </c>
      <c r="R220">
        <v>0.28451890000000002</v>
      </c>
      <c r="S220">
        <v>5.9834446999999999E-2</v>
      </c>
    </row>
    <row r="221" spans="3:19" x14ac:dyDescent="0.25">
      <c r="C221" s="1">
        <v>45009.529518043979</v>
      </c>
      <c r="D221">
        <v>5.7480473999999999</v>
      </c>
      <c r="E221">
        <v>3.4105080000000001</v>
      </c>
      <c r="F221">
        <v>7.8939849999999998</v>
      </c>
      <c r="G221" s="1">
        <v>45009.529539629628</v>
      </c>
      <c r="H221">
        <v>-3.3836430000000001E-2</v>
      </c>
      <c r="I221">
        <v>2.6456174999999998E-2</v>
      </c>
      <c r="J221">
        <v>2.7280733999999998E-3</v>
      </c>
      <c r="L221" s="3">
        <v>45009.529516724535</v>
      </c>
      <c r="M221">
        <v>-5.0536412999999998</v>
      </c>
      <c r="N221">
        <v>2.3138595</v>
      </c>
      <c r="O221">
        <v>8.2983089999999997</v>
      </c>
      <c r="P221" s="1">
        <v>45009.529539618059</v>
      </c>
      <c r="Q221">
        <v>7.0824444E-2</v>
      </c>
      <c r="R221">
        <v>0.14164889</v>
      </c>
      <c r="S221">
        <v>-1.4653334E-2</v>
      </c>
    </row>
    <row r="222" spans="3:19" x14ac:dyDescent="0.25">
      <c r="C222" s="1">
        <v>45009.529518240743</v>
      </c>
      <c r="D222">
        <v>5.6761965999999999</v>
      </c>
      <c r="E222">
        <v>3.3769776999999999</v>
      </c>
      <c r="F222">
        <v>8.0520560000000003</v>
      </c>
      <c r="G222" s="1">
        <v>45009.529539791663</v>
      </c>
      <c r="H222">
        <v>2.3825600000000001E-3</v>
      </c>
      <c r="I222">
        <v>2.9651968000000001E-2</v>
      </c>
      <c r="J222">
        <v>1.6628089000000001E-3</v>
      </c>
      <c r="L222" s="3">
        <v>45009.529516747687</v>
      </c>
      <c r="M222">
        <v>-5.0321059999999997</v>
      </c>
      <c r="N222">
        <v>2.1726830000000001</v>
      </c>
      <c r="O222">
        <v>8.3198439999999998</v>
      </c>
      <c r="P222" s="1">
        <v>45009.529540138887</v>
      </c>
      <c r="Q222">
        <v>2.198E-2</v>
      </c>
      <c r="R222">
        <v>-0.40174556</v>
      </c>
      <c r="S222">
        <v>-4.3959999999999999E-2</v>
      </c>
    </row>
    <row r="223" spans="3:19" x14ac:dyDescent="0.25">
      <c r="C223" s="1">
        <v>45009.529518437499</v>
      </c>
      <c r="D223">
        <v>5.7193069999999997</v>
      </c>
      <c r="E223">
        <v>3.4009277999999998</v>
      </c>
      <c r="F223">
        <v>7.7215433000000004</v>
      </c>
      <c r="G223" s="1">
        <v>45009.529540023148</v>
      </c>
      <c r="H223">
        <v>4.6058399999999999E-2</v>
      </c>
      <c r="I223">
        <v>2.6456174999999998E-2</v>
      </c>
      <c r="J223">
        <v>6.4912249999999995E-5</v>
      </c>
      <c r="L223" s="3">
        <v>45009.529516759256</v>
      </c>
      <c r="M223">
        <v>-5.0775695000000001</v>
      </c>
      <c r="N223">
        <v>2.1870398999999998</v>
      </c>
      <c r="O223">
        <v>8.3270230000000005</v>
      </c>
      <c r="P223" s="1">
        <v>45009.529540138887</v>
      </c>
      <c r="Q223">
        <v>0.106236674</v>
      </c>
      <c r="R223">
        <v>-0.58369110000000002</v>
      </c>
      <c r="S223">
        <v>-1.7095556000000001E-2</v>
      </c>
    </row>
    <row r="224" spans="3:19" x14ac:dyDescent="0.25">
      <c r="C224" s="1">
        <v>45009.529518807867</v>
      </c>
      <c r="D224">
        <v>5.7049370000000001</v>
      </c>
      <c r="E224">
        <v>3.4248780999999999</v>
      </c>
      <c r="F224">
        <v>7.3574999999999999</v>
      </c>
      <c r="G224" s="1">
        <v>45009.52954033565</v>
      </c>
      <c r="H224">
        <v>3.7536286000000002E-2</v>
      </c>
      <c r="I224">
        <v>2.4325645999999999E-2</v>
      </c>
      <c r="J224">
        <v>4.3259700000000002E-3</v>
      </c>
      <c r="L224" s="3">
        <v>45009.529517222225</v>
      </c>
      <c r="M224">
        <v>-5.1062836999999996</v>
      </c>
      <c r="N224">
        <v>2.2253250000000002</v>
      </c>
      <c r="O224">
        <v>8.3437730000000006</v>
      </c>
      <c r="P224" s="1">
        <v>45009.52954019676</v>
      </c>
      <c r="Q224">
        <v>7.2045559999999995E-2</v>
      </c>
      <c r="R224">
        <v>-0.52996224000000003</v>
      </c>
      <c r="S224">
        <v>1.5874445000000001E-2</v>
      </c>
    </row>
    <row r="225" spans="3:19" x14ac:dyDescent="0.25">
      <c r="C225" s="1">
        <v>45009.529519004631</v>
      </c>
      <c r="D225">
        <v>5.7767872999999996</v>
      </c>
      <c r="E225">
        <v>3.4152979999999999</v>
      </c>
      <c r="F225">
        <v>7.5107819999999998</v>
      </c>
      <c r="G225" s="1">
        <v>45009.529540555559</v>
      </c>
      <c r="H225">
        <v>-4.0090270000000001E-3</v>
      </c>
      <c r="I225">
        <v>4.4033040000000002E-2</v>
      </c>
      <c r="J225">
        <v>1.8174406000000001E-2</v>
      </c>
      <c r="L225" s="3">
        <v>45009.529517222225</v>
      </c>
      <c r="M225">
        <v>-5.1134620000000002</v>
      </c>
      <c r="N225">
        <v>2.2827527999999999</v>
      </c>
      <c r="O225">
        <v>8.3605219999999996</v>
      </c>
      <c r="P225" s="1">
        <v>45009.529540671298</v>
      </c>
      <c r="Q225">
        <v>6.2276669999999999E-2</v>
      </c>
      <c r="R225">
        <v>-0.47134890000000002</v>
      </c>
      <c r="S225">
        <v>5.2507779999999997E-2</v>
      </c>
    </row>
    <row r="226" spans="3:19" x14ac:dyDescent="0.25">
      <c r="C226" s="1">
        <v>45009.529519178242</v>
      </c>
      <c r="D226">
        <v>5.8390579999999996</v>
      </c>
      <c r="E226">
        <v>3.3721876000000002</v>
      </c>
      <c r="F226">
        <v>7.7359133</v>
      </c>
      <c r="G226" s="1">
        <v>45009.529540740739</v>
      </c>
      <c r="H226">
        <v>3.4478244000000001E-3</v>
      </c>
      <c r="I226">
        <v>6.3207799999999995E-2</v>
      </c>
      <c r="J226">
        <v>1.9772306E-2</v>
      </c>
      <c r="L226" s="3">
        <v>45009.529517233794</v>
      </c>
      <c r="M226">
        <v>-5.1182474999999998</v>
      </c>
      <c r="N226">
        <v>2.3904296999999999</v>
      </c>
      <c r="O226">
        <v>8.408379</v>
      </c>
      <c r="P226" s="1">
        <v>45009.529540682874</v>
      </c>
      <c r="Q226">
        <v>-0.123332225</v>
      </c>
      <c r="R226">
        <v>-7.4487780000000003E-2</v>
      </c>
      <c r="S226">
        <v>9.1583334000000002E-2</v>
      </c>
    </row>
    <row r="227" spans="3:19" x14ac:dyDescent="0.25">
      <c r="C227" s="1">
        <v>45009.529519398151</v>
      </c>
      <c r="D227">
        <v>5.8103175</v>
      </c>
      <c r="E227">
        <v>3.3578174000000001</v>
      </c>
      <c r="F227">
        <v>7.6736430000000002</v>
      </c>
      <c r="G227" s="1">
        <v>45009.529540949072</v>
      </c>
      <c r="H227">
        <v>1.5165734E-2</v>
      </c>
      <c r="I227">
        <v>8.7176249999999997E-2</v>
      </c>
      <c r="J227">
        <v>1.2848086E-2</v>
      </c>
      <c r="L227" s="3">
        <v>45009.529517743053</v>
      </c>
      <c r="M227">
        <v>-5.1086764000000002</v>
      </c>
      <c r="N227">
        <v>2.4406789999999998</v>
      </c>
      <c r="O227">
        <v>8.4131640000000001</v>
      </c>
      <c r="P227" s="1">
        <v>45009.529541203701</v>
      </c>
      <c r="Q227">
        <v>-7.9372230000000002E-2</v>
      </c>
      <c r="R227">
        <v>4.2738892000000001E-2</v>
      </c>
      <c r="S227">
        <v>0.11478445</v>
      </c>
    </row>
    <row r="228" spans="3:19" x14ac:dyDescent="0.25">
      <c r="C228" s="1">
        <v>45009.529519583331</v>
      </c>
      <c r="D228">
        <v>5.7001467000000003</v>
      </c>
      <c r="E228">
        <v>3.3817677000000002</v>
      </c>
      <c r="F228">
        <v>7.7550735</v>
      </c>
      <c r="G228" s="1">
        <v>45009.529541203701</v>
      </c>
      <c r="H228">
        <v>-2.8060120000000002E-4</v>
      </c>
      <c r="I228">
        <v>8.8241520000000004E-2</v>
      </c>
      <c r="J228">
        <v>6.989131E-3</v>
      </c>
      <c r="L228" s="3">
        <v>45009.529517754629</v>
      </c>
      <c r="M228">
        <v>-5.1278189999999997</v>
      </c>
      <c r="N228">
        <v>2.4047868000000001</v>
      </c>
      <c r="O228">
        <v>8.3940219999999997</v>
      </c>
      <c r="P228" s="1">
        <v>45009.529541701391</v>
      </c>
      <c r="Q228">
        <v>-9.7688889999999994E-3</v>
      </c>
      <c r="R228">
        <v>0.12455334</v>
      </c>
      <c r="S228">
        <v>0.11844778</v>
      </c>
    </row>
    <row r="229" spans="3:19" x14ac:dyDescent="0.25">
      <c r="C229" s="1">
        <v>45009.529519826392</v>
      </c>
      <c r="D229">
        <v>5.7336770000000001</v>
      </c>
      <c r="E229">
        <v>3.4152979999999999</v>
      </c>
      <c r="F229">
        <v>8.0137359999999997</v>
      </c>
      <c r="G229" s="1">
        <v>45009.529541504628</v>
      </c>
      <c r="H229">
        <v>-2.4111301000000001E-3</v>
      </c>
      <c r="I229">
        <v>5.7881479999999999E-2</v>
      </c>
      <c r="J229">
        <v>-1.21856285E-2</v>
      </c>
      <c r="L229" s="3">
        <v>45009.529517766205</v>
      </c>
      <c r="M229">
        <v>-5.17089</v>
      </c>
      <c r="N229">
        <v>2.4239294999999998</v>
      </c>
      <c r="O229">
        <v>8.3677010000000003</v>
      </c>
      <c r="P229" s="1">
        <v>45009.52954171296</v>
      </c>
      <c r="Q229">
        <v>3.6633336000000002E-3</v>
      </c>
      <c r="R229">
        <v>0.32237336</v>
      </c>
      <c r="S229">
        <v>0.11844778</v>
      </c>
    </row>
    <row r="230" spans="3:19" x14ac:dyDescent="0.25">
      <c r="C230" s="1">
        <v>45009.529520127318</v>
      </c>
      <c r="D230">
        <v>5.7863673999999996</v>
      </c>
      <c r="E230">
        <v>3.4440382</v>
      </c>
      <c r="F230">
        <v>7.8125540000000004</v>
      </c>
      <c r="G230" s="1">
        <v>45009.529541724536</v>
      </c>
      <c r="H230">
        <v>3.1677329999999997E-2</v>
      </c>
      <c r="I230">
        <v>2.2195118E-2</v>
      </c>
      <c r="J230">
        <v>-2.7631965000000001E-2</v>
      </c>
      <c r="L230" s="3">
        <v>45009.529517789349</v>
      </c>
      <c r="M230">
        <v>-5.1637110000000002</v>
      </c>
      <c r="N230">
        <v>2.4741786000000001</v>
      </c>
      <c r="O230">
        <v>8.3389869999999995</v>
      </c>
      <c r="P230" s="1">
        <v>45009.529541793978</v>
      </c>
      <c r="Q230">
        <v>0.10745778</v>
      </c>
      <c r="R230">
        <v>0.43105223999999998</v>
      </c>
      <c r="S230">
        <v>0.11478445</v>
      </c>
    </row>
    <row r="231" spans="3:19" x14ac:dyDescent="0.25">
      <c r="C231" s="1">
        <v>45009.529520370372</v>
      </c>
      <c r="D231">
        <v>5.8198977000000003</v>
      </c>
      <c r="E231">
        <v>3.4919386000000001</v>
      </c>
      <c r="F231">
        <v>7.6784330000000001</v>
      </c>
      <c r="G231" s="1">
        <v>45009.529541956021</v>
      </c>
      <c r="H231">
        <v>6.2570005999999997E-2</v>
      </c>
      <c r="I231">
        <v>-9.7628160000000005E-3</v>
      </c>
      <c r="J231">
        <v>-2.4436171999999999E-2</v>
      </c>
      <c r="L231" s="3">
        <v>45009.529517800926</v>
      </c>
      <c r="M231">
        <v>-5.1230330000000004</v>
      </c>
      <c r="N231">
        <v>2.4430717999999998</v>
      </c>
      <c r="O231">
        <v>8.3461660000000002</v>
      </c>
      <c r="P231" s="1">
        <v>45009.529542256947</v>
      </c>
      <c r="Q231">
        <v>-9.5246670000000005E-2</v>
      </c>
      <c r="R231">
        <v>0.46280113000000001</v>
      </c>
      <c r="S231">
        <v>7.5708890000000001E-2</v>
      </c>
    </row>
    <row r="232" spans="3:19" x14ac:dyDescent="0.25">
      <c r="C232" s="1">
        <v>45009.529520543983</v>
      </c>
      <c r="D232">
        <v>5.7719975000000003</v>
      </c>
      <c r="E232">
        <v>3.4679885000000001</v>
      </c>
      <c r="F232">
        <v>7.9562553999999999</v>
      </c>
      <c r="G232" s="1">
        <v>45009.529542152777</v>
      </c>
      <c r="H232">
        <v>3.9666817E-2</v>
      </c>
      <c r="I232">
        <v>-1.9350197E-2</v>
      </c>
      <c r="J232">
        <v>-1.7511953E-2</v>
      </c>
      <c r="L232" s="3">
        <v>45009.529518275463</v>
      </c>
      <c r="M232">
        <v>-5.1373899999999999</v>
      </c>
      <c r="N232">
        <v>2.4311077999999999</v>
      </c>
      <c r="O232">
        <v>8.3533439999999999</v>
      </c>
      <c r="P232" s="1">
        <v>45009.529542268516</v>
      </c>
      <c r="Q232">
        <v>0.17828223000000001</v>
      </c>
      <c r="R232">
        <v>0.37243890000000002</v>
      </c>
      <c r="S232">
        <v>7.0824444E-2</v>
      </c>
    </row>
    <row r="233" spans="3:19" x14ac:dyDescent="0.25">
      <c r="C233" s="1">
        <v>45009.529520763892</v>
      </c>
      <c r="D233">
        <v>5.7767872999999996</v>
      </c>
      <c r="E233">
        <v>3.4631984</v>
      </c>
      <c r="F233">
        <v>7.9754149999999999</v>
      </c>
      <c r="G233" s="1">
        <v>45009.52954246528</v>
      </c>
      <c r="H233">
        <v>1.7828892999999998E-2</v>
      </c>
      <c r="I233">
        <v>3.5719597000000001E-4</v>
      </c>
      <c r="J233">
        <v>-1.0003522E-3</v>
      </c>
      <c r="L233" s="3">
        <v>45009.529518344905</v>
      </c>
      <c r="M233">
        <v>-5.1852464999999999</v>
      </c>
      <c r="N233">
        <v>2.4215363999999999</v>
      </c>
      <c r="O233">
        <v>8.3342010000000002</v>
      </c>
      <c r="P233" s="1">
        <v>45009.52954275463</v>
      </c>
      <c r="Q233">
        <v>7.9372230000000002E-2</v>
      </c>
      <c r="R233">
        <v>0.19293556000000001</v>
      </c>
      <c r="S233">
        <v>3.9075556999999997E-2</v>
      </c>
    </row>
    <row r="234" spans="3:19" x14ac:dyDescent="0.25">
      <c r="C234" s="1">
        <v>45009.529521122684</v>
      </c>
      <c r="D234">
        <v>5.8773780000000002</v>
      </c>
      <c r="E234">
        <v>3.4584084000000002</v>
      </c>
      <c r="F234">
        <v>7.8125540000000004</v>
      </c>
      <c r="G234" s="1">
        <v>45009.529542662036</v>
      </c>
      <c r="H234">
        <v>6.6436174999999998E-3</v>
      </c>
      <c r="I234">
        <v>2.8586704000000001E-2</v>
      </c>
      <c r="J234">
        <v>5.3912344999999997E-3</v>
      </c>
      <c r="L234" s="3">
        <v>45009.529518356481</v>
      </c>
      <c r="M234">
        <v>-5.1421757000000001</v>
      </c>
      <c r="N234">
        <v>2.3832513999999998</v>
      </c>
      <c r="O234">
        <v>8.3389869999999995</v>
      </c>
      <c r="P234" s="1">
        <v>45009.529542800927</v>
      </c>
      <c r="Q234">
        <v>0.15996556000000001</v>
      </c>
      <c r="R234">
        <v>-8.7919999999999998E-2</v>
      </c>
      <c r="S234">
        <v>1.4653334E-2</v>
      </c>
    </row>
    <row r="235" spans="3:19" x14ac:dyDescent="0.25">
      <c r="C235" s="1">
        <v>45009.529521296296</v>
      </c>
      <c r="D235">
        <v>5.9588089999999996</v>
      </c>
      <c r="E235">
        <v>3.4296682000000001</v>
      </c>
      <c r="F235">
        <v>7.8796150000000003</v>
      </c>
      <c r="G235" s="1">
        <v>45009.5295428588</v>
      </c>
      <c r="H235">
        <v>-9.8679809999999996E-3</v>
      </c>
      <c r="I235">
        <v>2.0597220999999999E-2</v>
      </c>
      <c r="J235">
        <v>4.8586022999999997E-3</v>
      </c>
      <c r="L235" s="3">
        <v>45009.529518379626</v>
      </c>
      <c r="M235">
        <v>-5.1445689999999997</v>
      </c>
      <c r="N235">
        <v>2.3760729999999999</v>
      </c>
      <c r="O235">
        <v>8.3246300000000009</v>
      </c>
      <c r="P235" s="1">
        <v>45009.529543252313</v>
      </c>
      <c r="Q235">
        <v>0.16729221999999999</v>
      </c>
      <c r="R235">
        <v>-0.21980000999999999</v>
      </c>
      <c r="S235">
        <v>7.3266670000000002E-3</v>
      </c>
    </row>
    <row r="236" spans="3:19" x14ac:dyDescent="0.25">
      <c r="C236" s="1">
        <v>45009.529521516204</v>
      </c>
      <c r="D236">
        <v>5.9779689999999999</v>
      </c>
      <c r="E236">
        <v>3.4344583000000002</v>
      </c>
      <c r="F236">
        <v>7.7023830000000002</v>
      </c>
      <c r="G236" s="1">
        <v>45009.529543067132</v>
      </c>
      <c r="H236">
        <v>-2.3183787000000001E-2</v>
      </c>
      <c r="I236">
        <v>2.9651968000000001E-2</v>
      </c>
      <c r="J236">
        <v>1.2315453000000001E-2</v>
      </c>
      <c r="L236" s="3">
        <v>45009.529518425923</v>
      </c>
      <c r="M236">
        <v>-5.1565329999999996</v>
      </c>
      <c r="N236">
        <v>2.3784657</v>
      </c>
      <c r="O236">
        <v>8.2887369999999994</v>
      </c>
      <c r="P236" s="1">
        <v>45009.529543321762</v>
      </c>
      <c r="Q236">
        <v>4.2738892000000001E-2</v>
      </c>
      <c r="R236">
        <v>-0.14287000999999999</v>
      </c>
      <c r="S236">
        <v>8.5477780000000007E-3</v>
      </c>
    </row>
    <row r="237" spans="3:19" x14ac:dyDescent="0.25">
      <c r="C237" s="1">
        <v>45009.529521712961</v>
      </c>
      <c r="D237">
        <v>6.0450296000000003</v>
      </c>
      <c r="E237">
        <v>3.4344583000000002</v>
      </c>
      <c r="F237">
        <v>7.5826320000000003</v>
      </c>
      <c r="G237" s="1">
        <v>45009.529543298609</v>
      </c>
      <c r="H237">
        <v>-3.4763946E-3</v>
      </c>
      <c r="I237">
        <v>1.4205634E-2</v>
      </c>
      <c r="J237">
        <v>1.3380718E-2</v>
      </c>
      <c r="L237" s="3">
        <v>45009.529518437499</v>
      </c>
      <c r="M237">
        <v>-5.1589254999999996</v>
      </c>
      <c r="N237">
        <v>2.3952154999999999</v>
      </c>
      <c r="O237">
        <v>8.2983089999999997</v>
      </c>
      <c r="P237" s="1">
        <v>45009.529543807868</v>
      </c>
      <c r="Q237">
        <v>1.3432222000000001E-2</v>
      </c>
      <c r="R237">
        <v>-0.16729221999999999</v>
      </c>
      <c r="S237">
        <v>1.2211111E-2</v>
      </c>
    </row>
    <row r="238" spans="3:19" x14ac:dyDescent="0.25">
      <c r="C238" s="1">
        <v>45009.529521932869</v>
      </c>
      <c r="D238">
        <v>5.9971290000000002</v>
      </c>
      <c r="E238">
        <v>3.4536183</v>
      </c>
      <c r="F238">
        <v>7.6640629999999996</v>
      </c>
      <c r="G238" s="1">
        <v>45009.529543645833</v>
      </c>
      <c r="H238">
        <v>-1.8784978999999999E-3</v>
      </c>
      <c r="I238">
        <v>8.3466800000000004E-3</v>
      </c>
      <c r="J238">
        <v>1.604388E-2</v>
      </c>
      <c r="L238" s="3">
        <v>45009.529518449075</v>
      </c>
      <c r="M238">
        <v>-5.1158546999999999</v>
      </c>
      <c r="N238">
        <v>2.4071796000000001</v>
      </c>
      <c r="O238">
        <v>8.2839519999999993</v>
      </c>
      <c r="P238" s="1">
        <v>45009.529543819444</v>
      </c>
      <c r="Q238">
        <v>8.5477780000000007E-3</v>
      </c>
      <c r="R238">
        <v>-0.26986557</v>
      </c>
      <c r="S238">
        <v>2.4422223000000001E-3</v>
      </c>
    </row>
    <row r="239" spans="3:19" x14ac:dyDescent="0.25">
      <c r="C239" s="1">
        <v>45009.529522280092</v>
      </c>
      <c r="D239">
        <v>5.7145165999999996</v>
      </c>
      <c r="E239">
        <v>3.4536183</v>
      </c>
      <c r="F239">
        <v>7.5203613999999996</v>
      </c>
      <c r="G239" s="1">
        <v>45009.529543854165</v>
      </c>
      <c r="H239">
        <v>-2.5314316E-2</v>
      </c>
      <c r="I239">
        <v>2.1129852000000001E-2</v>
      </c>
      <c r="J239">
        <v>2.8294422E-2</v>
      </c>
      <c r="L239" s="3">
        <v>45009.529518483796</v>
      </c>
      <c r="M239">
        <v>-5.0416774999999996</v>
      </c>
      <c r="N239">
        <v>2.3688943</v>
      </c>
      <c r="O239">
        <v>8.2911300000000008</v>
      </c>
      <c r="P239" s="1">
        <v>45009.529544317127</v>
      </c>
      <c r="Q239">
        <v>0.12821667</v>
      </c>
      <c r="R239">
        <v>-0.42738890000000002</v>
      </c>
      <c r="S239">
        <v>-6.1055557000000002E-3</v>
      </c>
    </row>
    <row r="240" spans="3:19" x14ac:dyDescent="0.25">
      <c r="C240" s="1">
        <v>45009.529522488425</v>
      </c>
      <c r="D240">
        <v>5.9540186000000004</v>
      </c>
      <c r="E240">
        <v>3.4967286999999998</v>
      </c>
      <c r="F240">
        <v>7.4868309999999996</v>
      </c>
      <c r="G240" s="1">
        <v>45009.529544050929</v>
      </c>
      <c r="H240">
        <v>-5.7804883000000001E-2</v>
      </c>
      <c r="I240">
        <v>4.0304616000000001E-2</v>
      </c>
      <c r="J240">
        <v>3.78818E-2</v>
      </c>
      <c r="L240" s="3">
        <v>45009.529518495372</v>
      </c>
      <c r="M240">
        <v>-5.0177493000000002</v>
      </c>
      <c r="N240">
        <v>2.2683960000000001</v>
      </c>
      <c r="O240">
        <v>8.2672019999999993</v>
      </c>
      <c r="P240" s="1">
        <v>45009.529544398145</v>
      </c>
      <c r="Q240">
        <v>5.9834446999999999E-2</v>
      </c>
      <c r="R240">
        <v>4.1517779999999997E-2</v>
      </c>
      <c r="S240">
        <v>3.9075556999999997E-2</v>
      </c>
    </row>
    <row r="241" spans="3:19" x14ac:dyDescent="0.25">
      <c r="C241" s="1">
        <v>45009.529522685189</v>
      </c>
      <c r="D241">
        <v>5.9827589999999997</v>
      </c>
      <c r="E241">
        <v>3.4248780999999999</v>
      </c>
      <c r="F241">
        <v>7.7167535000000003</v>
      </c>
      <c r="G241" s="1">
        <v>45009.529544247685</v>
      </c>
      <c r="H241">
        <v>-8.869755E-2</v>
      </c>
      <c r="I241">
        <v>3.4978293000000001E-2</v>
      </c>
      <c r="J241">
        <v>4.8534445000000002E-2</v>
      </c>
      <c r="L241" s="3">
        <v>45009.529518506948</v>
      </c>
      <c r="M241">
        <v>-5.0344987000000003</v>
      </c>
      <c r="N241">
        <v>2.201397</v>
      </c>
      <c r="O241">
        <v>8.2959169999999993</v>
      </c>
      <c r="P241" s="1">
        <v>45009.529544814817</v>
      </c>
      <c r="Q241">
        <v>-6.1055557000000002E-3</v>
      </c>
      <c r="R241">
        <v>-4.8844445E-2</v>
      </c>
      <c r="S241">
        <v>5.1286668000000001E-2</v>
      </c>
    </row>
    <row r="242" spans="3:19" x14ac:dyDescent="0.25">
      <c r="C242" s="1">
        <v>45009.529522928242</v>
      </c>
      <c r="D242">
        <v>5.767207</v>
      </c>
      <c r="E242">
        <v>3.3626075000000002</v>
      </c>
      <c r="F242">
        <v>7.8652443999999999</v>
      </c>
      <c r="G242" s="1">
        <v>45009.529544571757</v>
      </c>
      <c r="H242">
        <v>-7.4849113999999994E-2</v>
      </c>
      <c r="I242">
        <v>1.1542472999999999E-2</v>
      </c>
      <c r="J242">
        <v>3.7349170000000001E-2</v>
      </c>
      <c r="L242" s="3">
        <v>45009.529518530093</v>
      </c>
      <c r="M242">
        <v>-5.0440702000000002</v>
      </c>
      <c r="N242">
        <v>2.1104696000000001</v>
      </c>
      <c r="O242">
        <v>8.3007019999999994</v>
      </c>
      <c r="P242" s="1">
        <v>45009.529544849538</v>
      </c>
      <c r="Q242">
        <v>-9.7688889999999994E-3</v>
      </c>
      <c r="R242">
        <v>-3.9075556999999997E-2</v>
      </c>
      <c r="S242">
        <v>5.7392224999999998E-2</v>
      </c>
    </row>
    <row r="243" spans="3:19" x14ac:dyDescent="0.25">
      <c r="C243" s="1">
        <v>45009.529523252313</v>
      </c>
      <c r="D243">
        <v>5.8198977000000003</v>
      </c>
      <c r="E243">
        <v>3.4057178000000001</v>
      </c>
      <c r="F243">
        <v>7.8412943000000004</v>
      </c>
      <c r="G243" s="1">
        <v>45009.52954476852</v>
      </c>
      <c r="H243">
        <v>-2.4111301000000001E-3</v>
      </c>
      <c r="I243">
        <v>-1.5621772000000001E-2</v>
      </c>
      <c r="J243">
        <v>1.604388E-2</v>
      </c>
      <c r="L243" s="3">
        <v>45009.529518541669</v>
      </c>
      <c r="M243">
        <v>-5.0464630000000001</v>
      </c>
      <c r="N243">
        <v>2.1248263999999999</v>
      </c>
      <c r="O243">
        <v>8.3126660000000001</v>
      </c>
      <c r="P243" s="1">
        <v>45009.529545370373</v>
      </c>
      <c r="Q243">
        <v>1.3432222000000001E-2</v>
      </c>
      <c r="R243">
        <v>5.7392224999999998E-2</v>
      </c>
      <c r="S243">
        <v>0.10013112</v>
      </c>
    </row>
    <row r="244" spans="3:19" x14ac:dyDescent="0.25">
      <c r="C244" s="1">
        <v>45009.529523437501</v>
      </c>
      <c r="D244">
        <v>5.9396485999999999</v>
      </c>
      <c r="E244">
        <v>3.3865577999999998</v>
      </c>
      <c r="F244">
        <v>7.8652443999999999</v>
      </c>
      <c r="G244" s="1">
        <v>45009.529544976853</v>
      </c>
      <c r="H244">
        <v>3.5405760000000001E-2</v>
      </c>
      <c r="I244">
        <v>-4.3318644000000003E-2</v>
      </c>
      <c r="J244">
        <v>8.0543960000000001E-3</v>
      </c>
      <c r="L244" s="3">
        <v>45009.529518541669</v>
      </c>
      <c r="M244">
        <v>-5.0895339999999996</v>
      </c>
      <c r="N244">
        <v>2.1655044999999999</v>
      </c>
      <c r="O244">
        <v>8.274381</v>
      </c>
      <c r="P244" s="1">
        <v>45009.529545393518</v>
      </c>
      <c r="Q244">
        <v>1.4653334E-2</v>
      </c>
      <c r="R244">
        <v>0.28574001999999998</v>
      </c>
      <c r="S244">
        <v>0.13676445000000001</v>
      </c>
    </row>
    <row r="245" spans="3:19" x14ac:dyDescent="0.25">
      <c r="C245" s="1">
        <v>45009.529523657409</v>
      </c>
      <c r="D245">
        <v>5.8103175</v>
      </c>
      <c r="E245">
        <v>3.3913479999999998</v>
      </c>
      <c r="F245">
        <v>7.7550735</v>
      </c>
      <c r="G245" s="1">
        <v>45009.529545185185</v>
      </c>
      <c r="H245">
        <v>1.7828892999999998E-2</v>
      </c>
      <c r="I245">
        <v>-3.4263898000000001E-2</v>
      </c>
      <c r="J245">
        <v>-1.1652997E-2</v>
      </c>
      <c r="L245" s="3">
        <v>45009.52951857639</v>
      </c>
      <c r="M245">
        <v>-5.1230330000000004</v>
      </c>
      <c r="N245">
        <v>2.2277179</v>
      </c>
      <c r="O245">
        <v>8.2695950000000007</v>
      </c>
      <c r="P245" s="1">
        <v>45009.529545868056</v>
      </c>
      <c r="Q245">
        <v>-0.11478445</v>
      </c>
      <c r="R245">
        <v>-4.6402222999999999E-2</v>
      </c>
      <c r="S245">
        <v>0.10501555999999999</v>
      </c>
    </row>
    <row r="246" spans="3:19" x14ac:dyDescent="0.25">
      <c r="C246" s="1">
        <v>45009.529523819445</v>
      </c>
      <c r="D246">
        <v>5.6761965999999999</v>
      </c>
      <c r="E246">
        <v>3.3961380000000001</v>
      </c>
      <c r="F246">
        <v>7.5395216999999999</v>
      </c>
      <c r="G246" s="1">
        <v>45009.529545532409</v>
      </c>
      <c r="H246">
        <v>-1.8390097000000001E-2</v>
      </c>
      <c r="I246">
        <v>-1.1893345E-2</v>
      </c>
      <c r="J246">
        <v>-2.4968803000000001E-2</v>
      </c>
      <c r="L246" s="3">
        <v>45009.529518587966</v>
      </c>
      <c r="M246">
        <v>-5.1062836999999996</v>
      </c>
      <c r="N246">
        <v>2.2947167999999998</v>
      </c>
      <c r="O246">
        <v>8.2480589999999996</v>
      </c>
      <c r="P246" s="1">
        <v>45009.529545914353</v>
      </c>
      <c r="Q246">
        <v>-8.4256670000000006E-2</v>
      </c>
      <c r="R246">
        <v>-0.30771999999999999</v>
      </c>
      <c r="S246">
        <v>9.768889E-2</v>
      </c>
    </row>
    <row r="247" spans="3:19" x14ac:dyDescent="0.25">
      <c r="C247" s="1">
        <v>45009.529524201389</v>
      </c>
      <c r="D247">
        <v>5.8007374</v>
      </c>
      <c r="E247">
        <v>3.4536183</v>
      </c>
      <c r="F247">
        <v>7.4341410000000003</v>
      </c>
      <c r="G247" s="1">
        <v>45009.529545729165</v>
      </c>
      <c r="H247">
        <v>-4.1825916999999997E-2</v>
      </c>
      <c r="I247">
        <v>-1.7543626E-4</v>
      </c>
      <c r="J247">
        <v>-2.4968803000000001E-2</v>
      </c>
      <c r="L247" s="3">
        <v>45009.529518599535</v>
      </c>
      <c r="M247">
        <v>-5.0967120000000001</v>
      </c>
      <c r="N247">
        <v>2.3042881</v>
      </c>
      <c r="O247">
        <v>8.2217389999999995</v>
      </c>
      <c r="P247" s="1">
        <v>45009.529546377315</v>
      </c>
      <c r="Q247">
        <v>-1.8316668000000001E-2</v>
      </c>
      <c r="R247">
        <v>-0.11966889</v>
      </c>
      <c r="S247">
        <v>0.11478445</v>
      </c>
    </row>
    <row r="248" spans="3:19" x14ac:dyDescent="0.25">
      <c r="C248" s="1">
        <v>45009.529524375001</v>
      </c>
      <c r="D248">
        <v>5.7528370000000004</v>
      </c>
      <c r="E248">
        <v>3.4536183</v>
      </c>
      <c r="F248">
        <v>7.4676714000000004</v>
      </c>
      <c r="G248" s="1">
        <v>45009.529545983794</v>
      </c>
      <c r="H248">
        <v>-4.0228020000000003E-2</v>
      </c>
      <c r="I248">
        <v>8.8982820000000002E-4</v>
      </c>
      <c r="J248">
        <v>-3.6686709999999997E-2</v>
      </c>
      <c r="L248" s="3">
        <v>45009.529518622687</v>
      </c>
      <c r="M248">
        <v>-5.0703909999999999</v>
      </c>
      <c r="N248">
        <v>2.347359</v>
      </c>
      <c r="O248">
        <v>8.2289169999999991</v>
      </c>
      <c r="P248" s="1">
        <v>45009.529546412035</v>
      </c>
      <c r="Q248">
        <v>-0.19171445000000001</v>
      </c>
      <c r="R248">
        <v>-6.960334E-2</v>
      </c>
      <c r="S248">
        <v>0.12089001000000001</v>
      </c>
    </row>
    <row r="249" spans="3:19" x14ac:dyDescent="0.25">
      <c r="C249" s="1">
        <v>45009.529524606478</v>
      </c>
      <c r="D249">
        <v>5.5851860000000002</v>
      </c>
      <c r="E249">
        <v>3.4440382</v>
      </c>
      <c r="F249">
        <v>7.6353226000000003</v>
      </c>
      <c r="G249" s="1">
        <v>45009.529546157406</v>
      </c>
      <c r="H249">
        <v>-1.0933245499999999E-2</v>
      </c>
      <c r="I249">
        <v>-1.3491240999999999E-2</v>
      </c>
      <c r="J249">
        <v>-4.8404623000000001E-2</v>
      </c>
      <c r="L249" s="3">
        <v>45009.529518634263</v>
      </c>
      <c r="M249">
        <v>-5.0392846999999996</v>
      </c>
      <c r="N249">
        <v>2.3617159999999999</v>
      </c>
      <c r="O249">
        <v>8.2456665000000005</v>
      </c>
      <c r="P249" s="1">
        <v>45009.529546921294</v>
      </c>
      <c r="Q249">
        <v>-0.17828223000000001</v>
      </c>
      <c r="R249">
        <v>0.29428779999999999</v>
      </c>
      <c r="S249">
        <v>0.15752332999999999</v>
      </c>
    </row>
    <row r="250" spans="3:19" x14ac:dyDescent="0.25">
      <c r="C250" s="1">
        <v>45009.529524803242</v>
      </c>
      <c r="D250">
        <v>5.7863673999999996</v>
      </c>
      <c r="E250">
        <v>3.3961380000000001</v>
      </c>
      <c r="F250">
        <v>7.9706254000000003</v>
      </c>
      <c r="G250" s="1">
        <v>45009.529546365738</v>
      </c>
      <c r="H250">
        <v>1.3567836999999999E-2</v>
      </c>
      <c r="I250">
        <v>-3.2133367000000003E-2</v>
      </c>
      <c r="J250">
        <v>-5.7992000000000002E-2</v>
      </c>
      <c r="L250" s="3">
        <v>45009.529518645832</v>
      </c>
      <c r="M250">
        <v>-5.0656055999999996</v>
      </c>
      <c r="N250">
        <v>2.3665015999999999</v>
      </c>
      <c r="O250">
        <v>8.2983089999999997</v>
      </c>
      <c r="P250" s="1">
        <v>45009.529546944446</v>
      </c>
      <c r="Q250">
        <v>-0.14287000999999999</v>
      </c>
      <c r="R250">
        <v>0.36877557999999999</v>
      </c>
      <c r="S250">
        <v>0.19293556000000001</v>
      </c>
    </row>
    <row r="251" spans="3:19" x14ac:dyDescent="0.25">
      <c r="C251" s="1">
        <v>45009.529524988429</v>
      </c>
      <c r="D251">
        <v>6.0258694000000004</v>
      </c>
      <c r="E251">
        <v>3.3721876000000002</v>
      </c>
      <c r="F251">
        <v>8.2723980000000008</v>
      </c>
      <c r="G251" s="1">
        <v>45009.529546666665</v>
      </c>
      <c r="H251">
        <v>1.4633101000000001E-2</v>
      </c>
      <c r="I251">
        <v>-2.8404946E-2</v>
      </c>
      <c r="J251">
        <v>-6.3318330000000006E-2</v>
      </c>
      <c r="L251" s="3">
        <v>45009.529518761577</v>
      </c>
      <c r="M251">
        <v>-5.0991049999999998</v>
      </c>
      <c r="N251">
        <v>2.2875385000000001</v>
      </c>
      <c r="O251">
        <v>8.3126660000000001</v>
      </c>
      <c r="P251" s="1">
        <v>45009.529547465281</v>
      </c>
      <c r="Q251">
        <v>-0.16729221999999999</v>
      </c>
      <c r="R251">
        <v>0.49210779999999998</v>
      </c>
      <c r="S251">
        <v>0.19537778</v>
      </c>
    </row>
    <row r="252" spans="3:19" x14ac:dyDescent="0.25">
      <c r="C252" s="1">
        <v>45009.529525335645</v>
      </c>
      <c r="D252">
        <v>5.8630079999999998</v>
      </c>
      <c r="E252">
        <v>3.3578174000000001</v>
      </c>
      <c r="F252">
        <v>7.8939849999999998</v>
      </c>
      <c r="G252" s="1">
        <v>45009.529546874997</v>
      </c>
      <c r="H252">
        <v>-6.6721877000000002E-3</v>
      </c>
      <c r="I252">
        <v>-1.9350197E-2</v>
      </c>
      <c r="J252">
        <v>-6.012253E-2</v>
      </c>
      <c r="L252" s="3">
        <v>45009.529518773146</v>
      </c>
      <c r="M252">
        <v>-5.1326045999999996</v>
      </c>
      <c r="N252">
        <v>2.2444677</v>
      </c>
      <c r="O252">
        <v>8.2935230000000004</v>
      </c>
      <c r="P252" s="1">
        <v>45009.529547546299</v>
      </c>
      <c r="Q252">
        <v>3.4191113000000002E-2</v>
      </c>
      <c r="R252">
        <v>0.38098670000000001</v>
      </c>
      <c r="S252">
        <v>0.18316667</v>
      </c>
    </row>
    <row r="253" spans="3:19" x14ac:dyDescent="0.25">
      <c r="C253" s="1">
        <v>45009.529525509257</v>
      </c>
      <c r="D253">
        <v>5.6139260000000002</v>
      </c>
      <c r="E253">
        <v>3.4679885000000001</v>
      </c>
      <c r="F253">
        <v>7.6017922999999996</v>
      </c>
      <c r="G253" s="1">
        <v>45009.52954708333</v>
      </c>
      <c r="H253">
        <v>-1.8922729999999999E-2</v>
      </c>
      <c r="I253">
        <v>-1.2425978000000001E-2</v>
      </c>
      <c r="J253">
        <v>-4.4676196000000001E-2</v>
      </c>
      <c r="L253" s="3">
        <v>45009.529518796298</v>
      </c>
      <c r="M253">
        <v>-5.1852464999999999</v>
      </c>
      <c r="N253">
        <v>2.1583260000000002</v>
      </c>
      <c r="O253">
        <v>8.2911300000000008</v>
      </c>
      <c r="P253" s="1">
        <v>45009.529547569444</v>
      </c>
      <c r="Q253">
        <v>6.3497780000000004E-2</v>
      </c>
      <c r="R253">
        <v>0.39197668000000002</v>
      </c>
      <c r="S253">
        <v>0.16240779</v>
      </c>
    </row>
    <row r="254" spans="3:19" x14ac:dyDescent="0.25">
      <c r="C254" s="1">
        <v>45009.529525717589</v>
      </c>
      <c r="D254">
        <v>5.8007374</v>
      </c>
      <c r="E254">
        <v>3.4871485</v>
      </c>
      <c r="F254">
        <v>7.5012015999999999</v>
      </c>
      <c r="G254" s="1">
        <v>45009.52954729167</v>
      </c>
      <c r="H254">
        <v>-2.9437623E-3</v>
      </c>
      <c r="I254">
        <v>-1.773333E-3</v>
      </c>
      <c r="J254">
        <v>-2.0707745E-2</v>
      </c>
      <c r="L254" s="3">
        <v>45009.529518819443</v>
      </c>
      <c r="M254">
        <v>-5.1134620000000002</v>
      </c>
      <c r="N254">
        <v>2.0937196999999999</v>
      </c>
      <c r="O254">
        <v>8.3030950000000008</v>
      </c>
      <c r="P254" s="1">
        <v>45009.529547650462</v>
      </c>
      <c r="Q254">
        <v>4.029667E-2</v>
      </c>
      <c r="R254">
        <v>0.50920339999999997</v>
      </c>
      <c r="S254">
        <v>0.14531222999999999</v>
      </c>
    </row>
    <row r="255" spans="3:19" x14ac:dyDescent="0.25">
      <c r="C255" s="1">
        <v>45009.529525914353</v>
      </c>
      <c r="D255">
        <v>5.8582179999999999</v>
      </c>
      <c r="E255">
        <v>3.4296682000000001</v>
      </c>
      <c r="F255">
        <v>7.4533009999999997</v>
      </c>
      <c r="G255" s="1">
        <v>45009.529547650462</v>
      </c>
      <c r="H255">
        <v>1.9426790999999999E-2</v>
      </c>
      <c r="I255">
        <v>5.1508863E-3</v>
      </c>
      <c r="J255">
        <v>-8.9898359999999993E-3</v>
      </c>
      <c r="L255" s="3">
        <v>45009.529518819443</v>
      </c>
      <c r="M255">
        <v>-5.0703909999999999</v>
      </c>
      <c r="N255">
        <v>2.0697915999999998</v>
      </c>
      <c r="O255">
        <v>8.3150589999999998</v>
      </c>
      <c r="P255" s="1">
        <v>45009.529547951388</v>
      </c>
      <c r="Q255">
        <v>0.15996556000000001</v>
      </c>
      <c r="R255">
        <v>0.49332890000000001</v>
      </c>
      <c r="S255">
        <v>0.13676445000000001</v>
      </c>
    </row>
    <row r="256" spans="3:19" x14ac:dyDescent="0.25">
      <c r="C256" s="1">
        <v>45009.529526319442</v>
      </c>
      <c r="D256">
        <v>5.8198977000000003</v>
      </c>
      <c r="E256">
        <v>3.3865577999999998</v>
      </c>
      <c r="F256">
        <v>7.563472</v>
      </c>
      <c r="G256" s="1">
        <v>45009.529547824073</v>
      </c>
      <c r="H256">
        <v>4.5130886000000004E-3</v>
      </c>
      <c r="I256">
        <v>-1.6154403000000001E-2</v>
      </c>
      <c r="J256">
        <v>1.1301766999999999E-3</v>
      </c>
      <c r="L256" s="3">
        <v>45009.529519282405</v>
      </c>
      <c r="M256">
        <v>-5.0608199999999997</v>
      </c>
      <c r="N256">
        <v>2.1463618000000002</v>
      </c>
      <c r="O256">
        <v>8.3174515000000007</v>
      </c>
      <c r="P256" s="1">
        <v>45009.529547962964</v>
      </c>
      <c r="Q256">
        <v>8.0593339999999999E-2</v>
      </c>
      <c r="R256">
        <v>0.48722335999999999</v>
      </c>
      <c r="S256">
        <v>0.12577443999999999</v>
      </c>
    </row>
    <row r="257" spans="3:19" x14ac:dyDescent="0.25">
      <c r="C257" s="1">
        <v>45009.529526527775</v>
      </c>
      <c r="D257">
        <v>5.6809864000000001</v>
      </c>
      <c r="E257">
        <v>3.4057178000000001</v>
      </c>
      <c r="F257">
        <v>8.0520560000000003</v>
      </c>
      <c r="G257" s="1">
        <v>45009.529548020837</v>
      </c>
      <c r="H257">
        <v>-7.5381749999999997E-2</v>
      </c>
      <c r="I257">
        <v>-4.9691264999999997E-3</v>
      </c>
      <c r="J257">
        <v>1.12501895E-2</v>
      </c>
      <c r="L257" s="3">
        <v>45009.529519305557</v>
      </c>
      <c r="M257">
        <v>-5.0871409999999999</v>
      </c>
      <c r="N257">
        <v>2.199004</v>
      </c>
      <c r="O257">
        <v>8.3318080000000005</v>
      </c>
      <c r="P257" s="1">
        <v>45009.529548043982</v>
      </c>
      <c r="Q257">
        <v>9.4025559999999994E-2</v>
      </c>
      <c r="R257">
        <v>0.51530889999999996</v>
      </c>
      <c r="S257">
        <v>0.12089001000000001</v>
      </c>
    </row>
    <row r="258" spans="3:19" x14ac:dyDescent="0.25">
      <c r="C258" s="1">
        <v>45009.529526701386</v>
      </c>
      <c r="D258">
        <v>5.7528370000000004</v>
      </c>
      <c r="E258">
        <v>3.3769776999999999</v>
      </c>
      <c r="F258">
        <v>8.1813870000000009</v>
      </c>
      <c r="G258" s="1">
        <v>45009.529548437502</v>
      </c>
      <c r="H258">
        <v>-9.2425980000000005E-2</v>
      </c>
      <c r="I258">
        <v>1.9531956E-2</v>
      </c>
      <c r="J258">
        <v>1.8174406000000001E-2</v>
      </c>
      <c r="L258" s="3">
        <v>45009.529519305557</v>
      </c>
      <c r="M258">
        <v>-5.0967120000000001</v>
      </c>
      <c r="N258">
        <v>2.2851455000000001</v>
      </c>
      <c r="O258">
        <v>8.3246300000000009</v>
      </c>
      <c r="P258" s="1">
        <v>45009.529548055558</v>
      </c>
      <c r="Q258">
        <v>6.4718894999999999E-2</v>
      </c>
      <c r="R258">
        <v>0.48966556999999999</v>
      </c>
      <c r="S258">
        <v>0.11966889</v>
      </c>
    </row>
    <row r="259" spans="3:19" x14ac:dyDescent="0.25">
      <c r="C259" s="1">
        <v>45009.529526909719</v>
      </c>
      <c r="D259">
        <v>5.767207</v>
      </c>
      <c r="E259">
        <v>3.4296682000000001</v>
      </c>
      <c r="F259">
        <v>7.8221340000000001</v>
      </c>
      <c r="G259" s="1">
        <v>45009.529548599538</v>
      </c>
      <c r="H259">
        <v>-3.9162755E-2</v>
      </c>
      <c r="I259">
        <v>8.8793110000000008E-3</v>
      </c>
      <c r="J259">
        <v>2.2968098999999999E-2</v>
      </c>
      <c r="L259" s="3">
        <v>45009.529519317133</v>
      </c>
      <c r="M259">
        <v>-5.1278189999999997</v>
      </c>
      <c r="N259">
        <v>2.3617159999999999</v>
      </c>
      <c r="O259">
        <v>8.3389869999999995</v>
      </c>
      <c r="P259" s="1">
        <v>45009.529548067127</v>
      </c>
      <c r="Q259">
        <v>-1.8316668000000001E-2</v>
      </c>
      <c r="R259">
        <v>0.17095557</v>
      </c>
      <c r="S259">
        <v>5.7392224999999998E-2</v>
      </c>
    </row>
    <row r="260" spans="3:19" x14ac:dyDescent="0.25">
      <c r="C260" s="1">
        <v>45009.529527094906</v>
      </c>
      <c r="D260">
        <v>5.7959475999999999</v>
      </c>
      <c r="E260">
        <v>3.4679885000000001</v>
      </c>
      <c r="F260">
        <v>7.8748244999999999</v>
      </c>
      <c r="G260" s="1">
        <v>45009.529548796294</v>
      </c>
      <c r="H260">
        <v>-3.1705905E-2</v>
      </c>
      <c r="I260">
        <v>1.2607736499999999E-2</v>
      </c>
      <c r="J260">
        <v>7.5217634E-3</v>
      </c>
      <c r="L260" s="3">
        <v>45009.529519826392</v>
      </c>
      <c r="M260">
        <v>-5.1421757000000001</v>
      </c>
      <c r="N260">
        <v>2.3665015999999999</v>
      </c>
      <c r="O260">
        <v>8.3485580000000006</v>
      </c>
      <c r="P260" s="1">
        <v>45009.529548472223</v>
      </c>
      <c r="Q260">
        <v>-4.1517779999999997E-2</v>
      </c>
      <c r="R260">
        <v>1.4653334E-2</v>
      </c>
      <c r="S260">
        <v>4.8844445E-2</v>
      </c>
    </row>
    <row r="261" spans="3:19" x14ac:dyDescent="0.25">
      <c r="C261" s="1">
        <v>45009.529527465274</v>
      </c>
      <c r="D261">
        <v>5.7863673999999996</v>
      </c>
      <c r="E261">
        <v>3.4440382</v>
      </c>
      <c r="F261">
        <v>7.8748244999999999</v>
      </c>
      <c r="G261" s="1">
        <v>45009.529549004626</v>
      </c>
      <c r="H261">
        <v>-2.3183787000000001E-2</v>
      </c>
      <c r="I261">
        <v>6.2161507E-3</v>
      </c>
      <c r="J261">
        <v>-1.1120365E-2</v>
      </c>
      <c r="L261" s="3">
        <v>45009.529519837961</v>
      </c>
      <c r="M261">
        <v>-5.1278189999999997</v>
      </c>
      <c r="N261">
        <v>2.3880370000000002</v>
      </c>
      <c r="O261">
        <v>8.3413799999999991</v>
      </c>
      <c r="P261" s="1">
        <v>45009.529548993058</v>
      </c>
      <c r="Q261">
        <v>-2.3201111999999999E-2</v>
      </c>
      <c r="R261">
        <v>-2.9306669E-2</v>
      </c>
      <c r="S261">
        <v>4.5181114000000001E-2</v>
      </c>
    </row>
    <row r="262" spans="3:19" x14ac:dyDescent="0.25">
      <c r="C262" s="1">
        <v>45009.529527673614</v>
      </c>
      <c r="D262">
        <v>5.8438477999999998</v>
      </c>
      <c r="E262">
        <v>3.4823585000000001</v>
      </c>
      <c r="F262">
        <v>7.5586820000000001</v>
      </c>
      <c r="G262" s="1">
        <v>45009.529549363426</v>
      </c>
      <c r="H262">
        <v>1.5698365999999998E-2</v>
      </c>
      <c r="I262">
        <v>-1.3491240999999999E-2</v>
      </c>
      <c r="J262">
        <v>-2.8164595000000001E-2</v>
      </c>
      <c r="L262" s="3">
        <v>45009.529519849537</v>
      </c>
      <c r="M262">
        <v>-5.0895339999999996</v>
      </c>
      <c r="N262">
        <v>2.4095724000000001</v>
      </c>
      <c r="O262">
        <v>8.3653080000000006</v>
      </c>
      <c r="P262" s="1">
        <v>45009.529548993058</v>
      </c>
      <c r="Q262">
        <v>-2.0758889999999999E-2</v>
      </c>
      <c r="R262">
        <v>-1.9537779000000002E-2</v>
      </c>
      <c r="S262">
        <v>4.1517779999999997E-2</v>
      </c>
    </row>
    <row r="263" spans="3:19" x14ac:dyDescent="0.25">
      <c r="C263" s="1">
        <v>45009.529527905092</v>
      </c>
      <c r="D263">
        <v>5.8965382999999996</v>
      </c>
      <c r="E263">
        <v>3.4488281999999999</v>
      </c>
      <c r="F263">
        <v>7.6449027000000003</v>
      </c>
      <c r="G263" s="1">
        <v>45009.529549560182</v>
      </c>
      <c r="H263">
        <v>4.2329973999999999E-2</v>
      </c>
      <c r="I263">
        <v>-4.9710233E-2</v>
      </c>
      <c r="J263">
        <v>-3.1893022E-2</v>
      </c>
      <c r="L263" s="3">
        <v>45009.529520335651</v>
      </c>
      <c r="M263">
        <v>-5.0823555000000002</v>
      </c>
      <c r="N263">
        <v>2.3736799999999998</v>
      </c>
      <c r="O263">
        <v>8.3820580000000007</v>
      </c>
      <c r="P263" s="1">
        <v>45009.529549027779</v>
      </c>
      <c r="Q263">
        <v>-1.2211112000000001E-3</v>
      </c>
      <c r="R263">
        <v>-2.5643334E-2</v>
      </c>
      <c r="S263">
        <v>3.7854444000000001E-2</v>
      </c>
    </row>
    <row r="264" spans="3:19" x14ac:dyDescent="0.25">
      <c r="C264" s="1">
        <v>45009.529528078703</v>
      </c>
      <c r="D264">
        <v>5.8821683</v>
      </c>
      <c r="E264">
        <v>3.4152979999999999</v>
      </c>
      <c r="F264">
        <v>7.5874224000000003</v>
      </c>
      <c r="G264" s="1">
        <v>45009.529549756946</v>
      </c>
      <c r="H264">
        <v>-8.1323343000000003E-4</v>
      </c>
      <c r="I264">
        <v>-3.0002841999999998E-2</v>
      </c>
      <c r="J264">
        <v>-2.3370907E-2</v>
      </c>
      <c r="L264" s="3">
        <v>45009.52952034722</v>
      </c>
      <c r="M264">
        <v>-5.0919265999999999</v>
      </c>
      <c r="N264">
        <v>2.3808584000000002</v>
      </c>
      <c r="O264">
        <v>8.408379</v>
      </c>
      <c r="P264" s="1">
        <v>45009.52955003472</v>
      </c>
      <c r="Q264">
        <v>1.7095556000000001E-2</v>
      </c>
      <c r="R264">
        <v>-3.9075556999999997E-2</v>
      </c>
      <c r="S264">
        <v>4.2738892000000001E-2</v>
      </c>
    </row>
    <row r="265" spans="3:19" x14ac:dyDescent="0.25">
      <c r="C265" s="1">
        <v>45009.529528425926</v>
      </c>
      <c r="D265">
        <v>5.8965382999999996</v>
      </c>
      <c r="E265">
        <v>3.4296682000000001</v>
      </c>
      <c r="F265">
        <v>7.5778420000000004</v>
      </c>
      <c r="G265" s="1">
        <v>45009.529549953702</v>
      </c>
      <c r="H265">
        <v>-1.3063774E-2</v>
      </c>
      <c r="I265">
        <v>-1.1893345E-2</v>
      </c>
      <c r="J265">
        <v>-5.7940420000000001E-3</v>
      </c>
      <c r="L265" s="3">
        <v>45009.529520358796</v>
      </c>
      <c r="M265">
        <v>-5.0967120000000001</v>
      </c>
      <c r="N265">
        <v>2.347359</v>
      </c>
      <c r="O265">
        <v>8.3940219999999997</v>
      </c>
      <c r="P265" s="1">
        <v>45009.529550057872</v>
      </c>
      <c r="Q265">
        <v>1.9537779000000002E-2</v>
      </c>
      <c r="R265">
        <v>-4.7623336000000002E-2</v>
      </c>
      <c r="S265">
        <v>3.9075556999999997E-2</v>
      </c>
    </row>
    <row r="266" spans="3:19" x14ac:dyDescent="0.25">
      <c r="C266" s="1">
        <v>45009.529528622683</v>
      </c>
      <c r="D266">
        <v>5.9013286000000003</v>
      </c>
      <c r="E266">
        <v>3.4152979999999999</v>
      </c>
      <c r="F266">
        <v>7.9323050000000004</v>
      </c>
      <c r="G266" s="1">
        <v>45009.529550162035</v>
      </c>
      <c r="H266">
        <v>7.7088820000000002E-3</v>
      </c>
      <c r="I266">
        <v>-1.08280815E-2</v>
      </c>
      <c r="J266">
        <v>-2.0656167E-3</v>
      </c>
      <c r="L266" s="3">
        <v>45009.529520381948</v>
      </c>
      <c r="M266">
        <v>-5.0703909999999999</v>
      </c>
      <c r="N266">
        <v>2.2660030999999998</v>
      </c>
      <c r="O266">
        <v>8.391629</v>
      </c>
      <c r="P266" s="1">
        <v>45009.529550104169</v>
      </c>
      <c r="Q266">
        <v>2.6864445000000001E-2</v>
      </c>
      <c r="R266">
        <v>-4.7623336000000002E-2</v>
      </c>
      <c r="S266">
        <v>4.1517779999999997E-2</v>
      </c>
    </row>
    <row r="267" spans="3:19" x14ac:dyDescent="0.25">
      <c r="C267" s="1">
        <v>45009.529528819447</v>
      </c>
      <c r="D267">
        <v>5.9971290000000002</v>
      </c>
      <c r="E267">
        <v>3.4009277999999998</v>
      </c>
      <c r="F267">
        <v>7.9466752999999999</v>
      </c>
      <c r="G267" s="1">
        <v>45009.529550416664</v>
      </c>
      <c r="H267">
        <v>2.9014169999999999E-2</v>
      </c>
      <c r="I267">
        <v>-1.2958610000000001E-2</v>
      </c>
      <c r="J267">
        <v>-6.3266744999999997E-3</v>
      </c>
      <c r="L267" s="3">
        <v>45009.529520381948</v>
      </c>
      <c r="M267">
        <v>-5.0847483000000002</v>
      </c>
      <c r="N267">
        <v>2.2277179</v>
      </c>
      <c r="O267">
        <v>8.3389869999999995</v>
      </c>
      <c r="P267" s="1">
        <v>45009.529550567131</v>
      </c>
      <c r="Q267">
        <v>3.2969999999999999E-2</v>
      </c>
      <c r="R267">
        <v>-5.4950002999999997E-2</v>
      </c>
      <c r="S267">
        <v>4.3959999999999999E-2</v>
      </c>
    </row>
    <row r="268" spans="3:19" x14ac:dyDescent="0.25">
      <c r="C268" s="1">
        <v>45009.529529004627</v>
      </c>
      <c r="D268">
        <v>5.9109080000000001</v>
      </c>
      <c r="E268">
        <v>3.4440382</v>
      </c>
      <c r="F268">
        <v>7.6640629999999996</v>
      </c>
      <c r="G268" s="1">
        <v>45009.529550567131</v>
      </c>
      <c r="H268">
        <v>5.0852090000000003E-2</v>
      </c>
      <c r="I268">
        <v>-1.9350197E-2</v>
      </c>
      <c r="J268">
        <v>-4.7287780000000003E-3</v>
      </c>
      <c r="L268" s="3">
        <v>45009.529520856478</v>
      </c>
      <c r="M268">
        <v>-5.0895339999999996</v>
      </c>
      <c r="N268">
        <v>2.2109679999999998</v>
      </c>
      <c r="O268">
        <v>8.2863450000000007</v>
      </c>
      <c r="P268" s="1">
        <v>45009.529550578707</v>
      </c>
      <c r="Q268">
        <v>2.4422223E-2</v>
      </c>
      <c r="R268">
        <v>-4.029667E-2</v>
      </c>
      <c r="S268">
        <v>3.0527780000000001E-2</v>
      </c>
    </row>
    <row r="269" spans="3:19" x14ac:dyDescent="0.25">
      <c r="C269" s="1">
        <v>45009.529529212959</v>
      </c>
      <c r="D269">
        <v>5.9252786999999998</v>
      </c>
      <c r="E269">
        <v>3.4152979999999999</v>
      </c>
      <c r="F269">
        <v>7.4772515000000004</v>
      </c>
      <c r="G269" s="1">
        <v>45009.529550914354</v>
      </c>
      <c r="H269">
        <v>5.4047886000000003E-2</v>
      </c>
      <c r="I269">
        <v>-3.9057585999999998E-2</v>
      </c>
      <c r="J269">
        <v>4.8586022999999997E-3</v>
      </c>
      <c r="L269" s="3">
        <v>45009.529520891207</v>
      </c>
      <c r="M269">
        <v>-5.0799623</v>
      </c>
      <c r="N269">
        <v>2.2205393</v>
      </c>
      <c r="O269">
        <v>8.2767730000000004</v>
      </c>
      <c r="P269" s="1">
        <v>45009.529551099535</v>
      </c>
      <c r="Q269">
        <v>2.8085556000000001E-2</v>
      </c>
      <c r="R269">
        <v>-4.3959999999999999E-2</v>
      </c>
      <c r="S269">
        <v>2.8085556000000001E-2</v>
      </c>
    </row>
    <row r="270" spans="3:19" x14ac:dyDescent="0.25">
      <c r="C270" s="1">
        <v>45009.529529560183</v>
      </c>
      <c r="D270">
        <v>5.9779689999999999</v>
      </c>
      <c r="E270">
        <v>3.4057178000000001</v>
      </c>
      <c r="F270">
        <v>7.6975930000000004</v>
      </c>
      <c r="G270" s="1">
        <v>45009.529551145832</v>
      </c>
      <c r="H270">
        <v>7.0559490000000002E-2</v>
      </c>
      <c r="I270">
        <v>-7.3146050000000004E-2</v>
      </c>
      <c r="J270">
        <v>2.0837568000000001E-2</v>
      </c>
      <c r="L270" s="3">
        <v>45009.529520902775</v>
      </c>
      <c r="M270">
        <v>-5.0895339999999996</v>
      </c>
      <c r="N270">
        <v>2.3066810000000002</v>
      </c>
      <c r="O270">
        <v>8.3078800000000008</v>
      </c>
      <c r="P270" s="1">
        <v>45009.529551145832</v>
      </c>
      <c r="Q270">
        <v>3.9075556999999997E-2</v>
      </c>
      <c r="R270">
        <v>-3.9075556999999997E-2</v>
      </c>
      <c r="S270">
        <v>3.6633335000000003E-2</v>
      </c>
    </row>
    <row r="271" spans="3:19" x14ac:dyDescent="0.25">
      <c r="C271" s="1">
        <v>45009.529529780091</v>
      </c>
      <c r="D271">
        <v>5.9588089999999996</v>
      </c>
      <c r="E271">
        <v>3.4057178000000001</v>
      </c>
      <c r="F271">
        <v>7.9370950000000002</v>
      </c>
      <c r="G271" s="1">
        <v>45009.529551319443</v>
      </c>
      <c r="H271">
        <v>8.2810019999999998E-2</v>
      </c>
      <c r="I271">
        <v>-9.8712400000000006E-2</v>
      </c>
      <c r="J271">
        <v>1.0184924E-2</v>
      </c>
      <c r="L271" s="3">
        <v>45009.529520914351</v>
      </c>
      <c r="M271">
        <v>-5.0967120000000001</v>
      </c>
      <c r="N271">
        <v>2.3306092999999999</v>
      </c>
      <c r="O271">
        <v>8.3533439999999999</v>
      </c>
      <c r="P271" s="1">
        <v>45009.529551585649</v>
      </c>
      <c r="Q271">
        <v>7.0824444E-2</v>
      </c>
      <c r="R271">
        <v>-4.6402222999999999E-2</v>
      </c>
      <c r="S271">
        <v>4.6402222999999999E-2</v>
      </c>
    </row>
    <row r="272" spans="3:19" x14ac:dyDescent="0.25">
      <c r="C272" s="1">
        <v>45009.529529976855</v>
      </c>
      <c r="D272">
        <v>6.0019193</v>
      </c>
      <c r="E272">
        <v>3.4536183</v>
      </c>
      <c r="F272">
        <v>7.6161623000000001</v>
      </c>
      <c r="G272" s="1">
        <v>45009.529551527776</v>
      </c>
      <c r="H272">
        <v>7.7483705999999999E-2</v>
      </c>
      <c r="I272">
        <v>-0.11895242</v>
      </c>
      <c r="J272">
        <v>1.2315453000000001E-2</v>
      </c>
      <c r="L272" s="3">
        <v>45009.529520925927</v>
      </c>
      <c r="M272">
        <v>-5.1373899999999999</v>
      </c>
      <c r="N272">
        <v>2.3856442000000002</v>
      </c>
      <c r="O272">
        <v>8.4107710000000004</v>
      </c>
      <c r="P272" s="1">
        <v>45009.529551643522</v>
      </c>
      <c r="Q272">
        <v>8.3035559999999994E-2</v>
      </c>
      <c r="R272">
        <v>-4.7623336000000002E-2</v>
      </c>
      <c r="S272">
        <v>4.7623336000000002E-2</v>
      </c>
    </row>
    <row r="273" spans="3:19" x14ac:dyDescent="0.25">
      <c r="C273" s="1">
        <v>45009.529530162035</v>
      </c>
      <c r="D273">
        <v>5.9875493000000004</v>
      </c>
      <c r="E273">
        <v>3.4919386000000001</v>
      </c>
      <c r="F273">
        <v>7.2760695999999996</v>
      </c>
      <c r="G273" s="1">
        <v>45009.529551874999</v>
      </c>
      <c r="H273">
        <v>6.41679E-2</v>
      </c>
      <c r="I273">
        <v>-8.8592389999999993E-2</v>
      </c>
      <c r="J273">
        <v>2.9892318000000001E-2</v>
      </c>
      <c r="L273" s="3">
        <v>45009.529520937504</v>
      </c>
      <c r="M273">
        <v>-5.1230330000000004</v>
      </c>
      <c r="N273">
        <v>2.3784657</v>
      </c>
      <c r="O273">
        <v>8.4203419999999998</v>
      </c>
      <c r="P273" s="1">
        <v>45009.529552129628</v>
      </c>
      <c r="Q273">
        <v>7.8151113999999994E-2</v>
      </c>
      <c r="R273">
        <v>-5.1286668000000001E-2</v>
      </c>
      <c r="S273">
        <v>4.7623336000000002E-2</v>
      </c>
    </row>
    <row r="274" spans="3:19" x14ac:dyDescent="0.25">
      <c r="C274" s="1">
        <v>45009.529530532411</v>
      </c>
      <c r="D274">
        <v>5.9300685</v>
      </c>
      <c r="E274">
        <v>3.4584084000000002</v>
      </c>
      <c r="F274">
        <v>7.5395216999999999</v>
      </c>
      <c r="G274" s="1">
        <v>45009.529552060187</v>
      </c>
      <c r="H274">
        <v>3.8068919999999999E-2</v>
      </c>
      <c r="I274">
        <v>-5.7167083E-2</v>
      </c>
      <c r="J274">
        <v>5.2795503000000001E-2</v>
      </c>
      <c r="L274" s="3">
        <v>45009.529520949072</v>
      </c>
      <c r="M274">
        <v>-5.1756754000000003</v>
      </c>
      <c r="N274">
        <v>2.3736799999999998</v>
      </c>
      <c r="O274">
        <v>8.4059860000000004</v>
      </c>
      <c r="P274" s="1">
        <v>45009.529552141204</v>
      </c>
      <c r="Q274">
        <v>5.4950002999999997E-2</v>
      </c>
      <c r="R274">
        <v>-5.0065560000000002E-2</v>
      </c>
      <c r="S274">
        <v>4.3959999999999999E-2</v>
      </c>
    </row>
    <row r="275" spans="3:19" x14ac:dyDescent="0.25">
      <c r="C275" s="1">
        <v>45009.529530717591</v>
      </c>
      <c r="D275">
        <v>5.9109080000000001</v>
      </c>
      <c r="E275">
        <v>3.4440382</v>
      </c>
      <c r="F275">
        <v>7.7838139999999996</v>
      </c>
      <c r="G275" s="1">
        <v>45009.529552280095</v>
      </c>
      <c r="H275">
        <v>1.5698365999999998E-2</v>
      </c>
      <c r="I275">
        <v>-7.4211314E-2</v>
      </c>
      <c r="J275">
        <v>5.0664973000000002E-2</v>
      </c>
      <c r="L275" s="3">
        <v>45009.529520972224</v>
      </c>
      <c r="M275">
        <v>-5.2043889999999999</v>
      </c>
      <c r="N275">
        <v>2.3880370000000002</v>
      </c>
      <c r="O275">
        <v>8.3940219999999997</v>
      </c>
      <c r="P275" s="1">
        <v>45009.529552650463</v>
      </c>
      <c r="Q275">
        <v>3.5412222E-2</v>
      </c>
      <c r="R275">
        <v>-4.1517779999999997E-2</v>
      </c>
      <c r="S275">
        <v>2.6864445000000001E-2</v>
      </c>
    </row>
    <row r="276" spans="3:19" x14ac:dyDescent="0.25">
      <c r="C276" s="1">
        <v>45009.529530925924</v>
      </c>
      <c r="D276">
        <v>5.8582179999999999</v>
      </c>
      <c r="E276">
        <v>3.4440382</v>
      </c>
      <c r="F276">
        <v>7.7550735</v>
      </c>
      <c r="G276" s="1">
        <v>45009.529552476852</v>
      </c>
      <c r="H276">
        <v>2.4753112000000001E-2</v>
      </c>
      <c r="I276">
        <v>-0.12108295400000001</v>
      </c>
      <c r="J276">
        <v>4.0012329999999999E-2</v>
      </c>
      <c r="L276" s="3">
        <v>45009.529520983793</v>
      </c>
      <c r="M276">
        <v>-5.2187460000000003</v>
      </c>
      <c r="N276">
        <v>2.333002</v>
      </c>
      <c r="O276">
        <v>8.3772719999999996</v>
      </c>
      <c r="P276" s="1">
        <v>45009.529552719905</v>
      </c>
      <c r="Q276">
        <v>3.6633335000000003E-2</v>
      </c>
      <c r="R276">
        <v>-1.9537779000000002E-2</v>
      </c>
      <c r="S276">
        <v>3.1748890000000002E-2</v>
      </c>
    </row>
    <row r="277" spans="3:19" x14ac:dyDescent="0.25">
      <c r="C277" s="1">
        <v>45009.529531122687</v>
      </c>
      <c r="D277">
        <v>5.8390579999999996</v>
      </c>
      <c r="E277">
        <v>3.4392480000000001</v>
      </c>
      <c r="F277">
        <v>7.5874224000000003</v>
      </c>
      <c r="G277" s="1">
        <v>45009.529552835651</v>
      </c>
      <c r="H277">
        <v>5.7246647999999997E-2</v>
      </c>
      <c r="I277">
        <v>-0.20790017</v>
      </c>
      <c r="J277">
        <v>3.6287613000000003E-2</v>
      </c>
      <c r="L277" s="3">
        <v>45009.529521365737</v>
      </c>
      <c r="M277">
        <v>-5.1972110000000002</v>
      </c>
      <c r="N277">
        <v>2.3066810000000002</v>
      </c>
      <c r="O277">
        <v>8.3198439999999998</v>
      </c>
      <c r="P277" s="1">
        <v>45009.529553148146</v>
      </c>
      <c r="Q277">
        <v>6.960334E-2</v>
      </c>
      <c r="R277">
        <v>-3.0527780000000001E-2</v>
      </c>
      <c r="S277">
        <v>4.6402222999999999E-2</v>
      </c>
    </row>
    <row r="278" spans="3:19" x14ac:dyDescent="0.25">
      <c r="C278" s="1">
        <v>45009.5295315162</v>
      </c>
      <c r="D278">
        <v>5.9109080000000001</v>
      </c>
      <c r="E278">
        <v>3.4248780999999999</v>
      </c>
      <c r="F278">
        <v>7.8556642999999999</v>
      </c>
      <c r="G278" s="1">
        <v>45009.529553055552</v>
      </c>
      <c r="H278">
        <v>6.5768755999999998E-2</v>
      </c>
      <c r="I278">
        <v>-0.20790017</v>
      </c>
      <c r="J278">
        <v>4.2146567000000003E-2</v>
      </c>
      <c r="L278" s="3">
        <v>45009.529521388889</v>
      </c>
      <c r="M278">
        <v>-5.1469617000000003</v>
      </c>
      <c r="N278">
        <v>2.2803599999999999</v>
      </c>
      <c r="O278">
        <v>8.2911300000000008</v>
      </c>
      <c r="P278" s="1">
        <v>45009.529553206019</v>
      </c>
      <c r="Q278">
        <v>9.0362230000000002E-2</v>
      </c>
      <c r="R278">
        <v>-3.1748890000000002E-2</v>
      </c>
      <c r="S278">
        <v>5.1286668000000001E-2</v>
      </c>
    </row>
    <row r="279" spans="3:19" x14ac:dyDescent="0.25">
      <c r="C279" s="1">
        <v>45009.529531701388</v>
      </c>
      <c r="D279">
        <v>5.9300685</v>
      </c>
      <c r="E279">
        <v>3.3865577999999998</v>
      </c>
      <c r="F279">
        <v>7.9610453000000003</v>
      </c>
      <c r="G279" s="1">
        <v>45009.529553263892</v>
      </c>
      <c r="H279">
        <v>5.245296E-2</v>
      </c>
      <c r="I279">
        <v>-0.16315905999999999</v>
      </c>
      <c r="J279">
        <v>7.3039229999999997E-2</v>
      </c>
      <c r="L279" s="3">
        <v>45009.529521400465</v>
      </c>
      <c r="M279">
        <v>-5.1206402999999998</v>
      </c>
      <c r="N279">
        <v>2.2085751999999998</v>
      </c>
      <c r="O279">
        <v>8.2456665000000005</v>
      </c>
      <c r="P279" s="1">
        <v>45009.529553715278</v>
      </c>
      <c r="Q279">
        <v>7.3266670000000006E-2</v>
      </c>
      <c r="R279">
        <v>-9.7688889999999994E-3</v>
      </c>
      <c r="S279">
        <v>3.7854444000000001E-2</v>
      </c>
    </row>
    <row r="280" spans="3:19" x14ac:dyDescent="0.25">
      <c r="C280" s="1">
        <v>45009.529531875</v>
      </c>
      <c r="D280">
        <v>5.8677982999999996</v>
      </c>
      <c r="E280">
        <v>3.4536183</v>
      </c>
      <c r="F280">
        <v>7.563472</v>
      </c>
      <c r="G280" s="1">
        <v>45009.529553460648</v>
      </c>
      <c r="H280">
        <v>4.5160553000000003E-3</v>
      </c>
      <c r="I280">
        <v>-6.7285250000000005E-2</v>
      </c>
      <c r="J280">
        <v>9.1681369999999998E-2</v>
      </c>
      <c r="L280" s="3">
        <v>45009.529521400465</v>
      </c>
      <c r="M280">
        <v>-5.1134620000000002</v>
      </c>
      <c r="N280">
        <v>2.2205393</v>
      </c>
      <c r="O280">
        <v>8.1978100000000005</v>
      </c>
      <c r="P280" s="1">
        <v>45009.529553726854</v>
      </c>
      <c r="Q280">
        <v>3.6633335000000003E-2</v>
      </c>
      <c r="R280">
        <v>0</v>
      </c>
      <c r="S280">
        <v>1.8316668000000001E-2</v>
      </c>
    </row>
    <row r="281" spans="3:19" x14ac:dyDescent="0.25">
      <c r="C281" s="1">
        <v>45009.529532094908</v>
      </c>
      <c r="D281">
        <v>5.8773780000000002</v>
      </c>
      <c r="E281">
        <v>3.4775686000000001</v>
      </c>
      <c r="F281">
        <v>7.3191800000000002</v>
      </c>
      <c r="G281" s="1">
        <v>45009.529553657405</v>
      </c>
      <c r="H281">
        <v>-2.9039776E-2</v>
      </c>
      <c r="I281">
        <v>3.0719079999999999E-2</v>
      </c>
      <c r="J281">
        <v>0.10499717</v>
      </c>
      <c r="L281" s="3">
        <v>45009.529521921293</v>
      </c>
      <c r="M281">
        <v>-5.0943193000000004</v>
      </c>
      <c r="N281">
        <v>2.2995025999999998</v>
      </c>
      <c r="O281">
        <v>8.1858459999999997</v>
      </c>
      <c r="P281" s="1">
        <v>45009.529554212961</v>
      </c>
      <c r="Q281">
        <v>8.5477780000000007E-3</v>
      </c>
      <c r="R281">
        <v>1.7095556000000001E-2</v>
      </c>
      <c r="S281">
        <v>2.4422223000000001E-3</v>
      </c>
    </row>
    <row r="282" spans="3:19" x14ac:dyDescent="0.25">
      <c r="C282" s="1">
        <v>45009.529532291665</v>
      </c>
      <c r="D282">
        <v>5.9779689999999999</v>
      </c>
      <c r="E282">
        <v>3.4871485</v>
      </c>
      <c r="F282">
        <v>7.3670799999999996</v>
      </c>
      <c r="G282" s="1">
        <v>45009.529553993052</v>
      </c>
      <c r="H282">
        <v>-4.2355582000000003E-2</v>
      </c>
      <c r="I282">
        <v>0.13245182999999999</v>
      </c>
      <c r="J282">
        <v>9.3811889999999995E-2</v>
      </c>
      <c r="L282" s="3">
        <v>45009.529521932869</v>
      </c>
      <c r="M282">
        <v>-5.0632130000000002</v>
      </c>
      <c r="N282">
        <v>2.3186452000000002</v>
      </c>
      <c r="O282">
        <v>8.2241320000000009</v>
      </c>
      <c r="P282" s="1">
        <v>45009.529554259258</v>
      </c>
      <c r="Q282">
        <v>1.2211111E-2</v>
      </c>
      <c r="R282">
        <v>3.6633336000000002E-3</v>
      </c>
      <c r="S282">
        <v>1.5874445000000001E-2</v>
      </c>
    </row>
    <row r="283" spans="3:19" x14ac:dyDescent="0.25">
      <c r="C283" s="1">
        <v>45009.529532638888</v>
      </c>
      <c r="D283">
        <v>6.0162890000000004</v>
      </c>
      <c r="E283">
        <v>3.4392480000000001</v>
      </c>
      <c r="F283">
        <v>7.6017922999999996</v>
      </c>
      <c r="G283" s="1">
        <v>45009.529554189816</v>
      </c>
      <c r="H283">
        <v>-4.8214531999999997E-2</v>
      </c>
      <c r="I283">
        <v>0.18092136</v>
      </c>
      <c r="J283">
        <v>7.5169764E-2</v>
      </c>
      <c r="L283" s="3">
        <v>45009.529521944445</v>
      </c>
      <c r="M283">
        <v>-5.0871409999999999</v>
      </c>
      <c r="N283">
        <v>2.3258234999999998</v>
      </c>
      <c r="O283">
        <v>8.2241320000000009</v>
      </c>
      <c r="P283" s="1">
        <v>45009.529554722219</v>
      </c>
      <c r="Q283">
        <v>4.5181114000000001E-2</v>
      </c>
      <c r="R283">
        <v>-2.3201111999999999E-2</v>
      </c>
      <c r="S283">
        <v>3.5412222E-2</v>
      </c>
    </row>
    <row r="284" spans="3:19" x14ac:dyDescent="0.25">
      <c r="C284" s="1">
        <v>45009.529532893517</v>
      </c>
      <c r="D284">
        <v>6.0546100000000003</v>
      </c>
      <c r="E284">
        <v>3.3673975</v>
      </c>
      <c r="F284">
        <v>7.8412943000000004</v>
      </c>
      <c r="G284" s="1">
        <v>45009.529554409724</v>
      </c>
      <c r="H284">
        <v>-3.4898727999999997E-2</v>
      </c>
      <c r="I284">
        <v>0.123929724</v>
      </c>
      <c r="J284">
        <v>6.9310813999999998E-2</v>
      </c>
      <c r="L284" s="3">
        <v>45009.529521979166</v>
      </c>
      <c r="M284">
        <v>-5.0967120000000001</v>
      </c>
      <c r="N284">
        <v>2.3282162999999998</v>
      </c>
      <c r="O284">
        <v>8.2169530000000002</v>
      </c>
      <c r="P284" s="1">
        <v>45009.529554803237</v>
      </c>
      <c r="Q284">
        <v>8.0593339999999999E-2</v>
      </c>
      <c r="R284">
        <v>-3.7854444000000001E-2</v>
      </c>
      <c r="S284">
        <v>5.3728890000000001E-2</v>
      </c>
    </row>
    <row r="285" spans="3:19" x14ac:dyDescent="0.25">
      <c r="C285" s="1">
        <v>45009.529533067129</v>
      </c>
      <c r="D285">
        <v>6.0402392999999996</v>
      </c>
      <c r="E285">
        <v>3.4009277999999998</v>
      </c>
      <c r="F285">
        <v>7.6688530000000004</v>
      </c>
      <c r="G285" s="1">
        <v>45009.529554606481</v>
      </c>
      <c r="H285">
        <v>-1.3428991999999999E-3</v>
      </c>
      <c r="I285">
        <v>5.5752795000000001E-2</v>
      </c>
      <c r="J285">
        <v>5.0136052E-2</v>
      </c>
      <c r="L285" s="3">
        <v>45009.529522430559</v>
      </c>
      <c r="M285">
        <v>-5.0416774999999996</v>
      </c>
      <c r="N285">
        <v>2.2827527999999999</v>
      </c>
      <c r="O285">
        <v>8.2456665000000005</v>
      </c>
      <c r="P285" s="1">
        <v>45009.529555277775</v>
      </c>
      <c r="Q285">
        <v>6.4718894999999999E-2</v>
      </c>
      <c r="R285">
        <v>-4.1517779999999997E-2</v>
      </c>
      <c r="S285">
        <v>4.3959999999999999E-2</v>
      </c>
    </row>
    <row r="286" spans="3:19" x14ac:dyDescent="0.25">
      <c r="C286" s="1">
        <v>45009.52953324074</v>
      </c>
      <c r="D286">
        <v>5.9109080000000001</v>
      </c>
      <c r="E286">
        <v>3.4679885000000001</v>
      </c>
      <c r="F286">
        <v>7.6257424</v>
      </c>
      <c r="G286" s="1">
        <v>45009.529555000001</v>
      </c>
      <c r="H286">
        <v>0.1094446</v>
      </c>
      <c r="I286">
        <v>-2.3041187999999998E-3</v>
      </c>
      <c r="J286">
        <v>4.8005520000000003E-2</v>
      </c>
      <c r="L286" s="3">
        <v>45009.529522430559</v>
      </c>
      <c r="M286">
        <v>-5.0416774999999996</v>
      </c>
      <c r="N286">
        <v>2.2612174</v>
      </c>
      <c r="O286">
        <v>8.2456665000000005</v>
      </c>
      <c r="P286" s="1">
        <v>45009.529555289351</v>
      </c>
      <c r="Q286">
        <v>2.4422223E-2</v>
      </c>
      <c r="R286">
        <v>-2.6864445000000001E-2</v>
      </c>
      <c r="S286">
        <v>3.0527780000000001E-2</v>
      </c>
    </row>
    <row r="287" spans="3:19" x14ac:dyDescent="0.25">
      <c r="C287" s="1">
        <v>45009.529533611108</v>
      </c>
      <c r="D287">
        <v>5.9156985000000004</v>
      </c>
      <c r="E287">
        <v>3.4584084000000002</v>
      </c>
      <c r="F287">
        <v>7.5970025000000003</v>
      </c>
      <c r="G287" s="1">
        <v>45009.529555162037</v>
      </c>
      <c r="H287">
        <v>0.19679630000000001</v>
      </c>
      <c r="I287">
        <v>-3.6392580000000001E-2</v>
      </c>
      <c r="J287">
        <v>5.7592902000000001E-2</v>
      </c>
      <c r="L287" s="3">
        <v>45009.52952246528</v>
      </c>
      <c r="M287">
        <v>-5.0392846999999996</v>
      </c>
      <c r="N287">
        <v>2.1870398999999998</v>
      </c>
      <c r="O287">
        <v>8.2289169999999991</v>
      </c>
      <c r="P287" s="1">
        <v>45009.529555810186</v>
      </c>
      <c r="Q287">
        <v>1.8316668000000001E-2</v>
      </c>
      <c r="R287">
        <v>-2.3201111999999999E-2</v>
      </c>
      <c r="S287">
        <v>3.5412222E-2</v>
      </c>
    </row>
    <row r="288" spans="3:19" x14ac:dyDescent="0.25">
      <c r="C288" s="1">
        <v>45009.529533796296</v>
      </c>
      <c r="D288">
        <v>5.9635987000000004</v>
      </c>
      <c r="E288">
        <v>3.4919386000000001</v>
      </c>
      <c r="F288">
        <v>7.5107819999999998</v>
      </c>
      <c r="G288" s="1">
        <v>45009.529555358793</v>
      </c>
      <c r="H288">
        <v>0.17762153</v>
      </c>
      <c r="I288">
        <v>-3.7990477000000002E-2</v>
      </c>
      <c r="J288">
        <v>6.6647650000000003E-2</v>
      </c>
      <c r="L288" s="3">
        <v>45009.529522476849</v>
      </c>
      <c r="M288">
        <v>-5.0392846999999996</v>
      </c>
      <c r="N288">
        <v>2.1535403999999998</v>
      </c>
      <c r="O288">
        <v>8.2648100000000007</v>
      </c>
      <c r="P288" s="1">
        <v>45009.529555844907</v>
      </c>
      <c r="Q288">
        <v>3.7854444000000001E-2</v>
      </c>
      <c r="R288">
        <v>-1.7095556000000001E-2</v>
      </c>
      <c r="S288">
        <v>4.7623336000000002E-2</v>
      </c>
    </row>
    <row r="289" spans="3:19" x14ac:dyDescent="0.25">
      <c r="C289" s="1">
        <v>45009.529533981484</v>
      </c>
      <c r="D289">
        <v>6.0593995999999999</v>
      </c>
      <c r="E289">
        <v>3.4584084000000002</v>
      </c>
      <c r="F289">
        <v>7.6832229999999999</v>
      </c>
      <c r="G289" s="1">
        <v>45009.529555578702</v>
      </c>
      <c r="H289">
        <v>5.8311910000000002E-2</v>
      </c>
      <c r="I289">
        <v>1.6870639999999999E-2</v>
      </c>
      <c r="J289">
        <v>7.8365560000000001E-2</v>
      </c>
      <c r="L289" s="3">
        <v>45009.529522962963</v>
      </c>
      <c r="M289">
        <v>-5.0297130000000001</v>
      </c>
      <c r="N289">
        <v>2.1487547999999999</v>
      </c>
      <c r="O289">
        <v>8.2672019999999993</v>
      </c>
      <c r="P289" s="1">
        <v>45009.529556284724</v>
      </c>
      <c r="Q289">
        <v>5.1286668000000001E-2</v>
      </c>
      <c r="R289">
        <v>-2.3201111999999999E-2</v>
      </c>
      <c r="S289">
        <v>5.2507779999999997E-2</v>
      </c>
    </row>
    <row r="290" spans="3:19" x14ac:dyDescent="0.25">
      <c r="C290" s="1">
        <v>45009.52953417824</v>
      </c>
      <c r="D290">
        <v>5.9396485999999999</v>
      </c>
      <c r="E290">
        <v>3.4584084000000002</v>
      </c>
      <c r="F290">
        <v>7.7407035999999998</v>
      </c>
      <c r="G290" s="1">
        <v>45009.529555752313</v>
      </c>
      <c r="H290">
        <v>-0.11053251</v>
      </c>
      <c r="I290">
        <v>7.6525460000000003E-2</v>
      </c>
      <c r="J290">
        <v>0.10286664</v>
      </c>
      <c r="L290" s="3">
        <v>45009.529522997684</v>
      </c>
      <c r="M290">
        <v>-5.0703909999999999</v>
      </c>
      <c r="N290">
        <v>2.1224337000000002</v>
      </c>
      <c r="O290">
        <v>8.2337030000000002</v>
      </c>
      <c r="P290" s="1">
        <v>45009.52955634259</v>
      </c>
      <c r="Q290">
        <v>4.1517779999999997E-2</v>
      </c>
      <c r="R290">
        <v>-2.198E-2</v>
      </c>
      <c r="S290">
        <v>5.4950002999999997E-2</v>
      </c>
    </row>
    <row r="291" spans="3:19" x14ac:dyDescent="0.25">
      <c r="C291" s="1">
        <v>45009.529534421294</v>
      </c>
      <c r="D291">
        <v>5.9061184000000004</v>
      </c>
      <c r="E291">
        <v>3.4631984</v>
      </c>
      <c r="F291">
        <v>7.5970025000000003</v>
      </c>
      <c r="G291" s="1">
        <v>45009.529556122689</v>
      </c>
      <c r="H291">
        <v>-9.7749340000000004E-2</v>
      </c>
      <c r="I291">
        <v>8.7710730000000001E-2</v>
      </c>
      <c r="J291">
        <v>9.594242E-2</v>
      </c>
      <c r="L291" s="3">
        <v>45009.52952300926</v>
      </c>
      <c r="M291">
        <v>-5.1158546999999999</v>
      </c>
      <c r="N291">
        <v>2.2181465999999999</v>
      </c>
      <c r="O291">
        <v>8.2384880000000003</v>
      </c>
      <c r="P291" s="1">
        <v>45009.529556828704</v>
      </c>
      <c r="Q291">
        <v>-1.2211112000000001E-3</v>
      </c>
      <c r="R291">
        <v>-2.3201111999999999E-2</v>
      </c>
      <c r="S291">
        <v>5.1286668000000001E-2</v>
      </c>
    </row>
    <row r="292" spans="3:19" x14ac:dyDescent="0.25">
      <c r="C292" s="1">
        <v>45009.529534780093</v>
      </c>
      <c r="D292">
        <v>5.9348590000000003</v>
      </c>
      <c r="E292">
        <v>3.4823585000000001</v>
      </c>
      <c r="F292">
        <v>7.4054007999999998</v>
      </c>
      <c r="G292" s="1">
        <v>45009.529556307869</v>
      </c>
      <c r="H292">
        <v>0.15897939999999999</v>
      </c>
      <c r="I292">
        <v>8.3485255000000005E-3</v>
      </c>
      <c r="J292">
        <v>5.1733950000000001E-2</v>
      </c>
      <c r="L292" s="3">
        <v>45009.529523020836</v>
      </c>
      <c r="M292">
        <v>-5.1302120000000002</v>
      </c>
      <c r="N292">
        <v>2.2564318000000001</v>
      </c>
      <c r="O292">
        <v>8.2360950000000006</v>
      </c>
      <c r="P292" s="1">
        <v>45009.529556875001</v>
      </c>
      <c r="Q292">
        <v>-1.3432222000000001E-2</v>
      </c>
      <c r="R292">
        <v>-1.3432222000000001E-2</v>
      </c>
      <c r="S292">
        <v>6.3497780000000004E-2</v>
      </c>
    </row>
    <row r="293" spans="3:19" x14ac:dyDescent="0.25">
      <c r="C293" s="1">
        <v>45009.529534965281</v>
      </c>
      <c r="D293">
        <v>5.9540186000000004</v>
      </c>
      <c r="E293">
        <v>3.5015187000000001</v>
      </c>
      <c r="F293">
        <v>7.6880129999999998</v>
      </c>
      <c r="G293" s="1">
        <v>45009.529556527777</v>
      </c>
      <c r="H293">
        <v>0.30279010000000001</v>
      </c>
      <c r="I293">
        <v>-4.1186273000000002E-2</v>
      </c>
      <c r="J293">
        <v>-1.4312450000000001E-2</v>
      </c>
      <c r="L293" s="3">
        <v>45009.529523495374</v>
      </c>
      <c r="M293">
        <v>-5.103891</v>
      </c>
      <c r="N293">
        <v>2.3018953999999998</v>
      </c>
      <c r="O293">
        <v>8.2408809999999999</v>
      </c>
      <c r="P293" s="1">
        <v>45009.529557349539</v>
      </c>
      <c r="Q293">
        <v>-3.6633336000000002E-3</v>
      </c>
      <c r="R293">
        <v>-3.6633336000000002E-3</v>
      </c>
      <c r="S293">
        <v>8.1814445999999999E-2</v>
      </c>
    </row>
    <row r="294" spans="3:19" x14ac:dyDescent="0.25">
      <c r="C294" s="1">
        <v>45009.529535173613</v>
      </c>
      <c r="D294">
        <v>5.9779689999999999</v>
      </c>
      <c r="E294">
        <v>3.4727785999999998</v>
      </c>
      <c r="F294">
        <v>7.8269242999999999</v>
      </c>
      <c r="G294" s="1">
        <v>45009.529556724534</v>
      </c>
      <c r="H294">
        <v>0.13607622999999999</v>
      </c>
      <c r="I294">
        <v>2.2729593999999999E-2</v>
      </c>
      <c r="J294">
        <v>-3.9346161999999997E-2</v>
      </c>
      <c r="L294" s="3">
        <v>45009.529523518519</v>
      </c>
      <c r="M294">
        <v>-5.0991049999999998</v>
      </c>
      <c r="N294">
        <v>2.3641087999999999</v>
      </c>
      <c r="O294">
        <v>8.279166</v>
      </c>
      <c r="P294" s="1">
        <v>45009.529557430556</v>
      </c>
      <c r="Q294">
        <v>1.7095556000000001E-2</v>
      </c>
      <c r="R294">
        <v>-7.3266670000000002E-3</v>
      </c>
      <c r="S294">
        <v>9.1583334000000002E-2</v>
      </c>
    </row>
    <row r="295" spans="3:19" x14ac:dyDescent="0.25">
      <c r="C295" s="1">
        <v>45009.529535324073</v>
      </c>
      <c r="D295">
        <v>5.9923390000000003</v>
      </c>
      <c r="E295">
        <v>3.4823585000000001</v>
      </c>
      <c r="F295">
        <v>7.6975930000000004</v>
      </c>
      <c r="G295" s="1">
        <v>45009.529557094909</v>
      </c>
      <c r="H295">
        <v>-0.10201039000000001</v>
      </c>
      <c r="I295">
        <v>0.16014871</v>
      </c>
      <c r="J295">
        <v>-6.3229669999999997E-3</v>
      </c>
      <c r="L295" s="3">
        <v>45009.529523530095</v>
      </c>
      <c r="M295">
        <v>-5.0799623</v>
      </c>
      <c r="N295">
        <v>2.3162522000000001</v>
      </c>
      <c r="O295">
        <v>8.2863450000000007</v>
      </c>
      <c r="P295" s="1">
        <v>45009.529557835645</v>
      </c>
      <c r="Q295">
        <v>1.8316668000000001E-2</v>
      </c>
      <c r="R295">
        <v>-1.9537779000000002E-2</v>
      </c>
      <c r="S295">
        <v>7.0824444E-2</v>
      </c>
    </row>
    <row r="296" spans="3:19" x14ac:dyDescent="0.25">
      <c r="C296" s="1">
        <v>45009.529535706017</v>
      </c>
      <c r="D296">
        <v>5.9971290000000002</v>
      </c>
      <c r="E296">
        <v>3.4967286999999998</v>
      </c>
      <c r="F296">
        <v>7.7407035999999998</v>
      </c>
      <c r="G296" s="1">
        <v>45009.529557314818</v>
      </c>
      <c r="H296">
        <v>-0.14249043</v>
      </c>
      <c r="I296">
        <v>0.22566247</v>
      </c>
      <c r="J296">
        <v>1.1338845000000001E-3</v>
      </c>
      <c r="L296" s="3">
        <v>45009.529523553239</v>
      </c>
      <c r="M296">
        <v>-5.0919265999999999</v>
      </c>
      <c r="N296">
        <v>2.2564318000000001</v>
      </c>
      <c r="O296">
        <v>8.2815589999999997</v>
      </c>
      <c r="P296" s="1">
        <v>45009.529557893518</v>
      </c>
      <c r="Q296">
        <v>-1.2211112000000001E-3</v>
      </c>
      <c r="R296">
        <v>-1.3432222000000001E-2</v>
      </c>
      <c r="S296">
        <v>5.9834446999999999E-2</v>
      </c>
    </row>
    <row r="297" spans="3:19" x14ac:dyDescent="0.25">
      <c r="C297" s="1">
        <v>45009.529535891204</v>
      </c>
      <c r="D297">
        <v>6.0019193</v>
      </c>
      <c r="E297">
        <v>3.4536183</v>
      </c>
      <c r="F297">
        <v>7.5778420000000004</v>
      </c>
      <c r="G297" s="1">
        <v>45009.529557499998</v>
      </c>
      <c r="H297">
        <v>-3.2235569999999998E-2</v>
      </c>
      <c r="I297">
        <v>0.181454</v>
      </c>
      <c r="J297">
        <v>-5.0531439999999997E-2</v>
      </c>
      <c r="L297" s="3">
        <v>45009.529523993057</v>
      </c>
      <c r="M297">
        <v>-5.1206402999999998</v>
      </c>
      <c r="N297">
        <v>2.2085751999999998</v>
      </c>
      <c r="O297">
        <v>8.2959169999999993</v>
      </c>
      <c r="P297" s="1">
        <v>45009.52955835648</v>
      </c>
      <c r="Q297">
        <v>1.2211112000000001E-3</v>
      </c>
      <c r="R297">
        <v>-6.1055557000000002E-3</v>
      </c>
      <c r="S297">
        <v>5.9834446999999999E-2</v>
      </c>
    </row>
    <row r="298" spans="3:19" x14ac:dyDescent="0.25">
      <c r="C298" s="1">
        <v>45009.529536099537</v>
      </c>
      <c r="D298">
        <v>5.9971290000000002</v>
      </c>
      <c r="E298">
        <v>3.5110988999999999</v>
      </c>
      <c r="F298">
        <v>7.3670799999999996</v>
      </c>
      <c r="G298" s="1">
        <v>45009.529557685186</v>
      </c>
      <c r="H298">
        <v>9.3097449999999995E-3</v>
      </c>
      <c r="I298">
        <v>0.16227923</v>
      </c>
      <c r="J298">
        <v>-5.9053555000000001E-2</v>
      </c>
      <c r="L298" s="3">
        <v>45009.529524016201</v>
      </c>
      <c r="M298">
        <v>-5.1134620000000002</v>
      </c>
      <c r="N298">
        <v>2.2325034000000001</v>
      </c>
      <c r="O298">
        <v>8.2815589999999997</v>
      </c>
      <c r="P298" s="1">
        <v>45009.529558368056</v>
      </c>
      <c r="Q298">
        <v>8.5477780000000007E-3</v>
      </c>
      <c r="R298">
        <v>-1.4653334E-2</v>
      </c>
      <c r="S298">
        <v>5.7392224999999998E-2</v>
      </c>
    </row>
    <row r="299" spans="3:19" x14ac:dyDescent="0.25">
      <c r="C299" s="1">
        <v>45009.529536319445</v>
      </c>
      <c r="D299">
        <v>5.9779689999999999</v>
      </c>
      <c r="E299">
        <v>3.5254688000000001</v>
      </c>
      <c r="F299">
        <v>7.6401123999999996</v>
      </c>
      <c r="G299" s="1">
        <v>45009.529557905094</v>
      </c>
      <c r="H299">
        <v>-1.8755314000000001E-3</v>
      </c>
      <c r="I299">
        <v>0.15801817000000001</v>
      </c>
      <c r="J299">
        <v>-4.4672484999999998E-2</v>
      </c>
      <c r="L299" s="3">
        <v>45009.529524062498</v>
      </c>
      <c r="M299">
        <v>-5.1182474999999998</v>
      </c>
      <c r="N299">
        <v>2.2444677</v>
      </c>
      <c r="O299">
        <v>8.2815589999999997</v>
      </c>
      <c r="P299" s="1">
        <v>45009.529558425929</v>
      </c>
      <c r="Q299">
        <v>-1.2211112000000001E-3</v>
      </c>
      <c r="R299">
        <v>-1.2211111E-2</v>
      </c>
      <c r="S299">
        <v>4.5181114000000001E-2</v>
      </c>
    </row>
    <row r="300" spans="3:19" x14ac:dyDescent="0.25">
      <c r="C300" s="1">
        <v>45009.529536493057</v>
      </c>
      <c r="D300">
        <v>5.9635987000000004</v>
      </c>
      <c r="E300">
        <v>3.4584084000000002</v>
      </c>
      <c r="F300">
        <v>7.6688530000000004</v>
      </c>
      <c r="G300" s="1">
        <v>45009.529558229166</v>
      </c>
      <c r="H300">
        <v>3.4876092999999997E-2</v>
      </c>
      <c r="I300">
        <v>6.7470710000000003E-2</v>
      </c>
      <c r="J300">
        <v>-2.6030359999999999E-2</v>
      </c>
      <c r="L300" s="3">
        <v>45009.529524062498</v>
      </c>
      <c r="M300">
        <v>-5.1254263</v>
      </c>
      <c r="N300">
        <v>2.251646</v>
      </c>
      <c r="O300">
        <v>8.2408809999999999</v>
      </c>
      <c r="P300" s="1">
        <v>45009.529558935188</v>
      </c>
      <c r="Q300">
        <v>7.3266670000000002E-3</v>
      </c>
      <c r="R300">
        <v>-1.4653334E-2</v>
      </c>
      <c r="S300">
        <v>4.3959999999999999E-2</v>
      </c>
    </row>
    <row r="301" spans="3:19" x14ac:dyDescent="0.25">
      <c r="C301" s="1">
        <v>45009.529536712966</v>
      </c>
      <c r="D301">
        <v>5.9013286000000003</v>
      </c>
      <c r="E301">
        <v>3.5110988999999999</v>
      </c>
      <c r="F301">
        <v>7.5395216999999999</v>
      </c>
      <c r="G301" s="1">
        <v>45009.529558437498</v>
      </c>
      <c r="H301">
        <v>4.9789793999999998E-2</v>
      </c>
      <c r="I301">
        <v>-1.7714866000000001E-3</v>
      </c>
      <c r="J301">
        <v>-1.6442979E-2</v>
      </c>
      <c r="L301" s="3">
        <v>45009.529524513891</v>
      </c>
      <c r="M301">
        <v>-5.1254263</v>
      </c>
      <c r="N301">
        <v>2.2731813999999999</v>
      </c>
      <c r="O301">
        <v>8.2121680000000001</v>
      </c>
      <c r="P301" s="1">
        <v>45009.529558946757</v>
      </c>
      <c r="Q301">
        <v>1.4653334E-2</v>
      </c>
      <c r="R301">
        <v>1.2211111E-2</v>
      </c>
      <c r="S301">
        <v>5.3728890000000001E-2</v>
      </c>
    </row>
    <row r="302" spans="3:19" x14ac:dyDescent="0.25">
      <c r="C302" s="1">
        <v>45009.529536967595</v>
      </c>
      <c r="D302">
        <v>6.0785600000000004</v>
      </c>
      <c r="E302">
        <v>3.4488281999999999</v>
      </c>
      <c r="F302">
        <v>7.7454934</v>
      </c>
      <c r="G302" s="1">
        <v>45009.529558622686</v>
      </c>
      <c r="H302">
        <v>4.1267680000000001E-2</v>
      </c>
      <c r="I302">
        <v>3.5548356999999999E-3</v>
      </c>
      <c r="J302">
        <v>-5.7903340000000003E-3</v>
      </c>
      <c r="L302" s="3">
        <v>45009.52952452546</v>
      </c>
      <c r="M302">
        <v>-5.1349973999999996</v>
      </c>
      <c r="N302">
        <v>2.3162522000000001</v>
      </c>
      <c r="O302">
        <v>8.2097739999999995</v>
      </c>
      <c r="P302" s="1">
        <v>45009.529559421295</v>
      </c>
      <c r="Q302">
        <v>2.8085556000000001E-2</v>
      </c>
      <c r="R302">
        <v>-1.2211112000000001E-3</v>
      </c>
      <c r="S302">
        <v>6.3497780000000004E-2</v>
      </c>
    </row>
    <row r="303" spans="3:19" x14ac:dyDescent="0.25">
      <c r="C303" s="1">
        <v>45009.529537268521</v>
      </c>
      <c r="D303">
        <v>5.9827589999999997</v>
      </c>
      <c r="E303">
        <v>3.4631984</v>
      </c>
      <c r="F303">
        <v>7.4820414</v>
      </c>
      <c r="G303" s="1">
        <v>45009.529558831018</v>
      </c>
      <c r="H303">
        <v>8.0149830000000005E-2</v>
      </c>
      <c r="I303">
        <v>2.4327491999999999E-2</v>
      </c>
      <c r="J303">
        <v>6.9928393000000004E-3</v>
      </c>
      <c r="L303" s="3">
        <v>45009.529524537036</v>
      </c>
      <c r="M303">
        <v>-5.1278189999999997</v>
      </c>
      <c r="N303">
        <v>2.3545375000000002</v>
      </c>
      <c r="O303">
        <v>8.2360950000000006</v>
      </c>
      <c r="P303" s="1">
        <v>45009.529559907409</v>
      </c>
      <c r="Q303">
        <v>2.4422223E-2</v>
      </c>
      <c r="R303">
        <v>1.3432222000000001E-2</v>
      </c>
      <c r="S303">
        <v>7.8151113999999994E-2</v>
      </c>
    </row>
    <row r="304" spans="3:19" x14ac:dyDescent="0.25">
      <c r="C304" s="1">
        <v>45009.529537465278</v>
      </c>
      <c r="D304">
        <v>5.767207</v>
      </c>
      <c r="E304">
        <v>3.5254688000000001</v>
      </c>
      <c r="F304">
        <v>7.180269</v>
      </c>
      <c r="G304" s="1">
        <v>45009.529559224538</v>
      </c>
      <c r="H304">
        <v>8.2280359999999997E-2</v>
      </c>
      <c r="I304">
        <v>8.8775989999999999E-2</v>
      </c>
      <c r="J304">
        <v>5.927575E-3</v>
      </c>
      <c r="L304" s="3">
        <v>45009.529524548612</v>
      </c>
      <c r="M304">
        <v>-5.1397830000000004</v>
      </c>
      <c r="N304">
        <v>2.3545375000000002</v>
      </c>
      <c r="O304">
        <v>8.2672019999999993</v>
      </c>
      <c r="P304" s="1">
        <v>45009.52955994213</v>
      </c>
      <c r="Q304">
        <v>7.3266670000000002E-3</v>
      </c>
      <c r="R304">
        <v>2.3201111999999999E-2</v>
      </c>
      <c r="S304">
        <v>7.5708890000000001E-2</v>
      </c>
    </row>
    <row r="305" spans="3:19" x14ac:dyDescent="0.25">
      <c r="C305" s="1">
        <v>45009.529537847222</v>
      </c>
      <c r="D305">
        <v>5.8869579999999999</v>
      </c>
      <c r="E305">
        <v>3.4727785999999998</v>
      </c>
      <c r="F305">
        <v>7.6496924999999996</v>
      </c>
      <c r="G305" s="1">
        <v>45009.529559374998</v>
      </c>
      <c r="H305">
        <v>4.5160553000000003E-3</v>
      </c>
      <c r="I305">
        <v>0.15695292</v>
      </c>
      <c r="J305">
        <v>4.3296777000000003E-3</v>
      </c>
      <c r="L305" s="3">
        <v>45009.529525046295</v>
      </c>
      <c r="M305">
        <v>-5.1302120000000002</v>
      </c>
      <c r="N305">
        <v>2.3904296999999999</v>
      </c>
      <c r="O305">
        <v>8.3102730000000005</v>
      </c>
      <c r="P305" s="1">
        <v>45009.529559976851</v>
      </c>
      <c r="Q305">
        <v>-2.4422223E-2</v>
      </c>
      <c r="R305">
        <v>2.198E-2</v>
      </c>
      <c r="S305">
        <v>9.0362230000000002E-2</v>
      </c>
    </row>
    <row r="306" spans="3:19" x14ac:dyDescent="0.25">
      <c r="C306" s="1">
        <v>45009.529538020834</v>
      </c>
      <c r="D306">
        <v>5.944439</v>
      </c>
      <c r="E306">
        <v>3.4488281999999999</v>
      </c>
      <c r="F306">
        <v>7.8029736999999999</v>
      </c>
      <c r="G306" s="1">
        <v>45009.529559560186</v>
      </c>
      <c r="H306">
        <v>-0.12917463000000001</v>
      </c>
      <c r="I306">
        <v>0.19157399999999999</v>
      </c>
      <c r="J306">
        <v>8.058104E-3</v>
      </c>
      <c r="L306" s="3">
        <v>45009.529525057871</v>
      </c>
      <c r="M306">
        <v>-5.1086764000000002</v>
      </c>
      <c r="N306">
        <v>2.3018953999999998</v>
      </c>
      <c r="O306">
        <v>8.3485580000000006</v>
      </c>
      <c r="P306" s="1">
        <v>45009.529560486109</v>
      </c>
      <c r="Q306">
        <v>-7.4487780000000003E-2</v>
      </c>
      <c r="R306">
        <v>1.2211111E-2</v>
      </c>
      <c r="S306">
        <v>9.768889E-2</v>
      </c>
    </row>
    <row r="307" spans="3:19" x14ac:dyDescent="0.25">
      <c r="C307" s="1">
        <v>45009.529538240742</v>
      </c>
      <c r="D307">
        <v>5.8773780000000002</v>
      </c>
      <c r="E307">
        <v>3.4631984</v>
      </c>
      <c r="F307">
        <v>7.4772515000000004</v>
      </c>
      <c r="G307" s="1">
        <v>45009.529559780094</v>
      </c>
      <c r="H307">
        <v>-0.25594109999999998</v>
      </c>
      <c r="I307">
        <v>0.25176146999999999</v>
      </c>
      <c r="J307">
        <v>-4.1924379999999997E-3</v>
      </c>
      <c r="L307" s="3">
        <v>45009.529525057871</v>
      </c>
      <c r="M307">
        <v>-5.0871409999999999</v>
      </c>
      <c r="N307">
        <v>2.2181465999999999</v>
      </c>
      <c r="O307">
        <v>8.3318080000000005</v>
      </c>
      <c r="P307" s="1">
        <v>45009.529560486109</v>
      </c>
      <c r="Q307">
        <v>-0.11966889</v>
      </c>
      <c r="R307">
        <v>1.5874445000000001E-2</v>
      </c>
      <c r="S307">
        <v>0.109900005</v>
      </c>
    </row>
    <row r="308" spans="3:19" x14ac:dyDescent="0.25">
      <c r="C308" s="1">
        <v>45009.529538437499</v>
      </c>
      <c r="D308">
        <v>5.9348590000000003</v>
      </c>
      <c r="E308">
        <v>3.5206788000000002</v>
      </c>
      <c r="F308">
        <v>7.3239700000000001</v>
      </c>
      <c r="G308" s="1">
        <v>45009.529559953706</v>
      </c>
      <c r="H308">
        <v>-0.24049476</v>
      </c>
      <c r="I308">
        <v>0.30182890000000001</v>
      </c>
      <c r="J308">
        <v>-2.389983E-2</v>
      </c>
      <c r="L308" s="3">
        <v>45009.529525081016</v>
      </c>
      <c r="M308">
        <v>-5.0967120000000001</v>
      </c>
      <c r="N308">
        <v>2.1487547999999999</v>
      </c>
      <c r="O308">
        <v>8.3365939999999998</v>
      </c>
      <c r="P308" s="1">
        <v>45009.529561006944</v>
      </c>
      <c r="Q308">
        <v>-0.11356334</v>
      </c>
      <c r="R308">
        <v>5.0065560000000002E-2</v>
      </c>
      <c r="S308">
        <v>0.14775445000000001</v>
      </c>
    </row>
    <row r="309" spans="3:19" x14ac:dyDescent="0.25">
      <c r="C309" s="1">
        <v>45009.529538645831</v>
      </c>
      <c r="D309">
        <v>5.9492289999999999</v>
      </c>
      <c r="E309">
        <v>3.5542091999999998</v>
      </c>
      <c r="F309">
        <v>7.4485109999999999</v>
      </c>
      <c r="G309" s="1">
        <v>45009.529560347219</v>
      </c>
      <c r="H309">
        <v>-2.9407958999999998E-3</v>
      </c>
      <c r="I309">
        <v>7.0133865000000004E-2</v>
      </c>
      <c r="J309">
        <v>-2.0704037000000002E-2</v>
      </c>
      <c r="L309" s="3">
        <v>45009.529525543985</v>
      </c>
      <c r="M309">
        <v>-5.1278189999999997</v>
      </c>
      <c r="N309">
        <v>2.1176480999999998</v>
      </c>
      <c r="O309">
        <v>8.3174515000000007</v>
      </c>
      <c r="P309" s="1">
        <v>45009.529561504627</v>
      </c>
      <c r="Q309">
        <v>-4.7623336000000002E-2</v>
      </c>
      <c r="R309">
        <v>6.3497780000000004E-2</v>
      </c>
      <c r="S309">
        <v>0.16729221999999999</v>
      </c>
    </row>
    <row r="310" spans="3:19" x14ac:dyDescent="0.25">
      <c r="C310" s="1">
        <v>45009.529538981478</v>
      </c>
      <c r="D310">
        <v>5.8773780000000002</v>
      </c>
      <c r="E310">
        <v>3.544629</v>
      </c>
      <c r="F310">
        <v>7.5682619999999998</v>
      </c>
      <c r="G310" s="1">
        <v>45009.529560555558</v>
      </c>
      <c r="H310">
        <v>0.11903198</v>
      </c>
      <c r="I310">
        <v>-2.6805202E-2</v>
      </c>
      <c r="J310">
        <v>-6.9173570000000004E-2</v>
      </c>
      <c r="L310" s="3">
        <v>45009.529525555554</v>
      </c>
      <c r="M310">
        <v>-5.1828536999999999</v>
      </c>
      <c r="N310">
        <v>2.0961126999999999</v>
      </c>
      <c r="O310">
        <v>8.3174515000000007</v>
      </c>
      <c r="P310" s="1">
        <v>45009.529561516203</v>
      </c>
      <c r="Q310">
        <v>2.4422223000000001E-3</v>
      </c>
      <c r="R310">
        <v>5.3728890000000001E-2</v>
      </c>
      <c r="S310">
        <v>0.15386</v>
      </c>
    </row>
    <row r="311" spans="3:19" x14ac:dyDescent="0.25">
      <c r="C311" s="1">
        <v>45009.529539189818</v>
      </c>
      <c r="D311">
        <v>5.9492289999999999</v>
      </c>
      <c r="E311">
        <v>3.5398390000000002</v>
      </c>
      <c r="F311">
        <v>7.5395216999999999</v>
      </c>
      <c r="G311" s="1">
        <v>45009.529560752315</v>
      </c>
      <c r="H311">
        <v>2.7419241E-2</v>
      </c>
      <c r="I311">
        <v>-5.8230504000000002E-2</v>
      </c>
      <c r="J311">
        <v>-4.0944059999999997E-2</v>
      </c>
      <c r="L311" s="3">
        <v>45009.529525590275</v>
      </c>
      <c r="M311">
        <v>-5.1924253</v>
      </c>
      <c r="N311">
        <v>2.2085751999999998</v>
      </c>
      <c r="O311">
        <v>8.3174515000000007</v>
      </c>
      <c r="P311" s="1">
        <v>45009.529561539355</v>
      </c>
      <c r="Q311">
        <v>3.9075556999999997E-2</v>
      </c>
      <c r="R311">
        <v>3.7854444000000001E-2</v>
      </c>
      <c r="S311">
        <v>0.14531222999999999</v>
      </c>
    </row>
    <row r="312" spans="3:19" x14ac:dyDescent="0.25">
      <c r="C312" s="1">
        <v>45009.529539409719</v>
      </c>
      <c r="D312">
        <v>6.0067089999999999</v>
      </c>
      <c r="E312">
        <v>3.5110988999999999</v>
      </c>
      <c r="F312">
        <v>7.8173440000000003</v>
      </c>
      <c r="G312" s="1">
        <v>45009.529560960647</v>
      </c>
      <c r="H312">
        <v>-7.2018539999999997E-3</v>
      </c>
      <c r="I312">
        <v>-5.1838915999999999E-2</v>
      </c>
      <c r="J312">
        <v>-1.9638773000000002E-2</v>
      </c>
      <c r="L312" s="3">
        <v>45009.529525590275</v>
      </c>
      <c r="M312">
        <v>-5.1924253</v>
      </c>
      <c r="N312">
        <v>2.2875385000000001</v>
      </c>
      <c r="O312">
        <v>8.3007019999999994</v>
      </c>
      <c r="P312" s="1">
        <v>45009.529562071759</v>
      </c>
      <c r="Q312">
        <v>8.5477780000000007E-3</v>
      </c>
      <c r="R312">
        <v>3.0527780000000001E-2</v>
      </c>
      <c r="S312">
        <v>0.12943779</v>
      </c>
    </row>
    <row r="313" spans="3:19" x14ac:dyDescent="0.25">
      <c r="C313" s="1">
        <v>45009.529539618059</v>
      </c>
      <c r="D313">
        <v>5.9109080000000001</v>
      </c>
      <c r="E313">
        <v>3.5110988999999999</v>
      </c>
      <c r="F313">
        <v>7.9275149999999996</v>
      </c>
      <c r="G313" s="1">
        <v>45009.529561296295</v>
      </c>
      <c r="H313">
        <v>4.1267680000000001E-2</v>
      </c>
      <c r="I313">
        <v>-4.3316800000000003E-2</v>
      </c>
      <c r="J313">
        <v>-1.8573507999999999E-2</v>
      </c>
      <c r="L313" s="3">
        <v>45009.529526064813</v>
      </c>
      <c r="M313">
        <v>-5.2067819999999996</v>
      </c>
      <c r="N313">
        <v>2.3736799999999998</v>
      </c>
      <c r="O313">
        <v>8.3078800000000008</v>
      </c>
      <c r="P313" s="1">
        <v>45009.529562083335</v>
      </c>
      <c r="Q313">
        <v>-5.0065560000000002E-2</v>
      </c>
      <c r="R313">
        <v>5.8613338000000001E-2</v>
      </c>
      <c r="S313">
        <v>0.10867889</v>
      </c>
    </row>
    <row r="314" spans="3:19" x14ac:dyDescent="0.25">
      <c r="C314" s="1">
        <v>45009.529539791663</v>
      </c>
      <c r="D314">
        <v>5.8725880000000004</v>
      </c>
      <c r="E314">
        <v>3.4871485</v>
      </c>
      <c r="F314">
        <v>8.0041550000000008</v>
      </c>
      <c r="G314" s="1">
        <v>45009.529561493058</v>
      </c>
      <c r="H314">
        <v>6.1139519999999998E-3</v>
      </c>
      <c r="I314">
        <v>-1.0293602000000001E-2</v>
      </c>
      <c r="J314">
        <v>1.1338845000000001E-3</v>
      </c>
      <c r="L314" s="3">
        <v>45009.529526099534</v>
      </c>
      <c r="M314">
        <v>-5.2187460000000003</v>
      </c>
      <c r="N314">
        <v>2.4358935000000002</v>
      </c>
      <c r="O314">
        <v>8.3389869999999995</v>
      </c>
      <c r="P314" s="1">
        <v>45009.529562557873</v>
      </c>
      <c r="Q314">
        <v>-6.2276669999999999E-2</v>
      </c>
      <c r="R314">
        <v>0.10135223</v>
      </c>
      <c r="S314">
        <v>0.10867889</v>
      </c>
    </row>
    <row r="315" spans="3:19" x14ac:dyDescent="0.25">
      <c r="C315" s="1">
        <v>45009.529540000003</v>
      </c>
      <c r="D315">
        <v>5.9109080000000001</v>
      </c>
      <c r="E315">
        <v>3.5063087999999998</v>
      </c>
      <c r="F315">
        <v>7.6640629999999996</v>
      </c>
      <c r="G315" s="1">
        <v>45009.529561724536</v>
      </c>
      <c r="H315">
        <v>-2.1050290999999999E-2</v>
      </c>
      <c r="I315">
        <v>-2.8367510000000002E-3</v>
      </c>
      <c r="J315">
        <v>-2.5945410000000001E-3</v>
      </c>
      <c r="L315" s="3">
        <v>45009.52952611111</v>
      </c>
      <c r="M315">
        <v>-5.2259244999999996</v>
      </c>
      <c r="N315">
        <v>2.4526431999999998</v>
      </c>
      <c r="O315">
        <v>8.3270230000000005</v>
      </c>
      <c r="P315" s="1">
        <v>45009.529562592594</v>
      </c>
      <c r="Q315">
        <v>-4.6402222999999999E-2</v>
      </c>
      <c r="R315">
        <v>0.11356334</v>
      </c>
      <c r="S315">
        <v>0.11112112</v>
      </c>
    </row>
    <row r="316" spans="3:19" x14ac:dyDescent="0.25">
      <c r="C316" s="1">
        <v>45009.52954033565</v>
      </c>
      <c r="D316">
        <v>5.8965382999999996</v>
      </c>
      <c r="E316">
        <v>3.558999</v>
      </c>
      <c r="F316">
        <v>7.3479203999999996</v>
      </c>
      <c r="G316" s="1">
        <v>45009.52956195602</v>
      </c>
      <c r="H316">
        <v>1.8897125000000001E-2</v>
      </c>
      <c r="I316">
        <v>-2.8403100000000001E-2</v>
      </c>
      <c r="J316">
        <v>-2.389983E-2</v>
      </c>
      <c r="L316" s="3">
        <v>45009.529526122686</v>
      </c>
      <c r="M316">
        <v>-5.2307104999999998</v>
      </c>
      <c r="N316">
        <v>2.4885356000000001</v>
      </c>
      <c r="O316">
        <v>8.3509510000000002</v>
      </c>
      <c r="P316" s="1">
        <v>45009.529563032411</v>
      </c>
      <c r="Q316">
        <v>-9.7688889999999994E-3</v>
      </c>
      <c r="R316">
        <v>5.4950002999999997E-2</v>
      </c>
      <c r="S316">
        <v>0.123332225</v>
      </c>
    </row>
    <row r="317" spans="3:19" x14ac:dyDescent="0.25">
      <c r="C317" s="1">
        <v>45009.529540543983</v>
      </c>
      <c r="D317">
        <v>6.0067089999999999</v>
      </c>
      <c r="E317">
        <v>3.5685791999999998</v>
      </c>
      <c r="F317">
        <v>7.6305326999999998</v>
      </c>
      <c r="G317" s="1">
        <v>45009.52956210648</v>
      </c>
      <c r="H317">
        <v>4.7659263E-2</v>
      </c>
      <c r="I317">
        <v>-5.5034710000000001E-2</v>
      </c>
      <c r="J317">
        <v>-3.2954576999999999E-2</v>
      </c>
      <c r="L317" s="3">
        <v>45009.5295266088</v>
      </c>
      <c r="M317">
        <v>-5.1972110000000002</v>
      </c>
      <c r="N317">
        <v>2.4574289999999999</v>
      </c>
      <c r="O317">
        <v>8.386844</v>
      </c>
      <c r="P317" s="1">
        <v>45009.529563090276</v>
      </c>
      <c r="Q317">
        <v>0</v>
      </c>
      <c r="R317">
        <v>-9.7688889999999994E-3</v>
      </c>
      <c r="S317">
        <v>0.11600555999999999</v>
      </c>
    </row>
    <row r="318" spans="3:19" x14ac:dyDescent="0.25">
      <c r="C318" s="1">
        <v>45009.529540729163</v>
      </c>
      <c r="D318">
        <v>6.09293</v>
      </c>
      <c r="E318">
        <v>3.63564</v>
      </c>
      <c r="F318">
        <v>7.7311234000000004</v>
      </c>
      <c r="G318" s="1">
        <v>45009.529562488424</v>
      </c>
      <c r="H318">
        <v>4.6061366999999999E-2</v>
      </c>
      <c r="I318">
        <v>-6.4622089999999993E-2</v>
      </c>
      <c r="J318">
        <v>-4.3074590000000003E-2</v>
      </c>
      <c r="L318" s="3">
        <v>45009.529526620368</v>
      </c>
      <c r="M318">
        <v>-5.1852464999999999</v>
      </c>
      <c r="N318">
        <v>2.3904296999999999</v>
      </c>
      <c r="O318">
        <v>8.3772719999999996</v>
      </c>
      <c r="P318" s="1">
        <v>45009.529563587967</v>
      </c>
      <c r="Q318">
        <v>-1.8316668000000001E-2</v>
      </c>
      <c r="R318">
        <v>-6.8382226000000004E-2</v>
      </c>
      <c r="S318">
        <v>9.5246670000000005E-2</v>
      </c>
    </row>
    <row r="319" spans="3:19" x14ac:dyDescent="0.25">
      <c r="C319" s="1">
        <v>45009.529540937503</v>
      </c>
      <c r="D319">
        <v>6.0019193</v>
      </c>
      <c r="E319">
        <v>3.6404296999999999</v>
      </c>
      <c r="F319">
        <v>7.6017922999999996</v>
      </c>
      <c r="G319" s="1">
        <v>45009.529562685188</v>
      </c>
      <c r="H319">
        <v>2.475608E-2</v>
      </c>
      <c r="I319">
        <v>-5.4502077000000003E-2</v>
      </c>
      <c r="J319">
        <v>-3.7748266000000003E-2</v>
      </c>
      <c r="L319" s="3">
        <v>45009.529526631944</v>
      </c>
      <c r="M319">
        <v>-5.2139606000000001</v>
      </c>
      <c r="N319">
        <v>2.3162522000000001</v>
      </c>
      <c r="O319">
        <v>8.391629</v>
      </c>
      <c r="P319" s="1">
        <v>45009.529563599535</v>
      </c>
      <c r="Q319">
        <v>-2.9306669E-2</v>
      </c>
      <c r="R319">
        <v>-0.11234222000000001</v>
      </c>
      <c r="S319">
        <v>8.0593339999999999E-2</v>
      </c>
    </row>
    <row r="320" spans="3:19" x14ac:dyDescent="0.25">
      <c r="C320" s="1">
        <v>45009.529541192132</v>
      </c>
      <c r="D320">
        <v>5.9875493000000004</v>
      </c>
      <c r="E320">
        <v>3.5685791999999998</v>
      </c>
      <c r="F320">
        <v>7.6880129999999998</v>
      </c>
      <c r="G320" s="1">
        <v>45009.529562870368</v>
      </c>
      <c r="H320">
        <v>-1.8755314000000001E-3</v>
      </c>
      <c r="I320">
        <v>-4.2784170000000003E-2</v>
      </c>
      <c r="J320">
        <v>-2.9758783E-2</v>
      </c>
      <c r="L320" s="3">
        <v>45009.529526655089</v>
      </c>
      <c r="M320">
        <v>-5.1996035999999997</v>
      </c>
      <c r="N320">
        <v>2.2540390000000001</v>
      </c>
      <c r="O320">
        <v>8.3724860000000003</v>
      </c>
      <c r="P320" s="1">
        <v>45009.529564097225</v>
      </c>
      <c r="Q320">
        <v>-4.2738892000000001E-2</v>
      </c>
      <c r="R320">
        <v>-9.6467780000000003E-2</v>
      </c>
      <c r="S320">
        <v>9.0362230000000002E-2</v>
      </c>
    </row>
    <row r="321" spans="3:15" x14ac:dyDescent="0.25">
      <c r="C321" s="1">
        <v>45009.529541493059</v>
      </c>
      <c r="D321">
        <v>5.9348590000000003</v>
      </c>
      <c r="E321">
        <v>3.5015187000000001</v>
      </c>
      <c r="F321">
        <v>7.9131450000000001</v>
      </c>
      <c r="G321" s="1">
        <v>45009.529563055556</v>
      </c>
      <c r="H321">
        <v>1.3038170999999999E-2</v>
      </c>
      <c r="I321">
        <v>-5.8763135000000001E-2</v>
      </c>
      <c r="J321">
        <v>-2.389983E-2</v>
      </c>
      <c r="L321" s="3">
        <v>45009.529527118058</v>
      </c>
      <c r="M321">
        <v>-5.1493545000000003</v>
      </c>
      <c r="N321">
        <v>2.2301106000000002</v>
      </c>
      <c r="O321">
        <v>8.3581295000000004</v>
      </c>
    </row>
    <row r="322" spans="3:15" x14ac:dyDescent="0.25">
      <c r="C322" s="1">
        <v>45009.52954171296</v>
      </c>
      <c r="D322">
        <v>5.7815776000000003</v>
      </c>
      <c r="E322">
        <v>3.5015187000000001</v>
      </c>
      <c r="F322">
        <v>7.8987746000000003</v>
      </c>
      <c r="G322" s="1">
        <v>45009.529563414355</v>
      </c>
      <c r="H322">
        <v>1.9429757999999998E-2</v>
      </c>
      <c r="I322">
        <v>-4.4382065999999998E-2</v>
      </c>
      <c r="J322">
        <v>-1.3779817E-2</v>
      </c>
      <c r="L322" s="3">
        <v>45009.529527152779</v>
      </c>
      <c r="M322">
        <v>-5.1062836999999996</v>
      </c>
      <c r="N322">
        <v>2.1870398999999998</v>
      </c>
      <c r="O322">
        <v>8.3342010000000002</v>
      </c>
    </row>
    <row r="323" spans="3:15" x14ac:dyDescent="0.25">
      <c r="C323" s="1">
        <v>45009.529541944445</v>
      </c>
      <c r="D323">
        <v>5.8198977000000003</v>
      </c>
      <c r="E323">
        <v>3.515889</v>
      </c>
      <c r="F323">
        <v>7.5251517000000003</v>
      </c>
      <c r="G323" s="1">
        <v>45009.529563622687</v>
      </c>
      <c r="H323">
        <v>-2.2648187E-2</v>
      </c>
      <c r="I323">
        <v>-1.0293602000000001E-2</v>
      </c>
      <c r="J323">
        <v>-7.9208630000000002E-3</v>
      </c>
      <c r="L323" s="3">
        <v>45009.5295271875</v>
      </c>
      <c r="M323">
        <v>-5.0991049999999998</v>
      </c>
      <c r="N323">
        <v>2.2037897000000002</v>
      </c>
      <c r="O323">
        <v>8.2815589999999997</v>
      </c>
    </row>
    <row r="324" spans="3:15" x14ac:dyDescent="0.25">
      <c r="C324" s="1">
        <v>45009.529542129632</v>
      </c>
      <c r="D324">
        <v>5.7719975000000003</v>
      </c>
      <c r="E324">
        <v>3.5542091999999998</v>
      </c>
      <c r="F324">
        <v>7.3862405000000004</v>
      </c>
      <c r="G324" s="1">
        <v>45009.529563819444</v>
      </c>
      <c r="H324">
        <v>-5.4073490000000002E-2</v>
      </c>
      <c r="I324">
        <v>-3.9020155000000002E-3</v>
      </c>
      <c r="J324">
        <v>-1.2714553999999999E-2</v>
      </c>
      <c r="L324" s="3">
        <v>45009.5295271875</v>
      </c>
      <c r="M324">
        <v>-5.0679983999999996</v>
      </c>
      <c r="N324">
        <v>2.199004</v>
      </c>
      <c r="O324">
        <v>8.2959169999999993</v>
      </c>
    </row>
    <row r="325" spans="3:15" x14ac:dyDescent="0.25">
      <c r="C325" s="1">
        <v>45009.529542453703</v>
      </c>
      <c r="D325">
        <v>5.8294779999999999</v>
      </c>
      <c r="E325">
        <v>3.5063087999999998</v>
      </c>
      <c r="F325">
        <v>7.5012015999999999</v>
      </c>
      <c r="G325" s="1">
        <v>45009.529564027776</v>
      </c>
      <c r="H325">
        <v>-3.2768196999999999E-2</v>
      </c>
      <c r="I325">
        <v>-1.9348351E-2</v>
      </c>
      <c r="J325">
        <v>-7.3882313E-3</v>
      </c>
      <c r="L325" s="3">
        <v>45009.529527638886</v>
      </c>
      <c r="M325">
        <v>-5.0440702000000002</v>
      </c>
      <c r="N325">
        <v>2.2325034000000001</v>
      </c>
      <c r="O325">
        <v>8.2935230000000004</v>
      </c>
    </row>
    <row r="326" spans="3:15" x14ac:dyDescent="0.25">
      <c r="C326" s="1">
        <v>45009.52954265046</v>
      </c>
      <c r="D326">
        <v>5.8917484</v>
      </c>
      <c r="E326">
        <v>3.4248780999999999</v>
      </c>
      <c r="F326">
        <v>7.4868309999999996</v>
      </c>
      <c r="L326" s="3">
        <v>45009.529527650462</v>
      </c>
      <c r="M326">
        <v>-5.0608199999999997</v>
      </c>
      <c r="N326">
        <v>2.2779672</v>
      </c>
      <c r="O326">
        <v>8.279166</v>
      </c>
    </row>
    <row r="327" spans="3:15" x14ac:dyDescent="0.25">
      <c r="C327" s="1">
        <v>45009.529542847224</v>
      </c>
      <c r="D327">
        <v>5.8007374</v>
      </c>
      <c r="E327">
        <v>3.4727785999999998</v>
      </c>
      <c r="F327">
        <v>7.5107819999999998</v>
      </c>
      <c r="L327" s="3">
        <v>45009.529527685183</v>
      </c>
      <c r="M327">
        <v>-5.0416774999999996</v>
      </c>
      <c r="N327">
        <v>2.2253250000000002</v>
      </c>
      <c r="O327">
        <v>8.2839519999999993</v>
      </c>
    </row>
    <row r="328" spans="3:15" x14ac:dyDescent="0.25">
      <c r="C328" s="1">
        <v>45009.529543055556</v>
      </c>
      <c r="D328">
        <v>5.8917484</v>
      </c>
      <c r="E328">
        <v>3.4344583000000002</v>
      </c>
      <c r="F328">
        <v>7.7454934</v>
      </c>
      <c r="L328" s="3">
        <v>45009.529527696759</v>
      </c>
      <c r="M328">
        <v>-5.0679983999999996</v>
      </c>
      <c r="N328">
        <v>2.2085751999999998</v>
      </c>
      <c r="O328">
        <v>8.2983089999999997</v>
      </c>
    </row>
    <row r="329" spans="3:15" x14ac:dyDescent="0.25">
      <c r="C329" s="1">
        <v>45009.529543287033</v>
      </c>
      <c r="D329">
        <v>5.8773780000000002</v>
      </c>
      <c r="E329">
        <v>3.4009277999999998</v>
      </c>
      <c r="F329">
        <v>7.6496924999999996</v>
      </c>
      <c r="L329" s="3">
        <v>45009.529528159721</v>
      </c>
      <c r="M329">
        <v>-5.1110689999999996</v>
      </c>
      <c r="N329">
        <v>2.2181465999999999</v>
      </c>
      <c r="O329">
        <v>8.3007019999999994</v>
      </c>
    </row>
    <row r="330" spans="3:15" x14ac:dyDescent="0.25">
      <c r="C330" s="1">
        <v>45009.529543634257</v>
      </c>
      <c r="D330">
        <v>5.7959475999999999</v>
      </c>
      <c r="E330">
        <v>3.4679885000000001</v>
      </c>
      <c r="F330">
        <v>7.4389310000000002</v>
      </c>
      <c r="L330" s="3">
        <v>45009.529528171297</v>
      </c>
      <c r="M330">
        <v>-5.1397830000000004</v>
      </c>
      <c r="N330">
        <v>2.2205393</v>
      </c>
      <c r="O330">
        <v>8.3102730000000005</v>
      </c>
    </row>
    <row r="331" spans="3:15" x14ac:dyDescent="0.25">
      <c r="C331" s="1">
        <v>45009.529543854165</v>
      </c>
      <c r="D331">
        <v>5.8055276999999998</v>
      </c>
      <c r="E331">
        <v>3.558999</v>
      </c>
      <c r="F331">
        <v>7.4054007999999998</v>
      </c>
      <c r="L331" s="3">
        <v>45009.529528182873</v>
      </c>
      <c r="M331">
        <v>-5.1326045999999996</v>
      </c>
      <c r="N331">
        <v>2.2540390000000001</v>
      </c>
      <c r="O331">
        <v>8.3030950000000008</v>
      </c>
    </row>
    <row r="332" spans="3:15" x14ac:dyDescent="0.25">
      <c r="C332" s="1">
        <v>45009.529544039353</v>
      </c>
      <c r="D332">
        <v>5.7911571999999998</v>
      </c>
      <c r="E332">
        <v>3.5254688000000001</v>
      </c>
      <c r="F332">
        <v>7.4533009999999997</v>
      </c>
      <c r="L332" s="3">
        <v>45009.529528206018</v>
      </c>
      <c r="M332">
        <v>-5.1182474999999998</v>
      </c>
      <c r="N332">
        <v>2.2971097999999999</v>
      </c>
      <c r="O332">
        <v>8.3198439999999998</v>
      </c>
    </row>
    <row r="333" spans="3:15" x14ac:dyDescent="0.25">
      <c r="C333" s="1">
        <v>45009.529544236109</v>
      </c>
      <c r="D333">
        <v>5.9635987000000004</v>
      </c>
      <c r="E333">
        <v>3.5015187000000001</v>
      </c>
      <c r="F333">
        <v>7.7694435000000004</v>
      </c>
      <c r="L333" s="3">
        <v>45009.529528680556</v>
      </c>
      <c r="M333">
        <v>-5.1278189999999997</v>
      </c>
      <c r="N333">
        <v>2.251646</v>
      </c>
      <c r="O333">
        <v>8.2504519999999992</v>
      </c>
    </row>
    <row r="334" spans="3:15" x14ac:dyDescent="0.25">
      <c r="C334" s="1">
        <v>45009.529544560188</v>
      </c>
      <c r="D334">
        <v>6.1073003000000003</v>
      </c>
      <c r="E334">
        <v>3.4440382</v>
      </c>
      <c r="F334">
        <v>8.2436570000000007</v>
      </c>
      <c r="L334" s="3">
        <v>45009.529528692132</v>
      </c>
      <c r="M334">
        <v>-5.1278189999999997</v>
      </c>
      <c r="N334">
        <v>2.2133609999999999</v>
      </c>
      <c r="O334">
        <v>8.2600239999999996</v>
      </c>
    </row>
    <row r="335" spans="3:15" x14ac:dyDescent="0.25">
      <c r="C335" s="1">
        <v>45009.529544756944</v>
      </c>
      <c r="D335">
        <v>6.0019193</v>
      </c>
      <c r="E335">
        <v>3.4823585000000001</v>
      </c>
      <c r="F335">
        <v>8.0328959999999991</v>
      </c>
      <c r="L335" s="3">
        <v>45009.529528726853</v>
      </c>
      <c r="M335">
        <v>-5.1565329999999996</v>
      </c>
      <c r="N335">
        <v>2.2061825000000002</v>
      </c>
      <c r="O335">
        <v>8.2767730000000004</v>
      </c>
    </row>
    <row r="336" spans="3:15" x14ac:dyDescent="0.25">
      <c r="C336" s="1">
        <v>45009.529544965277</v>
      </c>
      <c r="D336">
        <v>6.1312503999999999</v>
      </c>
      <c r="E336">
        <v>3.5733693</v>
      </c>
      <c r="F336">
        <v>7.5874224000000003</v>
      </c>
      <c r="L336" s="3">
        <v>45009.529528738429</v>
      </c>
      <c r="M336">
        <v>-5.1326045999999996</v>
      </c>
      <c r="N336">
        <v>2.1631117</v>
      </c>
      <c r="O336">
        <v>8.279166</v>
      </c>
    </row>
    <row r="337" spans="3:15" x14ac:dyDescent="0.25">
      <c r="C337" s="1">
        <v>45009.529545173609</v>
      </c>
      <c r="D337">
        <v>6.1216701999999996</v>
      </c>
      <c r="E337">
        <v>3.5733693</v>
      </c>
      <c r="F337">
        <v>7.3766603000000002</v>
      </c>
      <c r="L337" s="3">
        <v>45009.529529212959</v>
      </c>
      <c r="M337">
        <v>-5.1493545000000003</v>
      </c>
      <c r="N337">
        <v>2.1128623000000002</v>
      </c>
      <c r="O337">
        <v>8.2528459999999999</v>
      </c>
    </row>
    <row r="338" spans="3:15" x14ac:dyDescent="0.25">
      <c r="C338" s="1">
        <v>45009.529545532409</v>
      </c>
      <c r="D338">
        <v>5.9588089999999996</v>
      </c>
      <c r="E338">
        <v>3.5877395000000001</v>
      </c>
      <c r="F338">
        <v>7.4580913000000004</v>
      </c>
      <c r="L338" s="3">
        <v>45009.529529224536</v>
      </c>
      <c r="M338">
        <v>-5.1684970000000003</v>
      </c>
      <c r="N338">
        <v>2.0913270000000002</v>
      </c>
      <c r="O338">
        <v>8.2624169999999992</v>
      </c>
    </row>
    <row r="339" spans="3:15" x14ac:dyDescent="0.25">
      <c r="C339" s="1">
        <v>45009.529545717596</v>
      </c>
      <c r="D339">
        <v>6.0210794999999999</v>
      </c>
      <c r="E339">
        <v>3.5781592999999998</v>
      </c>
      <c r="F339">
        <v>7.6784330000000001</v>
      </c>
      <c r="L339" s="3">
        <v>45009.529529236112</v>
      </c>
      <c r="M339">
        <v>-5.1445689999999997</v>
      </c>
      <c r="N339">
        <v>2.1296122</v>
      </c>
      <c r="O339">
        <v>8.2480589999999996</v>
      </c>
    </row>
    <row r="340" spans="3:15" x14ac:dyDescent="0.25">
      <c r="C340" s="1">
        <v>45009.529545972226</v>
      </c>
      <c r="D340">
        <v>5.9635987000000004</v>
      </c>
      <c r="E340">
        <v>3.5350489999999999</v>
      </c>
      <c r="F340">
        <v>7.8700346999999997</v>
      </c>
      <c r="L340" s="3">
        <v>45009.529529247688</v>
      </c>
      <c r="M340">
        <v>-5.1613182999999996</v>
      </c>
      <c r="N340">
        <v>2.1367905</v>
      </c>
      <c r="O340">
        <v>8.2432739999999995</v>
      </c>
    </row>
    <row r="341" spans="3:15" x14ac:dyDescent="0.25">
      <c r="C341" s="1">
        <v>45009.52954614583</v>
      </c>
      <c r="D341">
        <v>5.9109080000000001</v>
      </c>
      <c r="E341">
        <v>3.4440382</v>
      </c>
      <c r="F341">
        <v>7.9131450000000001</v>
      </c>
      <c r="L341" s="3">
        <v>45009.529529756946</v>
      </c>
      <c r="M341">
        <v>-5.1780679999999997</v>
      </c>
      <c r="N341">
        <v>2.1607189999999998</v>
      </c>
      <c r="O341">
        <v>8.2337030000000002</v>
      </c>
    </row>
    <row r="342" spans="3:15" x14ac:dyDescent="0.25">
      <c r="C342" s="1">
        <v>45009.529546342594</v>
      </c>
      <c r="D342">
        <v>5.8917484</v>
      </c>
      <c r="E342">
        <v>3.4248780999999999</v>
      </c>
      <c r="F342">
        <v>7.7454934</v>
      </c>
      <c r="L342" s="3">
        <v>45009.529529756946</v>
      </c>
      <c r="M342">
        <v>-5.1326045999999996</v>
      </c>
      <c r="N342">
        <v>2.2133609999999999</v>
      </c>
      <c r="O342">
        <v>8.2097739999999995</v>
      </c>
    </row>
    <row r="343" spans="3:15" x14ac:dyDescent="0.25">
      <c r="C343" s="1">
        <v>45009.529546666665</v>
      </c>
      <c r="D343">
        <v>5.8438477999999998</v>
      </c>
      <c r="E343">
        <v>3.4440382</v>
      </c>
      <c r="F343">
        <v>7.5443119999999997</v>
      </c>
      <c r="L343" s="3">
        <v>45009.529529768515</v>
      </c>
      <c r="M343">
        <v>-5.1062836999999996</v>
      </c>
      <c r="N343">
        <v>2.2851455000000001</v>
      </c>
      <c r="O343">
        <v>8.2624169999999992</v>
      </c>
    </row>
    <row r="344" spans="3:15" x14ac:dyDescent="0.25">
      <c r="C344" s="1">
        <v>45009.529546863429</v>
      </c>
      <c r="D344">
        <v>5.7719975000000003</v>
      </c>
      <c r="E344">
        <v>3.4823585000000001</v>
      </c>
      <c r="F344">
        <v>7.5874224000000003</v>
      </c>
      <c r="L344" s="3">
        <v>45009.529529791667</v>
      </c>
      <c r="M344">
        <v>-5.1469617000000003</v>
      </c>
      <c r="N344">
        <v>2.2779672</v>
      </c>
      <c r="O344">
        <v>8.274381</v>
      </c>
    </row>
    <row r="345" spans="3:15" x14ac:dyDescent="0.25">
      <c r="C345" s="1">
        <v>45009.529547071761</v>
      </c>
      <c r="D345">
        <v>5.6809864000000001</v>
      </c>
      <c r="E345">
        <v>3.4727785999999998</v>
      </c>
      <c r="F345">
        <v>7.6880129999999998</v>
      </c>
      <c r="L345" s="3">
        <v>45009.529530231484</v>
      </c>
      <c r="M345">
        <v>-5.1780679999999997</v>
      </c>
      <c r="N345">
        <v>2.2540390000000001</v>
      </c>
      <c r="O345">
        <v>8.2624169999999992</v>
      </c>
    </row>
    <row r="346" spans="3:15" x14ac:dyDescent="0.25">
      <c r="C346" s="1">
        <v>45009.529547280094</v>
      </c>
      <c r="D346">
        <v>5.738467</v>
      </c>
      <c r="E346">
        <v>3.4919386000000001</v>
      </c>
      <c r="F346">
        <v>7.7215433000000004</v>
      </c>
      <c r="L346" s="3">
        <v>45009.529530254629</v>
      </c>
      <c r="M346">
        <v>-5.1900325</v>
      </c>
      <c r="N346">
        <v>2.2061825000000002</v>
      </c>
      <c r="O346">
        <v>8.2863450000000007</v>
      </c>
    </row>
    <row r="347" spans="3:15" x14ac:dyDescent="0.25">
      <c r="C347" s="1">
        <v>45009.529547638886</v>
      </c>
      <c r="D347">
        <v>5.8007374</v>
      </c>
      <c r="E347">
        <v>3.4919386000000001</v>
      </c>
      <c r="F347">
        <v>7.563472</v>
      </c>
      <c r="L347" s="3">
        <v>45009.529530277781</v>
      </c>
      <c r="M347">
        <v>-5.1469617000000003</v>
      </c>
      <c r="N347">
        <v>2.2420746999999999</v>
      </c>
      <c r="O347">
        <v>8.2839519999999993</v>
      </c>
    </row>
    <row r="348" spans="3:15" x14ac:dyDescent="0.25">
      <c r="C348" s="1">
        <v>45009.529547812497</v>
      </c>
      <c r="D348">
        <v>5.7863673999999996</v>
      </c>
      <c r="E348">
        <v>3.4871485</v>
      </c>
      <c r="F348">
        <v>7.2281693999999996</v>
      </c>
      <c r="L348" s="3">
        <v>45009.52953028935</v>
      </c>
      <c r="M348">
        <v>-5.1517470000000003</v>
      </c>
      <c r="N348">
        <v>2.2348963999999998</v>
      </c>
      <c r="O348">
        <v>8.2648100000000007</v>
      </c>
    </row>
    <row r="349" spans="3:15" x14ac:dyDescent="0.25">
      <c r="C349" s="1">
        <v>45009.529548020837</v>
      </c>
      <c r="D349">
        <v>5.8103175</v>
      </c>
      <c r="E349">
        <v>3.544629</v>
      </c>
      <c r="F349">
        <v>7.4964113000000001</v>
      </c>
      <c r="L349" s="3">
        <v>45009.529530763888</v>
      </c>
      <c r="M349">
        <v>-5.1804610000000002</v>
      </c>
      <c r="N349">
        <v>2.2253250000000002</v>
      </c>
      <c r="O349">
        <v>8.274381</v>
      </c>
    </row>
    <row r="350" spans="3:15" x14ac:dyDescent="0.25">
      <c r="C350" s="1">
        <v>45009.529548425926</v>
      </c>
      <c r="D350">
        <v>5.7959475999999999</v>
      </c>
      <c r="E350">
        <v>3.4775686000000001</v>
      </c>
      <c r="F350">
        <v>7.9466752999999999</v>
      </c>
      <c r="L350" s="3">
        <v>45009.52953078704</v>
      </c>
      <c r="M350">
        <v>-5.1493545000000003</v>
      </c>
      <c r="N350">
        <v>2.1918256</v>
      </c>
      <c r="O350">
        <v>8.2719880000000003</v>
      </c>
    </row>
    <row r="351" spans="3:15" x14ac:dyDescent="0.25">
      <c r="C351" s="1">
        <v>45009.529548587961</v>
      </c>
      <c r="D351">
        <v>5.9492289999999999</v>
      </c>
      <c r="E351">
        <v>3.4727785999999998</v>
      </c>
      <c r="F351">
        <v>7.7838139999999996</v>
      </c>
      <c r="L351" s="3">
        <v>45009.529530798609</v>
      </c>
      <c r="M351">
        <v>-5.1014977000000004</v>
      </c>
      <c r="N351">
        <v>2.2181465999999999</v>
      </c>
      <c r="O351">
        <v>8.3126660000000001</v>
      </c>
    </row>
    <row r="352" spans="3:15" x14ac:dyDescent="0.25">
      <c r="C352" s="1">
        <v>45009.529548784725</v>
      </c>
      <c r="D352">
        <v>5.9827589999999997</v>
      </c>
      <c r="E352">
        <v>3.4057178000000001</v>
      </c>
      <c r="F352">
        <v>7.8269242999999999</v>
      </c>
      <c r="L352" s="3">
        <v>45009.529530798609</v>
      </c>
      <c r="M352">
        <v>-5.1110689999999996</v>
      </c>
      <c r="N352">
        <v>2.1942184</v>
      </c>
      <c r="O352">
        <v>8.3150589999999998</v>
      </c>
    </row>
    <row r="353" spans="3:15" x14ac:dyDescent="0.25">
      <c r="C353" s="1">
        <v>45009.529548993058</v>
      </c>
      <c r="D353">
        <v>5.9923390000000003</v>
      </c>
      <c r="E353">
        <v>3.4105080000000001</v>
      </c>
      <c r="F353">
        <v>8.0185259999999996</v>
      </c>
      <c r="L353" s="3">
        <v>45009.529531296299</v>
      </c>
      <c r="M353">
        <v>-5.1517470000000003</v>
      </c>
      <c r="N353">
        <v>2.2372892000000002</v>
      </c>
      <c r="O353">
        <v>8.2863450000000007</v>
      </c>
    </row>
    <row r="354" spans="3:15" x14ac:dyDescent="0.25">
      <c r="C354" s="1">
        <v>45009.52954935185</v>
      </c>
      <c r="D354">
        <v>5.9492289999999999</v>
      </c>
      <c r="E354">
        <v>3.4775686000000001</v>
      </c>
      <c r="F354">
        <v>7.9418850000000001</v>
      </c>
      <c r="L354" s="3">
        <v>45009.529531307868</v>
      </c>
      <c r="M354">
        <v>-5.1661042999999998</v>
      </c>
      <c r="N354">
        <v>2.2683960000000001</v>
      </c>
      <c r="O354">
        <v>8.2528459999999999</v>
      </c>
    </row>
    <row r="355" spans="3:15" x14ac:dyDescent="0.25">
      <c r="C355" s="1">
        <v>45009.529549548613</v>
      </c>
      <c r="D355">
        <v>5.8773780000000002</v>
      </c>
      <c r="E355">
        <v>3.544629</v>
      </c>
      <c r="F355">
        <v>7.414981</v>
      </c>
      <c r="L355" s="3">
        <v>45009.529531319444</v>
      </c>
      <c r="M355">
        <v>-5.1326045999999996</v>
      </c>
      <c r="N355">
        <v>2.3282162999999998</v>
      </c>
      <c r="O355">
        <v>8.2360950000000006</v>
      </c>
    </row>
    <row r="356" spans="3:15" x14ac:dyDescent="0.25">
      <c r="C356" s="1">
        <v>45009.52954974537</v>
      </c>
      <c r="D356">
        <v>5.8055276999999998</v>
      </c>
      <c r="E356">
        <v>3.5781592999999998</v>
      </c>
      <c r="F356">
        <v>7.4485109999999999</v>
      </c>
      <c r="L356" s="3">
        <v>45009.529531354165</v>
      </c>
      <c r="M356">
        <v>-5.0919265999999999</v>
      </c>
      <c r="N356">
        <v>2.3449662</v>
      </c>
      <c r="O356">
        <v>8.2648100000000007</v>
      </c>
    </row>
    <row r="357" spans="3:15" x14ac:dyDescent="0.25">
      <c r="C357" s="1">
        <v>45009.529549942126</v>
      </c>
      <c r="D357">
        <v>5.8390579999999996</v>
      </c>
      <c r="E357">
        <v>3.4871485</v>
      </c>
      <c r="F357">
        <v>7.7263330000000003</v>
      </c>
      <c r="L357" s="3">
        <v>45009.529531805558</v>
      </c>
      <c r="M357">
        <v>-5.0799623</v>
      </c>
      <c r="N357">
        <v>2.3186452000000002</v>
      </c>
      <c r="O357">
        <v>8.2624169999999992</v>
      </c>
    </row>
    <row r="358" spans="3:15" x14ac:dyDescent="0.25">
      <c r="C358" s="1">
        <v>45009.529550150466</v>
      </c>
      <c r="D358">
        <v>5.8582179999999999</v>
      </c>
      <c r="E358">
        <v>3.5063087999999998</v>
      </c>
      <c r="F358">
        <v>7.7742339999999999</v>
      </c>
      <c r="L358" s="3">
        <v>45009.529531817127</v>
      </c>
      <c r="M358">
        <v>-5.0703909999999999</v>
      </c>
      <c r="N358">
        <v>2.2157537999999999</v>
      </c>
      <c r="O358">
        <v>8.279166</v>
      </c>
    </row>
    <row r="359" spans="3:15" x14ac:dyDescent="0.25">
      <c r="C359" s="1">
        <v>45009.529550405096</v>
      </c>
      <c r="D359">
        <v>5.8007374</v>
      </c>
      <c r="E359">
        <v>3.4584084000000002</v>
      </c>
      <c r="F359">
        <v>7.8460840000000003</v>
      </c>
      <c r="L359" s="3">
        <v>45009.529531851855</v>
      </c>
      <c r="M359">
        <v>-5.1134620000000002</v>
      </c>
      <c r="N359">
        <v>2.1320049999999999</v>
      </c>
      <c r="O359">
        <v>8.2959169999999993</v>
      </c>
    </row>
    <row r="360" spans="3:15" x14ac:dyDescent="0.25">
      <c r="C360" s="1">
        <v>45009.529550555555</v>
      </c>
      <c r="D360">
        <v>5.7815776000000003</v>
      </c>
      <c r="E360">
        <v>3.4200879999999998</v>
      </c>
      <c r="F360">
        <v>7.6880129999999998</v>
      </c>
      <c r="L360" s="3">
        <v>45009.529531875</v>
      </c>
      <c r="M360">
        <v>-5.1445689999999997</v>
      </c>
      <c r="N360">
        <v>2.0650059999999999</v>
      </c>
      <c r="O360">
        <v>8.2839519999999993</v>
      </c>
    </row>
    <row r="361" spans="3:15" x14ac:dyDescent="0.25">
      <c r="C361" s="1">
        <v>45009.529550891202</v>
      </c>
      <c r="D361">
        <v>5.738467</v>
      </c>
      <c r="E361">
        <v>3.4967286999999998</v>
      </c>
      <c r="F361">
        <v>7.7215433000000004</v>
      </c>
      <c r="L361" s="3">
        <v>45009.529532314817</v>
      </c>
      <c r="M361">
        <v>-5.1565329999999996</v>
      </c>
      <c r="N361">
        <v>2.0985054999999999</v>
      </c>
      <c r="O361">
        <v>8.3126660000000001</v>
      </c>
    </row>
    <row r="362" spans="3:15" x14ac:dyDescent="0.25">
      <c r="C362" s="1">
        <v>45009.529551145832</v>
      </c>
      <c r="D362">
        <v>5.944439</v>
      </c>
      <c r="E362">
        <v>3.4488281999999999</v>
      </c>
      <c r="F362">
        <v>7.7838139999999996</v>
      </c>
      <c r="L362" s="3">
        <v>45009.529532349537</v>
      </c>
      <c r="M362">
        <v>-5.2043889999999999</v>
      </c>
      <c r="N362">
        <v>2.1631117</v>
      </c>
      <c r="O362">
        <v>8.3342010000000002</v>
      </c>
    </row>
    <row r="363" spans="3:15" x14ac:dyDescent="0.25">
      <c r="C363" s="1">
        <v>45009.529551319443</v>
      </c>
      <c r="D363">
        <v>5.9492289999999999</v>
      </c>
      <c r="E363">
        <v>3.5206788000000002</v>
      </c>
      <c r="F363">
        <v>7.6544829999999999</v>
      </c>
      <c r="L363" s="3">
        <v>45009.529532361114</v>
      </c>
      <c r="M363">
        <v>-5.1852464999999999</v>
      </c>
      <c r="N363">
        <v>2.2348963999999998</v>
      </c>
      <c r="O363">
        <v>8.3461660000000002</v>
      </c>
    </row>
    <row r="364" spans="3:15" x14ac:dyDescent="0.25">
      <c r="C364" s="1">
        <v>45009.529551516207</v>
      </c>
      <c r="D364">
        <v>5.9252786999999998</v>
      </c>
      <c r="E364">
        <v>3.5733693</v>
      </c>
      <c r="F364">
        <v>7.5251517000000003</v>
      </c>
      <c r="L364" s="3">
        <v>45009.529532361114</v>
      </c>
      <c r="M364">
        <v>-5.1493545000000003</v>
      </c>
      <c r="N364">
        <v>2.3066810000000002</v>
      </c>
      <c r="O364">
        <v>8.3318080000000005</v>
      </c>
    </row>
    <row r="365" spans="3:15" x14ac:dyDescent="0.25">
      <c r="C365" s="1">
        <v>45009.529551863423</v>
      </c>
      <c r="D365">
        <v>5.8342676000000004</v>
      </c>
      <c r="E365">
        <v>3.5637891000000002</v>
      </c>
      <c r="F365">
        <v>7.443721</v>
      </c>
      <c r="L365" s="3">
        <v>45009.529532858796</v>
      </c>
      <c r="M365">
        <v>-5.103891</v>
      </c>
      <c r="N365">
        <v>2.3138595</v>
      </c>
      <c r="O365">
        <v>8.3294149999999991</v>
      </c>
    </row>
    <row r="366" spans="3:15" x14ac:dyDescent="0.25">
      <c r="C366" s="1">
        <v>45009.529552048611</v>
      </c>
      <c r="D366">
        <v>5.9923390000000003</v>
      </c>
      <c r="E366">
        <v>3.5398390000000002</v>
      </c>
      <c r="F366">
        <v>7.4916214999999999</v>
      </c>
      <c r="L366" s="3">
        <v>45009.529532870372</v>
      </c>
      <c r="M366">
        <v>-5.0775695000000001</v>
      </c>
      <c r="N366">
        <v>2.3066810000000002</v>
      </c>
      <c r="O366">
        <v>8.2935230000000004</v>
      </c>
    </row>
    <row r="367" spans="3:15" x14ac:dyDescent="0.25">
      <c r="C367" s="1">
        <v>45009.529552268519</v>
      </c>
      <c r="D367">
        <v>6.0977199999999998</v>
      </c>
      <c r="E367">
        <v>3.5206788000000002</v>
      </c>
      <c r="F367">
        <v>7.6975930000000004</v>
      </c>
      <c r="L367" s="3">
        <v>45009.529532893517</v>
      </c>
      <c r="M367">
        <v>-5.0943193000000004</v>
      </c>
      <c r="N367">
        <v>2.2995025999999998</v>
      </c>
      <c r="O367">
        <v>8.2576309999999999</v>
      </c>
    </row>
    <row r="368" spans="3:15" x14ac:dyDescent="0.25">
      <c r="C368" s="1">
        <v>45009.529552465276</v>
      </c>
      <c r="D368">
        <v>5.9779689999999999</v>
      </c>
      <c r="E368">
        <v>3.5110988999999999</v>
      </c>
      <c r="F368">
        <v>7.8365045000000002</v>
      </c>
      <c r="L368" s="3">
        <v>45009.529532905093</v>
      </c>
      <c r="M368">
        <v>-5.1014977000000004</v>
      </c>
      <c r="N368">
        <v>2.2803599999999999</v>
      </c>
      <c r="O368">
        <v>8.2624169999999992</v>
      </c>
    </row>
    <row r="369" spans="3:15" x14ac:dyDescent="0.25">
      <c r="C369" s="1">
        <v>45009.529552835651</v>
      </c>
      <c r="D369">
        <v>5.9156985000000004</v>
      </c>
      <c r="E369">
        <v>3.5494192</v>
      </c>
      <c r="F369">
        <v>7.6496924999999996</v>
      </c>
      <c r="L369" s="3">
        <v>45009.52953334491</v>
      </c>
      <c r="M369">
        <v>-5.1637110000000002</v>
      </c>
      <c r="N369">
        <v>2.2468604999999999</v>
      </c>
      <c r="O369">
        <v>8.2719880000000003</v>
      </c>
    </row>
    <row r="370" spans="3:15" x14ac:dyDescent="0.25">
      <c r="C370" s="1">
        <v>45009.529553032407</v>
      </c>
      <c r="D370">
        <v>5.7959475999999999</v>
      </c>
      <c r="E370">
        <v>3.5925294999999999</v>
      </c>
      <c r="F370">
        <v>7.4054007999999998</v>
      </c>
      <c r="L370" s="3">
        <v>45009.529533356479</v>
      </c>
      <c r="M370">
        <v>-5.2091750000000001</v>
      </c>
      <c r="N370">
        <v>2.251646</v>
      </c>
      <c r="O370">
        <v>8.3007019999999994</v>
      </c>
    </row>
    <row r="371" spans="3:15" x14ac:dyDescent="0.25">
      <c r="C371" s="1">
        <v>45009.529553252316</v>
      </c>
      <c r="D371">
        <v>5.9156985000000004</v>
      </c>
      <c r="E371">
        <v>3.63564</v>
      </c>
      <c r="F371">
        <v>6.9934573000000002</v>
      </c>
      <c r="L371" s="3">
        <v>45009.529533402776</v>
      </c>
      <c r="M371">
        <v>-5.2259244999999996</v>
      </c>
      <c r="N371">
        <v>2.2420746999999999</v>
      </c>
      <c r="O371">
        <v>8.3126660000000001</v>
      </c>
    </row>
    <row r="372" spans="3:15" x14ac:dyDescent="0.25">
      <c r="C372" s="1">
        <v>45009.529553449072</v>
      </c>
      <c r="D372">
        <v>5.8725880000000004</v>
      </c>
      <c r="E372">
        <v>3.66438</v>
      </c>
      <c r="F372">
        <v>6.9647170000000003</v>
      </c>
      <c r="L372" s="3">
        <v>45009.529533414352</v>
      </c>
      <c r="M372">
        <v>-5.2235316999999997</v>
      </c>
      <c r="N372">
        <v>2.2612174</v>
      </c>
      <c r="O372">
        <v>8.3198439999999998</v>
      </c>
    </row>
    <row r="373" spans="3:15" x14ac:dyDescent="0.25">
      <c r="C373" s="1">
        <v>45009.52955363426</v>
      </c>
      <c r="D373">
        <v>6.0402392999999996</v>
      </c>
      <c r="E373">
        <v>3.5733693</v>
      </c>
      <c r="F373">
        <v>7.1898489999999997</v>
      </c>
      <c r="L373" s="3">
        <v>45009.529533877314</v>
      </c>
      <c r="M373">
        <v>-5.1900325</v>
      </c>
      <c r="N373">
        <v>2.199004</v>
      </c>
      <c r="O373">
        <v>8.3509510000000002</v>
      </c>
    </row>
    <row r="374" spans="3:15" x14ac:dyDescent="0.25">
      <c r="C374" s="1">
        <v>45009.529553969907</v>
      </c>
      <c r="D374">
        <v>6.1073003000000003</v>
      </c>
      <c r="E374">
        <v>3.4679885000000001</v>
      </c>
      <c r="F374">
        <v>7.3622904</v>
      </c>
      <c r="L374" s="3">
        <v>45009.529533912035</v>
      </c>
      <c r="M374">
        <v>-5.1613182999999996</v>
      </c>
      <c r="N374">
        <v>2.1966112</v>
      </c>
      <c r="O374">
        <v>8.3126660000000001</v>
      </c>
    </row>
    <row r="375" spans="3:15" x14ac:dyDescent="0.25">
      <c r="C375" s="1">
        <v>45009.529554166664</v>
      </c>
      <c r="D375">
        <v>5.944439</v>
      </c>
      <c r="E375">
        <v>3.3003369999999999</v>
      </c>
      <c r="F375">
        <v>7.6688530000000004</v>
      </c>
      <c r="L375" s="3">
        <v>45009.529533923611</v>
      </c>
      <c r="M375">
        <v>-5.1206402999999998</v>
      </c>
      <c r="N375">
        <v>2.1870398999999998</v>
      </c>
      <c r="O375">
        <v>8.3102730000000005</v>
      </c>
    </row>
    <row r="376" spans="3:15" x14ac:dyDescent="0.25">
      <c r="C376" s="1">
        <v>45009.529554398148</v>
      </c>
      <c r="D376">
        <v>6.0306597000000002</v>
      </c>
      <c r="E376">
        <v>3.295547</v>
      </c>
      <c r="F376">
        <v>7.9897856999999997</v>
      </c>
      <c r="L376" s="3">
        <v>45009.529533935187</v>
      </c>
      <c r="M376">
        <v>-5.1182474999999998</v>
      </c>
      <c r="N376">
        <v>2.1511475999999998</v>
      </c>
      <c r="O376">
        <v>8.279166</v>
      </c>
    </row>
    <row r="377" spans="3:15" x14ac:dyDescent="0.25">
      <c r="C377" s="1">
        <v>45009.529554594905</v>
      </c>
      <c r="D377">
        <v>5.9923390000000003</v>
      </c>
      <c r="E377">
        <v>3.3721876000000002</v>
      </c>
      <c r="F377">
        <v>8.5262700000000002</v>
      </c>
      <c r="L377" s="3">
        <v>45009.529534421294</v>
      </c>
      <c r="M377">
        <v>-5.1589254999999996</v>
      </c>
      <c r="N377">
        <v>2.2157537999999999</v>
      </c>
      <c r="O377">
        <v>8.2935230000000004</v>
      </c>
    </row>
    <row r="378" spans="3:15" x14ac:dyDescent="0.25">
      <c r="C378" s="1">
        <v>45009.529554988425</v>
      </c>
      <c r="D378">
        <v>5.9827589999999997</v>
      </c>
      <c r="E378">
        <v>3.4679885000000001</v>
      </c>
      <c r="F378">
        <v>8.3394580000000005</v>
      </c>
      <c r="L378" s="3">
        <v>45009.529534456022</v>
      </c>
      <c r="M378">
        <v>-5.1732826000000003</v>
      </c>
      <c r="N378">
        <v>2.2612174</v>
      </c>
      <c r="O378">
        <v>8.2935230000000004</v>
      </c>
    </row>
    <row r="379" spans="3:15" x14ac:dyDescent="0.25">
      <c r="C379" s="1">
        <v>45009.529555150461</v>
      </c>
      <c r="D379">
        <v>6.0402392999999996</v>
      </c>
      <c r="E379">
        <v>3.5685791999999998</v>
      </c>
      <c r="F379">
        <v>7.4772515000000004</v>
      </c>
      <c r="L379" s="3">
        <v>45009.529534513887</v>
      </c>
      <c r="M379">
        <v>-5.1780679999999997</v>
      </c>
      <c r="N379">
        <v>2.3042881</v>
      </c>
      <c r="O379">
        <v>8.3198439999999998</v>
      </c>
    </row>
    <row r="380" spans="3:15" x14ac:dyDescent="0.25">
      <c r="C380" s="1">
        <v>45009.529555347224</v>
      </c>
      <c r="D380">
        <v>6.1120900000000002</v>
      </c>
      <c r="E380">
        <v>3.66438</v>
      </c>
      <c r="F380">
        <v>6.7970657000000001</v>
      </c>
      <c r="L380" s="3">
        <v>45009.52953457176</v>
      </c>
      <c r="M380">
        <v>-5.17089</v>
      </c>
      <c r="N380">
        <v>2.3401806000000001</v>
      </c>
      <c r="O380">
        <v>8.3509510000000002</v>
      </c>
    </row>
    <row r="381" spans="3:15" x14ac:dyDescent="0.25">
      <c r="C381" s="1">
        <v>45009.529555555557</v>
      </c>
      <c r="D381">
        <v>6.0019193</v>
      </c>
      <c r="E381">
        <v>3.6164795999999999</v>
      </c>
      <c r="F381">
        <v>6.4761329999999999</v>
      </c>
      <c r="L381" s="3">
        <v>45009.529534583336</v>
      </c>
      <c r="M381">
        <v>-5.1828536999999999</v>
      </c>
      <c r="N381">
        <v>2.3306092999999999</v>
      </c>
      <c r="O381">
        <v>8.3581295000000004</v>
      </c>
    </row>
    <row r="382" spans="3:15" x14ac:dyDescent="0.25">
      <c r="C382" s="1">
        <v>45009.529555740737</v>
      </c>
      <c r="D382">
        <v>6.1743607999999996</v>
      </c>
      <c r="E382">
        <v>3.7170706</v>
      </c>
      <c r="F382">
        <v>7.4389310000000002</v>
      </c>
      <c r="L382" s="3">
        <v>45009.529534594905</v>
      </c>
      <c r="M382">
        <v>-5.1637110000000002</v>
      </c>
      <c r="N382">
        <v>2.2612174</v>
      </c>
      <c r="O382">
        <v>8.3677010000000003</v>
      </c>
    </row>
    <row r="383" spans="3:15" x14ac:dyDescent="0.25">
      <c r="C383" s="1">
        <v>45009.529556111112</v>
      </c>
      <c r="D383">
        <v>6.4378130000000002</v>
      </c>
      <c r="E383">
        <v>3.558999</v>
      </c>
      <c r="F383">
        <v>9.1633449999999996</v>
      </c>
      <c r="L383" s="3">
        <v>45009.529534629626</v>
      </c>
      <c r="M383">
        <v>-5.1661042999999998</v>
      </c>
      <c r="N383">
        <v>2.201397</v>
      </c>
      <c r="O383">
        <v>8.3796649999999993</v>
      </c>
    </row>
    <row r="384" spans="3:15" x14ac:dyDescent="0.25">
      <c r="C384" s="1">
        <v>45009.529556307869</v>
      </c>
      <c r="D384">
        <v>6.6868949999999998</v>
      </c>
      <c r="E384">
        <v>3.3817677000000002</v>
      </c>
      <c r="F384">
        <v>8.6556010000000008</v>
      </c>
      <c r="L384" s="3">
        <v>45009.529534641202</v>
      </c>
      <c r="M384">
        <v>-5.1349973999999996</v>
      </c>
      <c r="N384">
        <v>2.1726830000000001</v>
      </c>
      <c r="O384">
        <v>8.3461660000000002</v>
      </c>
    </row>
    <row r="385" spans="3:15" x14ac:dyDescent="0.25">
      <c r="C385" s="1">
        <v>45009.529556527777</v>
      </c>
      <c r="D385">
        <v>6.5048732999999999</v>
      </c>
      <c r="E385">
        <v>3.3194970000000001</v>
      </c>
      <c r="F385">
        <v>6.6916846999999997</v>
      </c>
      <c r="L385" s="3">
        <v>45009.529534652778</v>
      </c>
      <c r="M385">
        <v>-5.1326045999999996</v>
      </c>
      <c r="N385">
        <v>2.1391835000000001</v>
      </c>
      <c r="O385">
        <v>8.2863450000000007</v>
      </c>
    </row>
    <row r="386" spans="3:15" x14ac:dyDescent="0.25">
      <c r="C386" s="1">
        <v>45009.529556701389</v>
      </c>
      <c r="D386">
        <v>6.06419</v>
      </c>
      <c r="E386">
        <v>3.6068994999999999</v>
      </c>
      <c r="F386">
        <v>5.9588089999999996</v>
      </c>
      <c r="L386" s="3">
        <v>45009.529534675923</v>
      </c>
      <c r="M386">
        <v>-5.1397830000000004</v>
      </c>
      <c r="N386">
        <v>2.1415763000000001</v>
      </c>
      <c r="O386">
        <v>8.2456665000000005</v>
      </c>
    </row>
    <row r="387" spans="3:15" x14ac:dyDescent="0.25">
      <c r="C387" s="1">
        <v>45009.529557083333</v>
      </c>
      <c r="D387">
        <v>6.0258694000000004</v>
      </c>
      <c r="E387">
        <v>3.6500099000000001</v>
      </c>
      <c r="F387">
        <v>6.9359770000000003</v>
      </c>
      <c r="L387" s="3">
        <v>45009.529534675923</v>
      </c>
      <c r="M387">
        <v>-5.1014977000000004</v>
      </c>
      <c r="N387">
        <v>2.1678972000000001</v>
      </c>
      <c r="O387">
        <v>8.2648100000000007</v>
      </c>
    </row>
    <row r="388" spans="3:15" x14ac:dyDescent="0.25">
      <c r="C388" s="1">
        <v>45009.529557291666</v>
      </c>
      <c r="D388">
        <v>6.3851222999999999</v>
      </c>
      <c r="E388">
        <v>3.530259</v>
      </c>
      <c r="F388">
        <v>8.0951660000000007</v>
      </c>
      <c r="L388" s="3">
        <v>45009.529534687499</v>
      </c>
      <c r="M388">
        <v>-5.1158546999999999</v>
      </c>
      <c r="N388">
        <v>2.2133609999999999</v>
      </c>
      <c r="O388">
        <v>8.2911300000000008</v>
      </c>
    </row>
    <row r="389" spans="3:15" x14ac:dyDescent="0.25">
      <c r="C389" s="1">
        <v>45009.529557488429</v>
      </c>
      <c r="D389">
        <v>6.0881400000000001</v>
      </c>
      <c r="E389">
        <v>3.4536183</v>
      </c>
      <c r="F389">
        <v>7.8556642999999999</v>
      </c>
      <c r="L389" s="3">
        <v>45009.529534942129</v>
      </c>
      <c r="M389">
        <v>-5.1182474999999998</v>
      </c>
      <c r="N389">
        <v>2.251646</v>
      </c>
      <c r="O389">
        <v>8.2815589999999997</v>
      </c>
    </row>
    <row r="390" spans="3:15" x14ac:dyDescent="0.25">
      <c r="C390" s="1">
        <v>45009.52955767361</v>
      </c>
      <c r="D390">
        <v>5.9109080000000001</v>
      </c>
      <c r="E390">
        <v>3.5206788000000002</v>
      </c>
      <c r="F390">
        <v>7.4772515000000004</v>
      </c>
      <c r="L390" s="3">
        <v>45009.529534942129</v>
      </c>
      <c r="M390">
        <v>-5.1397830000000004</v>
      </c>
      <c r="N390">
        <v>2.2636101000000002</v>
      </c>
      <c r="O390">
        <v>8.2815589999999997</v>
      </c>
    </row>
    <row r="391" spans="3:15" x14ac:dyDescent="0.25">
      <c r="C391" s="1">
        <v>45009.529557905094</v>
      </c>
      <c r="D391">
        <v>5.8534280000000001</v>
      </c>
      <c r="E391">
        <v>3.4584084000000002</v>
      </c>
      <c r="F391">
        <v>7.6688530000000004</v>
      </c>
      <c r="L391" s="3">
        <v>45009.529534953705</v>
      </c>
      <c r="M391">
        <v>-5.1349973999999996</v>
      </c>
      <c r="N391">
        <v>2.2779672</v>
      </c>
      <c r="O391">
        <v>8.3222369999999994</v>
      </c>
    </row>
    <row r="392" spans="3:15" x14ac:dyDescent="0.25">
      <c r="C392" s="1">
        <v>45009.52955821759</v>
      </c>
      <c r="D392">
        <v>5.8246880000000001</v>
      </c>
      <c r="E392">
        <v>3.4631984</v>
      </c>
      <c r="F392">
        <v>7.7407035999999998</v>
      </c>
      <c r="L392" s="3">
        <v>45009.529534965281</v>
      </c>
      <c r="M392">
        <v>-5.1493545000000003</v>
      </c>
      <c r="N392">
        <v>2.3210380000000002</v>
      </c>
      <c r="O392">
        <v>8.3389869999999995</v>
      </c>
    </row>
    <row r="393" spans="3:15" x14ac:dyDescent="0.25">
      <c r="C393" s="1">
        <v>45009.529558437498</v>
      </c>
      <c r="D393">
        <v>5.8342676000000004</v>
      </c>
      <c r="E393">
        <v>3.5637891000000002</v>
      </c>
      <c r="F393">
        <v>7.5491020000000004</v>
      </c>
      <c r="L393" s="3">
        <v>45009.529535428243</v>
      </c>
      <c r="M393">
        <v>-5.1900325</v>
      </c>
      <c r="N393">
        <v>2.3832513999999998</v>
      </c>
      <c r="O393">
        <v>8.3413799999999991</v>
      </c>
    </row>
    <row r="394" spans="3:15" x14ac:dyDescent="0.25">
      <c r="C394" s="1">
        <v>45009.52955861111</v>
      </c>
      <c r="D394">
        <v>5.8438477999999998</v>
      </c>
      <c r="E394">
        <v>3.530259</v>
      </c>
      <c r="F394">
        <v>7.8125540000000004</v>
      </c>
      <c r="L394" s="3">
        <v>45009.529535439811</v>
      </c>
      <c r="M394">
        <v>-5.1684970000000003</v>
      </c>
      <c r="N394">
        <v>2.3569303000000001</v>
      </c>
      <c r="O394">
        <v>8.3533439999999999</v>
      </c>
    </row>
    <row r="395" spans="3:15" x14ac:dyDescent="0.25">
      <c r="C395" s="1">
        <v>45009.529558807873</v>
      </c>
      <c r="D395">
        <v>5.9683890000000002</v>
      </c>
      <c r="E395">
        <v>3.4727785999999998</v>
      </c>
      <c r="F395">
        <v>7.5778420000000004</v>
      </c>
      <c r="L395" s="3">
        <v>45009.529535462963</v>
      </c>
      <c r="M395">
        <v>-5.1493545000000003</v>
      </c>
      <c r="N395">
        <v>2.3066810000000002</v>
      </c>
      <c r="O395">
        <v>8.3318080000000005</v>
      </c>
    </row>
    <row r="396" spans="3:15" x14ac:dyDescent="0.25">
      <c r="C396" s="1">
        <v>45009.529559189818</v>
      </c>
      <c r="D396">
        <v>6.0162890000000004</v>
      </c>
      <c r="E396">
        <v>3.4344583000000002</v>
      </c>
      <c r="F396">
        <v>7.0892580000000001</v>
      </c>
      <c r="L396" s="3">
        <v>45009.529535474539</v>
      </c>
      <c r="M396">
        <v>-5.1206402999999998</v>
      </c>
      <c r="N396">
        <v>2.2372892000000002</v>
      </c>
      <c r="O396">
        <v>8.3150589999999998</v>
      </c>
    </row>
    <row r="397" spans="3:15" x14ac:dyDescent="0.25">
      <c r="C397" s="1">
        <v>45009.529559363429</v>
      </c>
      <c r="D397">
        <v>5.9061184000000004</v>
      </c>
      <c r="E397">
        <v>3.4967286999999998</v>
      </c>
      <c r="F397">
        <v>6.7587450000000002</v>
      </c>
      <c r="L397" s="3">
        <v>45009.529535960646</v>
      </c>
      <c r="M397">
        <v>-5.1397830000000004</v>
      </c>
      <c r="N397">
        <v>2.1655044999999999</v>
      </c>
      <c r="O397">
        <v>8.3150589999999998</v>
      </c>
    </row>
    <row r="398" spans="3:15" x14ac:dyDescent="0.25">
      <c r="C398" s="1">
        <v>45009.529559560186</v>
      </c>
      <c r="D398">
        <v>5.9061184000000004</v>
      </c>
      <c r="E398">
        <v>3.4967286999999998</v>
      </c>
      <c r="F398">
        <v>6.8976563999999998</v>
      </c>
      <c r="L398" s="3">
        <v>45009.529535995367</v>
      </c>
      <c r="M398">
        <v>-5.0967120000000001</v>
      </c>
      <c r="N398">
        <v>2.1439689999999998</v>
      </c>
      <c r="O398">
        <v>8.2767730000000004</v>
      </c>
    </row>
    <row r="399" spans="3:15" x14ac:dyDescent="0.25">
      <c r="C399" s="1">
        <v>45009.529559768518</v>
      </c>
      <c r="D399">
        <v>6.0977199999999998</v>
      </c>
      <c r="E399">
        <v>3.5877395000000001</v>
      </c>
      <c r="F399">
        <v>7.4676714000000004</v>
      </c>
      <c r="L399" s="3">
        <v>45009.529536018519</v>
      </c>
      <c r="M399">
        <v>-5.1254263</v>
      </c>
      <c r="N399">
        <v>2.1415763000000001</v>
      </c>
      <c r="O399">
        <v>8.2624169999999992</v>
      </c>
    </row>
    <row r="400" spans="3:15" x14ac:dyDescent="0.25">
      <c r="C400" s="1">
        <v>45009.52955994213</v>
      </c>
      <c r="D400">
        <v>5.6905665000000001</v>
      </c>
      <c r="E400">
        <v>3.515889</v>
      </c>
      <c r="F400">
        <v>9.0196439999999996</v>
      </c>
      <c r="L400" s="3">
        <v>45009.529536030095</v>
      </c>
      <c r="M400">
        <v>-5.1732826000000003</v>
      </c>
      <c r="N400">
        <v>2.1583260000000002</v>
      </c>
      <c r="O400">
        <v>8.2360950000000006</v>
      </c>
    </row>
    <row r="401" spans="3:15" x14ac:dyDescent="0.25">
      <c r="C401" s="1">
        <v>45009.52956033565</v>
      </c>
      <c r="D401">
        <v>6.09293</v>
      </c>
      <c r="E401">
        <v>3.3194970000000001</v>
      </c>
      <c r="F401">
        <v>8.8951025000000001</v>
      </c>
      <c r="L401" s="3">
        <v>45009.529536087961</v>
      </c>
      <c r="M401">
        <v>-5.1876397000000001</v>
      </c>
      <c r="N401">
        <v>2.199004</v>
      </c>
      <c r="O401">
        <v>8.2121680000000001</v>
      </c>
    </row>
    <row r="402" spans="3:15" x14ac:dyDescent="0.25">
      <c r="C402" s="1">
        <v>45009.529560555558</v>
      </c>
      <c r="D402">
        <v>5.6043459999999996</v>
      </c>
      <c r="E402">
        <v>3.5398390000000002</v>
      </c>
      <c r="F402">
        <v>7.5299415999999999</v>
      </c>
      <c r="L402" s="3">
        <v>45009.529536099537</v>
      </c>
      <c r="M402">
        <v>-5.1828536999999999</v>
      </c>
      <c r="N402">
        <v>2.2755744</v>
      </c>
      <c r="O402">
        <v>8.2337030000000002</v>
      </c>
    </row>
    <row r="403" spans="3:15" x14ac:dyDescent="0.25">
      <c r="C403" s="1">
        <v>45009.529560740739</v>
      </c>
      <c r="D403">
        <v>5.6187161999999997</v>
      </c>
      <c r="E403">
        <v>3.66438</v>
      </c>
      <c r="F403">
        <v>7.5395216999999999</v>
      </c>
      <c r="L403" s="3">
        <v>45009.529536111113</v>
      </c>
      <c r="M403">
        <v>-5.17089</v>
      </c>
      <c r="N403">
        <v>2.3114667</v>
      </c>
      <c r="O403">
        <v>8.2145604999999993</v>
      </c>
    </row>
    <row r="404" spans="3:15" x14ac:dyDescent="0.25">
      <c r="C404" s="1">
        <v>45009.529560949071</v>
      </c>
      <c r="D404">
        <v>5.8725880000000004</v>
      </c>
      <c r="E404">
        <v>3.5542091999999998</v>
      </c>
      <c r="F404">
        <v>8.0041550000000008</v>
      </c>
      <c r="L404" s="3">
        <v>45009.529536122682</v>
      </c>
      <c r="M404">
        <v>-5.1924253</v>
      </c>
      <c r="N404">
        <v>2.3425734</v>
      </c>
      <c r="O404">
        <v>8.2432739999999995</v>
      </c>
    </row>
    <row r="405" spans="3:15" x14ac:dyDescent="0.25">
      <c r="C405" s="1">
        <v>45009.529561296295</v>
      </c>
      <c r="D405">
        <v>5.6953569999999996</v>
      </c>
      <c r="E405">
        <v>3.6500099000000001</v>
      </c>
      <c r="F405">
        <v>7.5251517000000003</v>
      </c>
      <c r="L405" s="3">
        <v>45009.529536134258</v>
      </c>
      <c r="M405">
        <v>-5.1661042999999998</v>
      </c>
      <c r="N405">
        <v>2.3569303000000001</v>
      </c>
      <c r="O405">
        <v>8.3078800000000008</v>
      </c>
    </row>
    <row r="406" spans="3:15" x14ac:dyDescent="0.25">
      <c r="C406" s="1">
        <v>45009.529561481482</v>
      </c>
      <c r="D406">
        <v>5.8390579999999996</v>
      </c>
      <c r="E406">
        <v>3.5733693</v>
      </c>
      <c r="F406">
        <v>7.5682619999999998</v>
      </c>
      <c r="L406" s="3">
        <v>45009.529536134258</v>
      </c>
      <c r="M406">
        <v>-5.1206402999999998</v>
      </c>
      <c r="N406">
        <v>2.3090739999999998</v>
      </c>
      <c r="O406">
        <v>8.3222369999999994</v>
      </c>
    </row>
    <row r="407" spans="3:15" x14ac:dyDescent="0.25">
      <c r="C407" s="1">
        <v>45009.52956171296</v>
      </c>
      <c r="D407">
        <v>5.9204884</v>
      </c>
      <c r="E407">
        <v>3.4679885000000001</v>
      </c>
      <c r="F407">
        <v>8.0233150000000002</v>
      </c>
      <c r="L407" s="3">
        <v>45009.529536145834</v>
      </c>
      <c r="M407">
        <v>-5.0991049999999998</v>
      </c>
      <c r="N407">
        <v>2.2636101000000002</v>
      </c>
      <c r="O407">
        <v>8.3054880000000004</v>
      </c>
    </row>
    <row r="408" spans="3:15" x14ac:dyDescent="0.25">
      <c r="C408" s="1">
        <v>45009.529561944444</v>
      </c>
      <c r="D408">
        <v>5.7863673999999996</v>
      </c>
      <c r="E408">
        <v>3.4967286999999998</v>
      </c>
      <c r="F408">
        <v>7.9802055000000003</v>
      </c>
      <c r="L408" s="3">
        <v>45009.529536168979</v>
      </c>
      <c r="M408">
        <v>-5.1326045999999996</v>
      </c>
      <c r="N408">
        <v>2.2492532999999999</v>
      </c>
      <c r="O408">
        <v>8.2815589999999997</v>
      </c>
    </row>
    <row r="409" spans="3:15" x14ac:dyDescent="0.25">
      <c r="C409" s="1">
        <v>45009.529562094911</v>
      </c>
      <c r="D409">
        <v>5.8342676000000004</v>
      </c>
      <c r="E409">
        <v>3.5494192</v>
      </c>
      <c r="F409">
        <v>7.7119629999999999</v>
      </c>
      <c r="L409" s="3">
        <v>45009.529536180555</v>
      </c>
      <c r="M409">
        <v>-5.1230330000000004</v>
      </c>
      <c r="N409">
        <v>2.1942184</v>
      </c>
      <c r="O409">
        <v>8.2528459999999999</v>
      </c>
    </row>
    <row r="410" spans="3:15" x14ac:dyDescent="0.25">
      <c r="C410" s="1">
        <v>45009.529562476855</v>
      </c>
      <c r="D410">
        <v>5.6953569999999996</v>
      </c>
      <c r="E410">
        <v>3.5398390000000002</v>
      </c>
      <c r="F410">
        <v>7.5874224000000003</v>
      </c>
      <c r="L410" s="3">
        <v>45009.529536469905</v>
      </c>
      <c r="M410">
        <v>-5.1349973999999996</v>
      </c>
      <c r="N410">
        <v>2.1870398999999998</v>
      </c>
      <c r="O410">
        <v>8.2193459999999998</v>
      </c>
    </row>
    <row r="411" spans="3:15" x14ac:dyDescent="0.25">
      <c r="C411" s="1">
        <v>45009.529562685188</v>
      </c>
      <c r="D411">
        <v>5.6714063000000001</v>
      </c>
      <c r="E411">
        <v>3.5206788000000002</v>
      </c>
      <c r="F411">
        <v>7.4533009999999997</v>
      </c>
      <c r="L411" s="3">
        <v>45009.529537013892</v>
      </c>
      <c r="M411">
        <v>-5.1206402999999998</v>
      </c>
      <c r="N411">
        <v>2.2157537999999999</v>
      </c>
      <c r="O411">
        <v>8.2121680000000001</v>
      </c>
    </row>
    <row r="412" spans="3:15" x14ac:dyDescent="0.25">
      <c r="C412" s="1">
        <v>45009.529562858799</v>
      </c>
      <c r="D412">
        <v>5.7145165999999996</v>
      </c>
      <c r="E412">
        <v>3.5110988999999999</v>
      </c>
      <c r="F412">
        <v>7.7071733</v>
      </c>
      <c r="L412" s="3">
        <v>45009.529537013892</v>
      </c>
      <c r="M412">
        <v>-5.0799623</v>
      </c>
      <c r="N412">
        <v>2.199004</v>
      </c>
      <c r="O412">
        <v>8.2217389999999995</v>
      </c>
    </row>
    <row r="413" spans="3:15" x14ac:dyDescent="0.25">
      <c r="C413" s="1">
        <v>45009.52956304398</v>
      </c>
      <c r="D413">
        <v>5.7193069999999997</v>
      </c>
      <c r="E413">
        <v>3.4440382</v>
      </c>
      <c r="F413">
        <v>7.6975930000000004</v>
      </c>
      <c r="L413" s="3">
        <v>45009.529537060182</v>
      </c>
      <c r="M413">
        <v>-5.0871409999999999</v>
      </c>
      <c r="N413">
        <v>2.1870398999999998</v>
      </c>
      <c r="O413">
        <v>8.2193459999999998</v>
      </c>
    </row>
    <row r="414" spans="3:15" x14ac:dyDescent="0.25">
      <c r="C414" s="1">
        <v>45009.529563414355</v>
      </c>
      <c r="D414">
        <v>5.7240970000000004</v>
      </c>
      <c r="E414">
        <v>3.4344583000000002</v>
      </c>
      <c r="F414">
        <v>7.3670799999999996</v>
      </c>
      <c r="L414" s="3">
        <v>45009.529537060182</v>
      </c>
      <c r="M414">
        <v>-5.1302120000000002</v>
      </c>
      <c r="N414">
        <v>2.2037897000000002</v>
      </c>
      <c r="O414">
        <v>8.2839519999999993</v>
      </c>
    </row>
    <row r="415" spans="3:15" x14ac:dyDescent="0.25">
      <c r="C415" s="1">
        <v>45009.529563622687</v>
      </c>
      <c r="D415">
        <v>5.8246880000000001</v>
      </c>
      <c r="E415">
        <v>3.4775686000000001</v>
      </c>
      <c r="F415">
        <v>7.3622904</v>
      </c>
      <c r="L415" s="3">
        <v>45009.529537071758</v>
      </c>
      <c r="M415">
        <v>-5.1445689999999997</v>
      </c>
      <c r="N415">
        <v>2.2612174</v>
      </c>
      <c r="O415">
        <v>8.3413799999999991</v>
      </c>
    </row>
    <row r="416" spans="3:15" x14ac:dyDescent="0.25">
      <c r="C416" s="1">
        <v>45009.529563807868</v>
      </c>
      <c r="D416">
        <v>5.7624173000000001</v>
      </c>
      <c r="E416">
        <v>3.530259</v>
      </c>
      <c r="F416">
        <v>7.7838139999999996</v>
      </c>
      <c r="L416" s="3">
        <v>45009.52953709491</v>
      </c>
      <c r="M416">
        <v>-5.1661042999999998</v>
      </c>
      <c r="N416">
        <v>2.2683960000000001</v>
      </c>
      <c r="O416">
        <v>8.3796649999999993</v>
      </c>
    </row>
    <row r="417" spans="3:15" x14ac:dyDescent="0.25">
      <c r="C417" s="1">
        <v>45009.5295640162</v>
      </c>
      <c r="D417">
        <v>5.7193069999999997</v>
      </c>
      <c r="E417">
        <v>3.5925294999999999</v>
      </c>
      <c r="F417">
        <v>7.7407035999999998</v>
      </c>
      <c r="L417" s="3">
        <v>45009.52953709491</v>
      </c>
      <c r="M417">
        <v>-5.1445689999999997</v>
      </c>
      <c r="N417">
        <v>2.2564318000000001</v>
      </c>
      <c r="O417">
        <v>8.3653080000000006</v>
      </c>
    </row>
    <row r="418" spans="3:15" x14ac:dyDescent="0.25">
      <c r="L418" s="3">
        <v>45009.529537106479</v>
      </c>
      <c r="M418">
        <v>-5.1230330000000004</v>
      </c>
      <c r="N418">
        <v>2.2660030999999998</v>
      </c>
      <c r="O418">
        <v>8.3509510000000002</v>
      </c>
    </row>
    <row r="419" spans="3:15" x14ac:dyDescent="0.25">
      <c r="L419" s="3">
        <v>45009.529537557872</v>
      </c>
      <c r="M419">
        <v>-5.1230330000000004</v>
      </c>
      <c r="N419">
        <v>2.2731813999999999</v>
      </c>
      <c r="O419">
        <v>8.3294149999999991</v>
      </c>
    </row>
    <row r="420" spans="3:15" x14ac:dyDescent="0.25">
      <c r="L420" s="3">
        <v>45009.529537569448</v>
      </c>
      <c r="M420">
        <v>-5.1302120000000002</v>
      </c>
      <c r="N420">
        <v>2.2420746999999999</v>
      </c>
      <c r="O420">
        <v>8.3270230000000005</v>
      </c>
    </row>
    <row r="421" spans="3:15" x14ac:dyDescent="0.25">
      <c r="L421" s="3">
        <v>45009.529537581016</v>
      </c>
      <c r="M421">
        <v>-5.1421757000000001</v>
      </c>
      <c r="N421">
        <v>2.2612174</v>
      </c>
      <c r="O421">
        <v>8.2839519999999993</v>
      </c>
    </row>
    <row r="422" spans="3:15" x14ac:dyDescent="0.25">
      <c r="L422" s="3">
        <v>45009.529537604169</v>
      </c>
      <c r="M422">
        <v>-5.1110689999999996</v>
      </c>
      <c r="N422">
        <v>2.2277179</v>
      </c>
      <c r="O422">
        <v>8.2528459999999999</v>
      </c>
    </row>
    <row r="423" spans="3:15" x14ac:dyDescent="0.25">
      <c r="L423" s="3">
        <v>45009.529537638889</v>
      </c>
      <c r="M423">
        <v>-5.1302120000000002</v>
      </c>
      <c r="N423">
        <v>2.2348963999999998</v>
      </c>
      <c r="O423">
        <v>8.2887369999999994</v>
      </c>
    </row>
    <row r="424" spans="3:15" x14ac:dyDescent="0.25">
      <c r="L424" s="3">
        <v>45009.529538043978</v>
      </c>
      <c r="M424">
        <v>-5.1182474999999998</v>
      </c>
      <c r="N424">
        <v>2.1726830000000001</v>
      </c>
      <c r="O424">
        <v>8.2863450000000007</v>
      </c>
    </row>
    <row r="425" spans="3:15" x14ac:dyDescent="0.25">
      <c r="L425" s="3">
        <v>45009.529538090275</v>
      </c>
      <c r="M425">
        <v>-5.0799623</v>
      </c>
      <c r="N425">
        <v>2.2588246000000001</v>
      </c>
      <c r="O425">
        <v>8.2408809999999999</v>
      </c>
    </row>
    <row r="426" spans="3:15" x14ac:dyDescent="0.25">
      <c r="L426" s="3">
        <v>45009.529538101851</v>
      </c>
      <c r="M426">
        <v>-4.0630129999999998</v>
      </c>
      <c r="N426">
        <v>2.4693930000000002</v>
      </c>
      <c r="O426">
        <v>7.881958</v>
      </c>
    </row>
    <row r="427" spans="3:15" x14ac:dyDescent="0.25">
      <c r="L427" s="3">
        <v>45009.529538125003</v>
      </c>
      <c r="M427">
        <v>-5.6350974999999996</v>
      </c>
      <c r="N427">
        <v>2.1942184</v>
      </c>
      <c r="O427">
        <v>6.7645096999999996</v>
      </c>
    </row>
    <row r="428" spans="3:15" x14ac:dyDescent="0.25">
      <c r="L428" s="3">
        <v>45009.52953861111</v>
      </c>
      <c r="M428">
        <v>-2.9886355</v>
      </c>
      <c r="N428">
        <v>2.7708886000000001</v>
      </c>
      <c r="O428">
        <v>8.9132639999999999</v>
      </c>
    </row>
    <row r="429" spans="3:15" x14ac:dyDescent="0.25">
      <c r="L429" s="3">
        <v>45009.529538622686</v>
      </c>
      <c r="M429">
        <v>-4.2281174999999998</v>
      </c>
      <c r="N429">
        <v>2.5507488</v>
      </c>
      <c r="O429">
        <v>11.265409</v>
      </c>
    </row>
    <row r="430" spans="3:15" x14ac:dyDescent="0.25">
      <c r="L430" s="3">
        <v>45009.529538645831</v>
      </c>
      <c r="M430">
        <v>-6.5228343000000004</v>
      </c>
      <c r="N430">
        <v>2.0841484000000001</v>
      </c>
      <c r="O430">
        <v>11.667403</v>
      </c>
    </row>
    <row r="431" spans="3:15" x14ac:dyDescent="0.25">
      <c r="L431" s="3">
        <v>45009.529539085648</v>
      </c>
      <c r="M431">
        <v>-7.8484582999999999</v>
      </c>
      <c r="N431">
        <v>1.7946169000000001</v>
      </c>
      <c r="O431">
        <v>11.913864</v>
      </c>
    </row>
    <row r="432" spans="3:15" x14ac:dyDescent="0.25">
      <c r="L432" s="3">
        <v>45009.529539108793</v>
      </c>
      <c r="M432">
        <v>-7.4632139999999998</v>
      </c>
      <c r="N432">
        <v>1.8281164999999999</v>
      </c>
      <c r="O432">
        <v>12.507284</v>
      </c>
    </row>
    <row r="433" spans="12:15" x14ac:dyDescent="0.25">
      <c r="L433" s="3">
        <v>45009.529539120369</v>
      </c>
      <c r="M433">
        <v>-5.7954163999999997</v>
      </c>
      <c r="N433">
        <v>2.1224337000000002</v>
      </c>
      <c r="O433">
        <v>13.411771</v>
      </c>
    </row>
    <row r="434" spans="12:15" x14ac:dyDescent="0.25">
      <c r="L434" s="3">
        <v>45009.52953915509</v>
      </c>
      <c r="M434">
        <v>-3.1010979999999999</v>
      </c>
      <c r="N434">
        <v>2.6249262999999998</v>
      </c>
      <c r="O434">
        <v>13.811373</v>
      </c>
    </row>
    <row r="435" spans="12:15" x14ac:dyDescent="0.25">
      <c r="L435" s="3">
        <v>45009.529539178242</v>
      </c>
      <c r="M435">
        <v>-0.88055870000000003</v>
      </c>
      <c r="N435">
        <v>3.0628129999999998</v>
      </c>
      <c r="O435">
        <v>13.387843</v>
      </c>
    </row>
    <row r="436" spans="12:15" x14ac:dyDescent="0.25">
      <c r="L436" s="3">
        <v>45009.529539189818</v>
      </c>
      <c r="M436">
        <v>1.2418749</v>
      </c>
      <c r="N436">
        <v>3.546163</v>
      </c>
      <c r="O436">
        <v>12.095718</v>
      </c>
    </row>
    <row r="437" spans="12:15" x14ac:dyDescent="0.25">
      <c r="L437" s="3">
        <v>45009.529539212963</v>
      </c>
      <c r="M437">
        <v>1.9525433000000001</v>
      </c>
      <c r="N437">
        <v>3.7016966</v>
      </c>
      <c r="O437">
        <v>10.164711</v>
      </c>
    </row>
    <row r="438" spans="12:15" x14ac:dyDescent="0.25">
      <c r="L438" s="3">
        <v>45009.529539594907</v>
      </c>
      <c r="M438">
        <v>1.3495519</v>
      </c>
      <c r="N438">
        <v>3.5700915000000002</v>
      </c>
      <c r="O438">
        <v>7.9250290000000003</v>
      </c>
    </row>
    <row r="439" spans="12:15" x14ac:dyDescent="0.25">
      <c r="L439" s="3">
        <v>45009.529539606483</v>
      </c>
      <c r="M439">
        <v>-0.53599226</v>
      </c>
      <c r="N439">
        <v>3.2398818</v>
      </c>
      <c r="O439">
        <v>5.8049879999999998</v>
      </c>
    </row>
    <row r="440" spans="12:15" x14ac:dyDescent="0.25">
      <c r="L440" s="3">
        <v>45009.529539629628</v>
      </c>
      <c r="M440">
        <v>-3.1680972999999999</v>
      </c>
      <c r="N440">
        <v>2.7804600000000002</v>
      </c>
      <c r="O440">
        <v>4.1682969999999999</v>
      </c>
    </row>
    <row r="441" spans="12:15" x14ac:dyDescent="0.25">
      <c r="L441" s="3">
        <v>45009.529539641204</v>
      </c>
      <c r="M441">
        <v>-5.697311</v>
      </c>
      <c r="N441">
        <v>2.2253250000000002</v>
      </c>
      <c r="O441">
        <v>3.3595229999999998</v>
      </c>
    </row>
    <row r="442" spans="12:15" x14ac:dyDescent="0.25">
      <c r="L442" s="3">
        <v>45009.529539641204</v>
      </c>
      <c r="M442">
        <v>-8.4131640000000001</v>
      </c>
      <c r="N442">
        <v>1.6797614999999999</v>
      </c>
      <c r="O442">
        <v>3.0532417000000001</v>
      </c>
    </row>
    <row r="443" spans="12:15" x14ac:dyDescent="0.25">
      <c r="L443" s="3">
        <v>45009.529540150463</v>
      </c>
      <c r="M443">
        <v>-10.552348</v>
      </c>
      <c r="N443">
        <v>1.2825530000000001</v>
      </c>
      <c r="O443">
        <v>3.4073793999999999</v>
      </c>
    </row>
    <row r="444" spans="12:15" x14ac:dyDescent="0.25">
      <c r="L444" s="3">
        <v>45009.529540162039</v>
      </c>
      <c r="M444">
        <v>-11.777473000000001</v>
      </c>
      <c r="N444">
        <v>0.94037930000000003</v>
      </c>
      <c r="O444">
        <v>4.3405804999999997</v>
      </c>
    </row>
    <row r="445" spans="12:15" x14ac:dyDescent="0.25">
      <c r="L445" s="3">
        <v>45009.529540185184</v>
      </c>
      <c r="M445">
        <v>-12.6676035</v>
      </c>
      <c r="N445">
        <v>0.76331042999999998</v>
      </c>
      <c r="O445">
        <v>5.74756</v>
      </c>
    </row>
    <row r="446" spans="12:15" x14ac:dyDescent="0.25">
      <c r="L446" s="3">
        <v>45009.529540636577</v>
      </c>
      <c r="M446">
        <v>-12.531212</v>
      </c>
      <c r="N446">
        <v>0.86141615999999999</v>
      </c>
      <c r="O446">
        <v>7.3363943000000003</v>
      </c>
    </row>
    <row r="447" spans="12:15" x14ac:dyDescent="0.25">
      <c r="L447" s="3">
        <v>45009.529540648145</v>
      </c>
      <c r="M447">
        <v>-11.669796</v>
      </c>
      <c r="N447">
        <v>1.0313064999999999</v>
      </c>
      <c r="O447">
        <v>9.0185490000000001</v>
      </c>
    </row>
    <row r="448" spans="12:15" x14ac:dyDescent="0.25">
      <c r="L448" s="3">
        <v>45009.529540659722</v>
      </c>
      <c r="M448">
        <v>-10.497313</v>
      </c>
      <c r="N448">
        <v>1.3423735000000001</v>
      </c>
      <c r="O448">
        <v>10.638489999999999</v>
      </c>
    </row>
    <row r="449" spans="12:15" x14ac:dyDescent="0.25">
      <c r="L449" s="3">
        <v>45009.529540717595</v>
      </c>
      <c r="M449">
        <v>-8.6979100000000003</v>
      </c>
      <c r="N449">
        <v>1.6797614999999999</v>
      </c>
      <c r="O449">
        <v>11.964112999999999</v>
      </c>
    </row>
    <row r="450" spans="12:15" x14ac:dyDescent="0.25">
      <c r="L450" s="3">
        <v>45009.52954116898</v>
      </c>
      <c r="M450">
        <v>-6.7980090000000004</v>
      </c>
      <c r="N450">
        <v>2.0793629</v>
      </c>
      <c r="O450">
        <v>13.031312</v>
      </c>
    </row>
    <row r="451" spans="12:15" x14ac:dyDescent="0.25">
      <c r="L451" s="3">
        <v>45009.529541192132</v>
      </c>
      <c r="M451">
        <v>-4.7066819999999998</v>
      </c>
      <c r="N451">
        <v>2.428715</v>
      </c>
      <c r="O451">
        <v>13.720445</v>
      </c>
    </row>
    <row r="452" spans="12:15" x14ac:dyDescent="0.25">
      <c r="L452" s="3">
        <v>45009.529541203701</v>
      </c>
      <c r="M452">
        <v>-2.5722844999999999</v>
      </c>
      <c r="N452">
        <v>2.806781</v>
      </c>
      <c r="O452">
        <v>13.995620000000001</v>
      </c>
    </row>
    <row r="453" spans="12:15" x14ac:dyDescent="0.25">
      <c r="L453" s="3">
        <v>45009.529541215277</v>
      </c>
      <c r="M453">
        <v>-1.0480564000000001</v>
      </c>
      <c r="N453">
        <v>3.0604203000000001</v>
      </c>
      <c r="O453">
        <v>13.919048999999999</v>
      </c>
    </row>
    <row r="454" spans="12:15" x14ac:dyDescent="0.25">
      <c r="L454" s="3">
        <v>45009.529541226853</v>
      </c>
      <c r="M454">
        <v>4.0677983000000001E-2</v>
      </c>
      <c r="N454">
        <v>3.2422748000000001</v>
      </c>
      <c r="O454">
        <v>13.416556</v>
      </c>
    </row>
    <row r="455" spans="12:15" x14ac:dyDescent="0.25">
      <c r="L455" s="3">
        <v>45009.529541736112</v>
      </c>
      <c r="M455">
        <v>1.4835501</v>
      </c>
      <c r="N455">
        <v>3.5246276999999999</v>
      </c>
      <c r="O455">
        <v>12.653245999999999</v>
      </c>
    </row>
    <row r="456" spans="12:15" x14ac:dyDescent="0.25">
      <c r="L456" s="3">
        <v>45009.529541747688</v>
      </c>
      <c r="M456">
        <v>2.1296122</v>
      </c>
      <c r="N456">
        <v>3.7854454999999998</v>
      </c>
      <c r="O456">
        <v>11.775081</v>
      </c>
    </row>
    <row r="457" spans="12:15" x14ac:dyDescent="0.25">
      <c r="L457" s="3">
        <v>45009.529541770833</v>
      </c>
      <c r="M457">
        <v>2.2444677</v>
      </c>
      <c r="N457">
        <v>3.778267</v>
      </c>
      <c r="O457">
        <v>10.724631</v>
      </c>
    </row>
    <row r="458" spans="12:15" x14ac:dyDescent="0.25">
      <c r="L458" s="3">
        <v>45009.529541805554</v>
      </c>
      <c r="M458">
        <v>2.7469603999999999</v>
      </c>
      <c r="N458">
        <v>3.9768713</v>
      </c>
      <c r="O458">
        <v>9.7890379999999997</v>
      </c>
    </row>
    <row r="459" spans="12:15" x14ac:dyDescent="0.25">
      <c r="L459" s="3">
        <v>45009.52954221065</v>
      </c>
      <c r="M459">
        <v>2.0458634</v>
      </c>
      <c r="N459">
        <v>3.7734814000000001</v>
      </c>
      <c r="O459">
        <v>8.5998049999999999</v>
      </c>
    </row>
    <row r="460" spans="12:15" x14ac:dyDescent="0.25">
      <c r="L460" s="3">
        <v>45009.529542222219</v>
      </c>
      <c r="M460">
        <v>1.8711873000000001</v>
      </c>
      <c r="N460">
        <v>3.7710886000000001</v>
      </c>
      <c r="O460">
        <v>7.4895350000000001</v>
      </c>
    </row>
    <row r="461" spans="12:15" x14ac:dyDescent="0.25">
      <c r="L461" s="3">
        <v>45009.529542280092</v>
      </c>
      <c r="M461">
        <v>0.93798649999999995</v>
      </c>
      <c r="N461">
        <v>3.4528431999999998</v>
      </c>
      <c r="O461">
        <v>6.4271216000000004</v>
      </c>
    </row>
    <row r="462" spans="12:15" x14ac:dyDescent="0.25">
      <c r="L462" s="3">
        <v>45009.529542291668</v>
      </c>
      <c r="M462">
        <v>-1.9142580999999999E-2</v>
      </c>
      <c r="N462">
        <v>3.2853455999999999</v>
      </c>
      <c r="O462">
        <v>5.4891353000000001</v>
      </c>
    </row>
    <row r="463" spans="12:15" x14ac:dyDescent="0.25">
      <c r="L463" s="3">
        <v>45009.529542743054</v>
      </c>
      <c r="M463">
        <v>-1.0504491</v>
      </c>
      <c r="N463">
        <v>3.0484559999999998</v>
      </c>
      <c r="O463">
        <v>4.6109689999999999</v>
      </c>
    </row>
    <row r="464" spans="12:15" x14ac:dyDescent="0.25">
      <c r="L464" s="3">
        <v>45009.529542766206</v>
      </c>
      <c r="M464">
        <v>-2.1248263999999999</v>
      </c>
      <c r="N464">
        <v>2.9336007</v>
      </c>
      <c r="O464">
        <v>3.9649071999999999</v>
      </c>
    </row>
    <row r="465" spans="12:15" x14ac:dyDescent="0.25">
      <c r="L465" s="3">
        <v>45009.529542777775</v>
      </c>
      <c r="M465">
        <v>-3.1728828</v>
      </c>
      <c r="N465">
        <v>2.5842485000000002</v>
      </c>
      <c r="O465">
        <v>3.4073793999999999</v>
      </c>
    </row>
    <row r="466" spans="12:15" x14ac:dyDescent="0.25">
      <c r="L466" s="3">
        <v>45009.529542789351</v>
      </c>
      <c r="M466">
        <v>-4.5559343999999999</v>
      </c>
      <c r="N466">
        <v>2.3976082999999999</v>
      </c>
      <c r="O466">
        <v>2.9455646999999998</v>
      </c>
    </row>
    <row r="467" spans="12:15" x14ac:dyDescent="0.25">
      <c r="L467" s="3">
        <v>45009.529543275465</v>
      </c>
      <c r="M467">
        <v>-5.2953166999999999</v>
      </c>
      <c r="N467">
        <v>2.2372892000000002</v>
      </c>
      <c r="O467">
        <v>2.5459632999999999</v>
      </c>
    </row>
    <row r="468" spans="12:15" x14ac:dyDescent="0.25">
      <c r="L468" s="3">
        <v>45009.529543298609</v>
      </c>
      <c r="M468">
        <v>-6.6687965</v>
      </c>
      <c r="N468">
        <v>1.9166509</v>
      </c>
      <c r="O468">
        <v>2.3521447000000002</v>
      </c>
    </row>
    <row r="469" spans="12:15" x14ac:dyDescent="0.25">
      <c r="L469" s="3">
        <v>45009.529543310186</v>
      </c>
      <c r="M469">
        <v>-7.3579296999999997</v>
      </c>
      <c r="N469">
        <v>1.7730815</v>
      </c>
      <c r="O469">
        <v>2.3880370000000002</v>
      </c>
    </row>
    <row r="470" spans="12:15" x14ac:dyDescent="0.25">
      <c r="L470" s="3">
        <v>45009.529543344906</v>
      </c>
      <c r="M470">
        <v>-8.0422770000000003</v>
      </c>
      <c r="N470">
        <v>1.6199409</v>
      </c>
      <c r="O470">
        <v>2.3258234999999998</v>
      </c>
    </row>
    <row r="471" spans="12:15" x14ac:dyDescent="0.25">
      <c r="L471" s="3">
        <v>45009.529543784724</v>
      </c>
      <c r="M471">
        <v>-9.2913300000000003</v>
      </c>
      <c r="N471">
        <v>1.3495519</v>
      </c>
      <c r="O471">
        <v>2.3377876</v>
      </c>
    </row>
    <row r="472" spans="12:15" x14ac:dyDescent="0.25">
      <c r="L472" s="3">
        <v>45009.5295437963</v>
      </c>
      <c r="M472">
        <v>-10.112068000000001</v>
      </c>
      <c r="N472">
        <v>1.2059826</v>
      </c>
      <c r="O472">
        <v>2.6249262999999998</v>
      </c>
    </row>
    <row r="473" spans="12:15" x14ac:dyDescent="0.25">
      <c r="L473" s="3">
        <v>45009.529543842589</v>
      </c>
      <c r="M473">
        <v>-10.334600999999999</v>
      </c>
      <c r="N473">
        <v>1.1533405000000001</v>
      </c>
      <c r="O473">
        <v>2.9766715000000001</v>
      </c>
    </row>
    <row r="474" spans="12:15" x14ac:dyDescent="0.25">
      <c r="L474" s="3">
        <v>45009.529543854165</v>
      </c>
      <c r="M474">
        <v>-10.753344999999999</v>
      </c>
      <c r="N474">
        <v>0.98584293999999995</v>
      </c>
      <c r="O474">
        <v>3.2374890000000001</v>
      </c>
    </row>
    <row r="475" spans="12:15" x14ac:dyDescent="0.25">
      <c r="L475" s="3">
        <v>45009.529544305558</v>
      </c>
      <c r="M475">
        <v>-11.387442999999999</v>
      </c>
      <c r="N475">
        <v>0.91645109999999996</v>
      </c>
      <c r="O475">
        <v>3.4576286999999999</v>
      </c>
    </row>
    <row r="476" spans="12:15" x14ac:dyDescent="0.25">
      <c r="L476" s="3">
        <v>45009.529544328703</v>
      </c>
      <c r="M476">
        <v>-11.925827999999999</v>
      </c>
      <c r="N476">
        <v>0.97387880000000004</v>
      </c>
      <c r="O476">
        <v>3.7040894</v>
      </c>
    </row>
    <row r="477" spans="12:15" x14ac:dyDescent="0.25">
      <c r="L477" s="3">
        <v>45009.529544375</v>
      </c>
      <c r="M477">
        <v>-12.313465000000001</v>
      </c>
      <c r="N477">
        <v>0.94516489999999997</v>
      </c>
      <c r="O477">
        <v>4.0462629999999997</v>
      </c>
    </row>
    <row r="478" spans="12:15" x14ac:dyDescent="0.25">
      <c r="L478" s="3">
        <v>45009.529544386576</v>
      </c>
      <c r="M478">
        <v>-12.277573</v>
      </c>
      <c r="N478">
        <v>0.90209410000000001</v>
      </c>
      <c r="O478">
        <v>4.4650069999999999</v>
      </c>
    </row>
    <row r="479" spans="12:15" x14ac:dyDescent="0.25">
      <c r="L479" s="3">
        <v>45009.529544826386</v>
      </c>
      <c r="M479">
        <v>-7.4201430000000004</v>
      </c>
      <c r="N479">
        <v>1.8783658000000001</v>
      </c>
      <c r="O479">
        <v>5.1349973999999996</v>
      </c>
    </row>
    <row r="480" spans="12:15" x14ac:dyDescent="0.25">
      <c r="L480" s="3">
        <v>45009.529544837962</v>
      </c>
      <c r="M480">
        <v>-6.6017976000000003</v>
      </c>
      <c r="N480">
        <v>2.0315064999999999</v>
      </c>
      <c r="O480">
        <v>6.257231</v>
      </c>
    </row>
    <row r="481" spans="12:15" x14ac:dyDescent="0.25">
      <c r="L481" s="3">
        <v>45009.529544849538</v>
      </c>
      <c r="M481">
        <v>-5.7499529999999996</v>
      </c>
      <c r="N481">
        <v>2.1750758000000001</v>
      </c>
      <c r="O481">
        <v>7.1234330000000003</v>
      </c>
    </row>
    <row r="482" spans="12:15" x14ac:dyDescent="0.25">
      <c r="L482" s="3">
        <v>45009.529544861114</v>
      </c>
      <c r="M482">
        <v>-5.4843497000000001</v>
      </c>
      <c r="N482">
        <v>2.2612174</v>
      </c>
      <c r="O482">
        <v>7.5876409999999996</v>
      </c>
    </row>
    <row r="483" spans="12:15" x14ac:dyDescent="0.25">
      <c r="L483" s="3">
        <v>45009.529545335645</v>
      </c>
      <c r="M483">
        <v>-5.4029936999999997</v>
      </c>
      <c r="N483">
        <v>2.2875385000000001</v>
      </c>
      <c r="O483">
        <v>7.9609209999999999</v>
      </c>
    </row>
    <row r="484" spans="12:15" x14ac:dyDescent="0.25">
      <c r="L484" s="3">
        <v>45009.529545358797</v>
      </c>
      <c r="M484">
        <v>-5.5872406999999997</v>
      </c>
      <c r="N484">
        <v>2.2420746999999999</v>
      </c>
      <c r="O484">
        <v>8.3102730000000005</v>
      </c>
    </row>
    <row r="485" spans="12:15" x14ac:dyDescent="0.25">
      <c r="L485" s="3">
        <v>45009.529545405094</v>
      </c>
      <c r="M485">
        <v>-5.4317073999999996</v>
      </c>
      <c r="N485">
        <v>2.2157537999999999</v>
      </c>
      <c r="O485">
        <v>9.2650089999999992</v>
      </c>
    </row>
    <row r="486" spans="12:15" x14ac:dyDescent="0.25">
      <c r="L486" s="3">
        <v>45009.529545428239</v>
      </c>
      <c r="M486">
        <v>-4.5463630000000004</v>
      </c>
      <c r="N486">
        <v>2.4382863000000001</v>
      </c>
      <c r="O486">
        <v>6.6592254999999998</v>
      </c>
    </row>
    <row r="487" spans="12:15" x14ac:dyDescent="0.25">
      <c r="L487" s="3">
        <v>45009.52954585648</v>
      </c>
      <c r="M487">
        <v>-2.053042</v>
      </c>
      <c r="N487">
        <v>2.8642086999999998</v>
      </c>
      <c r="O487">
        <v>9.5353984999999994</v>
      </c>
    </row>
    <row r="488" spans="12:15" x14ac:dyDescent="0.25">
      <c r="L488" s="3">
        <v>45009.529545879632</v>
      </c>
      <c r="M488">
        <v>-3.2997024000000001</v>
      </c>
      <c r="N488">
        <v>2.7637103000000001</v>
      </c>
      <c r="O488">
        <v>11.818151</v>
      </c>
    </row>
    <row r="489" spans="12:15" x14ac:dyDescent="0.25">
      <c r="L489" s="3">
        <v>45009.529545891201</v>
      </c>
      <c r="M489">
        <v>-5.2809596000000001</v>
      </c>
      <c r="N489">
        <v>2.428715</v>
      </c>
      <c r="O489">
        <v>12.519247999999999</v>
      </c>
    </row>
    <row r="490" spans="12:15" x14ac:dyDescent="0.25">
      <c r="L490" s="3">
        <v>45009.529545902777</v>
      </c>
      <c r="M490">
        <v>-6.4127644999999998</v>
      </c>
      <c r="N490">
        <v>2.1511475999999998</v>
      </c>
      <c r="O490">
        <v>12.813565000000001</v>
      </c>
    </row>
    <row r="491" spans="12:15" x14ac:dyDescent="0.25">
      <c r="L491" s="3">
        <v>45009.529546388891</v>
      </c>
      <c r="M491">
        <v>-6.7214390000000002</v>
      </c>
      <c r="N491">
        <v>2.0913270000000002</v>
      </c>
      <c r="O491">
        <v>13.069597</v>
      </c>
    </row>
    <row r="492" spans="12:15" x14ac:dyDescent="0.25">
      <c r="L492" s="3">
        <v>45009.529546400459</v>
      </c>
      <c r="M492">
        <v>-6.1208404999999999</v>
      </c>
      <c r="N492">
        <v>2.1966112</v>
      </c>
      <c r="O492">
        <v>13.464413</v>
      </c>
    </row>
    <row r="493" spans="12:15" x14ac:dyDescent="0.25">
      <c r="L493" s="3">
        <v>45009.529546412035</v>
      </c>
      <c r="M493">
        <v>-5.3766723000000001</v>
      </c>
      <c r="N493">
        <v>2.4358935000000002</v>
      </c>
      <c r="O493">
        <v>13.88555</v>
      </c>
    </row>
    <row r="494" spans="12:15" x14ac:dyDescent="0.25">
      <c r="L494" s="3">
        <v>45009.529546423611</v>
      </c>
      <c r="M494">
        <v>-4.0486560000000003</v>
      </c>
      <c r="N494">
        <v>2.6895327999999998</v>
      </c>
      <c r="O494">
        <v>14.074583000000001</v>
      </c>
    </row>
    <row r="495" spans="12:15" x14ac:dyDescent="0.25">
      <c r="L495" s="3">
        <v>45009.529546898149</v>
      </c>
      <c r="M495">
        <v>-2.7397819000000001</v>
      </c>
      <c r="N495">
        <v>2.8689941999999999</v>
      </c>
      <c r="O495">
        <v>14.177474</v>
      </c>
    </row>
    <row r="496" spans="12:15" x14ac:dyDescent="0.25">
      <c r="L496" s="3">
        <v>45009.529546909725</v>
      </c>
      <c r="M496">
        <v>-1.5457634</v>
      </c>
      <c r="N496">
        <v>3.0723843999999998</v>
      </c>
      <c r="O496">
        <v>14.143974</v>
      </c>
    </row>
    <row r="497" spans="12:15" x14ac:dyDescent="0.25">
      <c r="L497" s="3">
        <v>45009.529546956015</v>
      </c>
      <c r="M497">
        <v>-0.81834536999999996</v>
      </c>
      <c r="N497">
        <v>3.1274191999999998</v>
      </c>
      <c r="O497">
        <v>13.931013</v>
      </c>
    </row>
    <row r="498" spans="12:15" x14ac:dyDescent="0.25">
      <c r="L498" s="3">
        <v>45009.529546956015</v>
      </c>
      <c r="M498">
        <v>0.62691949999999996</v>
      </c>
      <c r="N498">
        <v>3.4719856</v>
      </c>
      <c r="O498">
        <v>13.612768000000001</v>
      </c>
    </row>
    <row r="499" spans="12:15" x14ac:dyDescent="0.25">
      <c r="L499" s="3">
        <v>45009.529547407408</v>
      </c>
      <c r="M499">
        <v>0.8877372</v>
      </c>
      <c r="N499">
        <v>3.5533416</v>
      </c>
      <c r="O499">
        <v>13.246665999999999</v>
      </c>
    </row>
    <row r="500" spans="12:15" x14ac:dyDescent="0.25">
      <c r="L500" s="3">
        <v>45009.529547488426</v>
      </c>
      <c r="M500">
        <v>1.2777673000000001</v>
      </c>
      <c r="N500">
        <v>3.694518</v>
      </c>
      <c r="O500">
        <v>12.945169999999999</v>
      </c>
    </row>
    <row r="501" spans="12:15" x14ac:dyDescent="0.25">
      <c r="L501" s="3">
        <v>45009.529547511571</v>
      </c>
      <c r="M501">
        <v>2.0099710000000002</v>
      </c>
      <c r="N501">
        <v>3.8452660000000001</v>
      </c>
      <c r="O501">
        <v>12.612568</v>
      </c>
    </row>
    <row r="502" spans="12:15" x14ac:dyDescent="0.25">
      <c r="L502" s="3">
        <v>45009.529547534723</v>
      </c>
      <c r="M502">
        <v>2.4598217</v>
      </c>
      <c r="N502">
        <v>3.8739797999999999</v>
      </c>
      <c r="O502">
        <v>12.203396</v>
      </c>
    </row>
    <row r="503" spans="12:15" x14ac:dyDescent="0.25">
      <c r="L503" s="3">
        <v>45009.52954758102</v>
      </c>
      <c r="M503">
        <v>2.481357</v>
      </c>
      <c r="N503">
        <v>3.8787655999999999</v>
      </c>
      <c r="O503">
        <v>11.810972</v>
      </c>
    </row>
    <row r="504" spans="12:15" x14ac:dyDescent="0.25">
      <c r="L504" s="3">
        <v>45009.529547592596</v>
      </c>
      <c r="M504">
        <v>2.5674986999999998</v>
      </c>
      <c r="N504">
        <v>3.9170506</v>
      </c>
      <c r="O504">
        <v>11.370692999999999</v>
      </c>
    </row>
    <row r="505" spans="12:15" x14ac:dyDescent="0.25">
      <c r="L505" s="3">
        <v>45009.529547627317</v>
      </c>
      <c r="M505">
        <v>2.8929225999999999</v>
      </c>
      <c r="N505">
        <v>3.9672999999999998</v>
      </c>
      <c r="O505">
        <v>10.930414000000001</v>
      </c>
    </row>
    <row r="506" spans="12:15" x14ac:dyDescent="0.25">
      <c r="L506" s="3">
        <v>45009.529547662038</v>
      </c>
      <c r="M506">
        <v>2.9766715000000001</v>
      </c>
      <c r="N506">
        <v>3.9984066</v>
      </c>
      <c r="O506">
        <v>10.420743</v>
      </c>
    </row>
    <row r="507" spans="12:15" x14ac:dyDescent="0.25">
      <c r="L507" s="3">
        <v>45009.529547928243</v>
      </c>
      <c r="M507">
        <v>2.806781</v>
      </c>
      <c r="N507">
        <v>3.8955152000000002</v>
      </c>
      <c r="O507">
        <v>10.054641</v>
      </c>
    </row>
    <row r="508" spans="12:15" x14ac:dyDescent="0.25">
      <c r="L508" s="3">
        <v>45009.529547939812</v>
      </c>
      <c r="M508">
        <v>2.5339991999999998</v>
      </c>
      <c r="N508">
        <v>3.7567314999999999</v>
      </c>
      <c r="O508">
        <v>9.8273229999999998</v>
      </c>
    </row>
    <row r="509" spans="12:15" x14ac:dyDescent="0.25">
      <c r="L509" s="3">
        <v>45009.52954797454</v>
      </c>
      <c r="M509">
        <v>2.3976082999999999</v>
      </c>
      <c r="N509">
        <v>3.644269</v>
      </c>
      <c r="O509">
        <v>9.6741820000000001</v>
      </c>
    </row>
    <row r="510" spans="12:15" x14ac:dyDescent="0.25">
      <c r="L510" s="3">
        <v>45009.529547986109</v>
      </c>
      <c r="M510">
        <v>2.4335005000000001</v>
      </c>
      <c r="N510">
        <v>3.6227336000000001</v>
      </c>
      <c r="O510">
        <v>9.5808619999999998</v>
      </c>
    </row>
    <row r="511" spans="12:15" x14ac:dyDescent="0.25">
      <c r="L511" s="3">
        <v>45009.529547997685</v>
      </c>
      <c r="M511">
        <v>2.5986053999999998</v>
      </c>
      <c r="N511">
        <v>3.7375889999999998</v>
      </c>
      <c r="O511">
        <v>9.4205430000000003</v>
      </c>
    </row>
    <row r="512" spans="12:15" x14ac:dyDescent="0.25">
      <c r="L512" s="3">
        <v>45009.529548043982</v>
      </c>
      <c r="M512">
        <v>2.7565317</v>
      </c>
      <c r="N512">
        <v>3.9146578000000001</v>
      </c>
      <c r="O512">
        <v>9.2985089999999992</v>
      </c>
    </row>
    <row r="513" spans="12:15" x14ac:dyDescent="0.25">
      <c r="L513" s="3">
        <v>45009.529548055558</v>
      </c>
      <c r="M513">
        <v>2.9431717000000002</v>
      </c>
      <c r="N513">
        <v>3.9649071999999999</v>
      </c>
      <c r="O513">
        <v>9.1597249999999999</v>
      </c>
    </row>
    <row r="514" spans="12:15" x14ac:dyDescent="0.25">
      <c r="L514" s="3">
        <v>45009.529548055558</v>
      </c>
      <c r="M514">
        <v>2.9575288</v>
      </c>
      <c r="N514">
        <v>3.9936210000000001</v>
      </c>
      <c r="O514">
        <v>9.0041910000000005</v>
      </c>
    </row>
    <row r="515" spans="12:15" x14ac:dyDescent="0.25">
      <c r="L515" s="3">
        <v>45009.529548067127</v>
      </c>
      <c r="M515">
        <v>2.9024939999999999</v>
      </c>
      <c r="N515">
        <v>4.0271205999999999</v>
      </c>
      <c r="O515">
        <v>8.7840520000000009</v>
      </c>
    </row>
    <row r="516" spans="12:15" x14ac:dyDescent="0.25">
      <c r="L516" s="3">
        <v>45009.529548449071</v>
      </c>
      <c r="M516">
        <v>3.3499516999999999E-2</v>
      </c>
      <c r="N516">
        <v>3.3978079999999999</v>
      </c>
      <c r="O516">
        <v>10.293922999999999</v>
      </c>
    </row>
    <row r="517" spans="12:15" x14ac:dyDescent="0.25">
      <c r="L517" s="3">
        <v>45009.529548460647</v>
      </c>
      <c r="M517">
        <v>-1.8257235999999999</v>
      </c>
      <c r="N517">
        <v>3.0484559999999998</v>
      </c>
      <c r="O517">
        <v>8.1116689999999991</v>
      </c>
    </row>
    <row r="518" spans="12:15" x14ac:dyDescent="0.25">
      <c r="L518" s="3">
        <v>45009.529548506944</v>
      </c>
      <c r="M518">
        <v>-2.9886355</v>
      </c>
      <c r="N518">
        <v>2.7517459999999998</v>
      </c>
      <c r="O518">
        <v>7.6713896000000004</v>
      </c>
    </row>
    <row r="519" spans="12:15" x14ac:dyDescent="0.25">
      <c r="L519" s="3">
        <v>45009.52954851852</v>
      </c>
      <c r="M519">
        <v>-4.0319060000000002</v>
      </c>
      <c r="N519">
        <v>2.5435705</v>
      </c>
      <c r="O519">
        <v>7.7264239999999997</v>
      </c>
    </row>
    <row r="520" spans="12:15" x14ac:dyDescent="0.25">
      <c r="L520" s="3">
        <v>45009.529548530096</v>
      </c>
      <c r="M520">
        <v>-4.5487555999999998</v>
      </c>
      <c r="N520">
        <v>2.3952154999999999</v>
      </c>
      <c r="O520">
        <v>7.9704924000000004</v>
      </c>
    </row>
    <row r="521" spans="12:15" x14ac:dyDescent="0.25">
      <c r="L521" s="3">
        <v>45009.529549004626</v>
      </c>
      <c r="M521">
        <v>-4.87418</v>
      </c>
      <c r="N521">
        <v>2.3401806000000001</v>
      </c>
      <c r="O521">
        <v>8.0853479999999998</v>
      </c>
    </row>
    <row r="522" spans="12:15" x14ac:dyDescent="0.25">
      <c r="L522" s="3">
        <v>45009.529549016203</v>
      </c>
      <c r="M522">
        <v>-4.9483569999999997</v>
      </c>
      <c r="N522">
        <v>2.2971097999999999</v>
      </c>
      <c r="O522">
        <v>8.1714900000000004</v>
      </c>
    </row>
    <row r="523" spans="12:15" x14ac:dyDescent="0.25">
      <c r="L523" s="3">
        <v>45009.529549027779</v>
      </c>
      <c r="M523">
        <v>-5.0225350000000004</v>
      </c>
      <c r="N523">
        <v>2.2803599999999999</v>
      </c>
      <c r="O523">
        <v>8.2432739999999995</v>
      </c>
    </row>
    <row r="524" spans="12:15" x14ac:dyDescent="0.25">
      <c r="L524" s="3">
        <v>45009.529549502317</v>
      </c>
      <c r="M524">
        <v>-5.0991049999999998</v>
      </c>
      <c r="N524">
        <v>2.2540390000000001</v>
      </c>
      <c r="O524">
        <v>8.2983089999999997</v>
      </c>
    </row>
    <row r="525" spans="12:15" x14ac:dyDescent="0.25">
      <c r="L525" s="3">
        <v>45009.529549513885</v>
      </c>
      <c r="M525">
        <v>-5.1134620000000002</v>
      </c>
      <c r="N525">
        <v>2.2468604999999999</v>
      </c>
      <c r="O525">
        <v>8.3270230000000005</v>
      </c>
    </row>
    <row r="526" spans="12:15" x14ac:dyDescent="0.25">
      <c r="L526" s="3">
        <v>45009.529549513885</v>
      </c>
      <c r="M526">
        <v>-5.1421757000000001</v>
      </c>
      <c r="N526">
        <v>2.3114667</v>
      </c>
      <c r="O526">
        <v>8.3581295000000004</v>
      </c>
    </row>
    <row r="527" spans="12:15" x14ac:dyDescent="0.25">
      <c r="L527" s="3">
        <v>45009.529550069441</v>
      </c>
      <c r="M527">
        <v>-5.1158546999999999</v>
      </c>
      <c r="N527">
        <v>2.3401806000000001</v>
      </c>
      <c r="O527">
        <v>8.3700930000000007</v>
      </c>
    </row>
    <row r="528" spans="12:15" x14ac:dyDescent="0.25">
      <c r="L528" s="3">
        <v>45009.529550081017</v>
      </c>
      <c r="M528">
        <v>-5.1421757000000001</v>
      </c>
      <c r="N528">
        <v>2.3952154999999999</v>
      </c>
      <c r="O528">
        <v>8.3557369999999995</v>
      </c>
    </row>
    <row r="529" spans="12:15" x14ac:dyDescent="0.25">
      <c r="L529" s="3">
        <v>45009.529550092593</v>
      </c>
      <c r="M529">
        <v>-5.1302120000000002</v>
      </c>
      <c r="N529">
        <v>2.4382863000000001</v>
      </c>
      <c r="O529">
        <v>8.3605219999999996</v>
      </c>
    </row>
    <row r="530" spans="12:15" x14ac:dyDescent="0.25">
      <c r="L530" s="3">
        <v>45009.529550115738</v>
      </c>
      <c r="M530">
        <v>-5.1134620000000002</v>
      </c>
      <c r="N530">
        <v>2.4311077999999999</v>
      </c>
      <c r="O530">
        <v>8.3796649999999993</v>
      </c>
    </row>
    <row r="531" spans="12:15" x14ac:dyDescent="0.25">
      <c r="L531" s="3">
        <v>45009.529550543979</v>
      </c>
      <c r="M531">
        <v>-5.1493545000000003</v>
      </c>
      <c r="N531">
        <v>2.4311077999999999</v>
      </c>
      <c r="O531">
        <v>8.374879</v>
      </c>
    </row>
    <row r="532" spans="12:15" x14ac:dyDescent="0.25">
      <c r="L532" s="3">
        <v>45009.529550555555</v>
      </c>
      <c r="M532">
        <v>-5.1565329999999996</v>
      </c>
      <c r="N532">
        <v>2.4095724000000001</v>
      </c>
      <c r="O532">
        <v>8.3820580000000007</v>
      </c>
    </row>
    <row r="533" spans="12:15" x14ac:dyDescent="0.25">
      <c r="L533" s="3">
        <v>45009.529550590276</v>
      </c>
      <c r="M533">
        <v>-5.1373899999999999</v>
      </c>
      <c r="N533">
        <v>2.3928227</v>
      </c>
      <c r="O533">
        <v>8.4035930000000008</v>
      </c>
    </row>
    <row r="534" spans="12:15" x14ac:dyDescent="0.25">
      <c r="L534" s="3">
        <v>45009.529550601852</v>
      </c>
      <c r="M534">
        <v>-5.1326045999999996</v>
      </c>
      <c r="N534">
        <v>2.4000010000000001</v>
      </c>
      <c r="O534">
        <v>8.3892360000000004</v>
      </c>
    </row>
    <row r="535" spans="12:15" x14ac:dyDescent="0.25">
      <c r="L535" s="3">
        <v>45009.52955107639</v>
      </c>
      <c r="M535">
        <v>-5.1230330000000004</v>
      </c>
      <c r="N535">
        <v>2.3928227</v>
      </c>
      <c r="O535">
        <v>8.3629149999999992</v>
      </c>
    </row>
    <row r="536" spans="12:15" x14ac:dyDescent="0.25">
      <c r="L536" s="3">
        <v>45009.529551111111</v>
      </c>
      <c r="M536">
        <v>-5.1206402999999998</v>
      </c>
      <c r="N536">
        <v>2.3712873000000001</v>
      </c>
      <c r="O536">
        <v>8.3318080000000005</v>
      </c>
    </row>
    <row r="537" spans="12:15" x14ac:dyDescent="0.25">
      <c r="L537" s="3">
        <v>45009.529551122687</v>
      </c>
      <c r="M537">
        <v>-5.1182474999999998</v>
      </c>
      <c r="N537">
        <v>2.3856442000000002</v>
      </c>
      <c r="O537">
        <v>8.2887369999999994</v>
      </c>
    </row>
    <row r="538" spans="12:15" x14ac:dyDescent="0.25">
      <c r="L538" s="3">
        <v>45009.529551134263</v>
      </c>
      <c r="M538">
        <v>-5.1373899999999999</v>
      </c>
      <c r="N538">
        <v>2.3712873000000001</v>
      </c>
      <c r="O538">
        <v>8.2935230000000004</v>
      </c>
    </row>
    <row r="539" spans="12:15" x14ac:dyDescent="0.25">
      <c r="L539" s="3">
        <v>45009.529551608794</v>
      </c>
      <c r="M539">
        <v>-5.1158546999999999</v>
      </c>
      <c r="N539">
        <v>2.3306092999999999</v>
      </c>
      <c r="O539">
        <v>8.2576309999999999</v>
      </c>
    </row>
    <row r="540" spans="12:15" x14ac:dyDescent="0.25">
      <c r="L540" s="3">
        <v>45009.52955162037</v>
      </c>
      <c r="M540">
        <v>-5.1349973999999996</v>
      </c>
      <c r="N540">
        <v>2.3018953999999998</v>
      </c>
      <c r="O540">
        <v>8.2600239999999996</v>
      </c>
    </row>
    <row r="541" spans="12:15" x14ac:dyDescent="0.25">
      <c r="L541" s="3">
        <v>45009.529551631946</v>
      </c>
      <c r="M541">
        <v>-5.1278189999999997</v>
      </c>
      <c r="N541">
        <v>2.2707887000000002</v>
      </c>
      <c r="O541">
        <v>8.2648100000000007</v>
      </c>
    </row>
    <row r="542" spans="12:15" x14ac:dyDescent="0.25">
      <c r="L542" s="3">
        <v>45009.529551689811</v>
      </c>
      <c r="M542">
        <v>-5.17089</v>
      </c>
      <c r="N542">
        <v>2.2612174</v>
      </c>
      <c r="O542">
        <v>8.279166</v>
      </c>
    </row>
    <row r="543" spans="12:15" x14ac:dyDescent="0.25">
      <c r="L543" s="3">
        <v>45009.529552106484</v>
      </c>
      <c r="M543">
        <v>-5.2043889999999999</v>
      </c>
      <c r="N543">
        <v>2.2779672</v>
      </c>
      <c r="O543">
        <v>8.274381</v>
      </c>
    </row>
    <row r="544" spans="12:15" x14ac:dyDescent="0.25">
      <c r="L544" s="3">
        <v>45009.529552118052</v>
      </c>
      <c r="M544">
        <v>-5.2307104999999998</v>
      </c>
      <c r="N544">
        <v>2.3042881</v>
      </c>
      <c r="O544">
        <v>8.2911300000000008</v>
      </c>
    </row>
    <row r="545" spans="12:15" x14ac:dyDescent="0.25">
      <c r="L545" s="3">
        <v>45009.529552152781</v>
      </c>
      <c r="M545">
        <v>-5.2498526999999999</v>
      </c>
      <c r="N545">
        <v>2.3282162999999998</v>
      </c>
      <c r="O545">
        <v>8.2695950000000007</v>
      </c>
    </row>
    <row r="546" spans="12:15" x14ac:dyDescent="0.25">
      <c r="L546" s="3">
        <v>45009.529552164349</v>
      </c>
      <c r="M546">
        <v>-5.2426744000000003</v>
      </c>
      <c r="N546">
        <v>2.3162522000000001</v>
      </c>
      <c r="O546">
        <v>8.279166</v>
      </c>
    </row>
    <row r="547" spans="12:15" x14ac:dyDescent="0.25">
      <c r="L547" s="3">
        <v>45009.529552638887</v>
      </c>
      <c r="M547">
        <v>-5.1972110000000002</v>
      </c>
      <c r="N547">
        <v>2.3665015999999999</v>
      </c>
      <c r="O547">
        <v>8.2552389999999995</v>
      </c>
    </row>
    <row r="548" spans="12:15" x14ac:dyDescent="0.25">
      <c r="L548" s="3">
        <v>45009.529552673608</v>
      </c>
      <c r="M548">
        <v>-5.1637110000000002</v>
      </c>
      <c r="N548">
        <v>2.3258234999999998</v>
      </c>
      <c r="O548">
        <v>8.2025959999999998</v>
      </c>
    </row>
    <row r="549" spans="12:15" x14ac:dyDescent="0.25">
      <c r="L549" s="3">
        <v>45009.529552685184</v>
      </c>
      <c r="M549">
        <v>-5.1445689999999997</v>
      </c>
      <c r="N549">
        <v>2.251646</v>
      </c>
      <c r="O549">
        <v>8.2337030000000002</v>
      </c>
    </row>
    <row r="550" spans="12:15" x14ac:dyDescent="0.25">
      <c r="L550" s="3">
        <v>45009.529552708336</v>
      </c>
      <c r="M550">
        <v>-5.1302120000000002</v>
      </c>
      <c r="N550">
        <v>2.2157537999999999</v>
      </c>
      <c r="O550">
        <v>8.2648100000000007</v>
      </c>
    </row>
    <row r="551" spans="12:15" x14ac:dyDescent="0.25">
      <c r="L551" s="3">
        <v>45009.529553171298</v>
      </c>
      <c r="M551">
        <v>-5.1469617000000003</v>
      </c>
      <c r="N551">
        <v>2.1391835000000001</v>
      </c>
      <c r="O551">
        <v>8.2289169999999991</v>
      </c>
    </row>
    <row r="552" spans="12:15" x14ac:dyDescent="0.25">
      <c r="L552" s="3">
        <v>45009.529553182867</v>
      </c>
      <c r="M552">
        <v>-5.1804610000000002</v>
      </c>
      <c r="N552">
        <v>2.1176480999999998</v>
      </c>
      <c r="O552">
        <v>8.2217389999999995</v>
      </c>
    </row>
    <row r="553" spans="12:15" x14ac:dyDescent="0.25">
      <c r="L553" s="3">
        <v>45009.529553194443</v>
      </c>
      <c r="M553">
        <v>-5.1589254999999996</v>
      </c>
      <c r="N553">
        <v>2.103291</v>
      </c>
      <c r="O553">
        <v>8.1858459999999997</v>
      </c>
    </row>
    <row r="554" spans="12:15" x14ac:dyDescent="0.25">
      <c r="L554" s="3">
        <v>45009.529553229164</v>
      </c>
      <c r="M554">
        <v>-5.1349973999999996</v>
      </c>
      <c r="N554">
        <v>2.1631117</v>
      </c>
      <c r="O554">
        <v>8.2049885000000007</v>
      </c>
    </row>
    <row r="555" spans="12:15" x14ac:dyDescent="0.25">
      <c r="L555" s="3">
        <v>45009.529553680557</v>
      </c>
      <c r="M555">
        <v>-5.1302120000000002</v>
      </c>
      <c r="N555">
        <v>2.2851455000000001</v>
      </c>
      <c r="O555">
        <v>8.2337030000000002</v>
      </c>
    </row>
    <row r="556" spans="12:15" x14ac:dyDescent="0.25">
      <c r="L556" s="3">
        <v>45009.529553692133</v>
      </c>
      <c r="M556">
        <v>-5.103891</v>
      </c>
      <c r="N556">
        <v>2.3042881</v>
      </c>
      <c r="O556">
        <v>8.2408809999999999</v>
      </c>
    </row>
    <row r="557" spans="12:15" x14ac:dyDescent="0.25">
      <c r="L557" s="3">
        <v>45009.529553749999</v>
      </c>
      <c r="M557">
        <v>-5.0967120000000001</v>
      </c>
      <c r="N557">
        <v>2.3353948999999998</v>
      </c>
      <c r="O557">
        <v>8.2408809999999999</v>
      </c>
    </row>
    <row r="558" spans="12:15" x14ac:dyDescent="0.25">
      <c r="L558" s="3">
        <v>45009.529553761575</v>
      </c>
      <c r="M558">
        <v>-5.1326045999999996</v>
      </c>
      <c r="N558">
        <v>2.4047868000000001</v>
      </c>
      <c r="O558">
        <v>8.2576309999999999</v>
      </c>
    </row>
    <row r="559" spans="12:15" x14ac:dyDescent="0.25">
      <c r="L559" s="3">
        <v>45009.529554189816</v>
      </c>
      <c r="M559">
        <v>-5.1684970000000003</v>
      </c>
      <c r="N559">
        <v>2.4406789999999998</v>
      </c>
      <c r="O559">
        <v>8.2528459999999999</v>
      </c>
    </row>
    <row r="560" spans="12:15" x14ac:dyDescent="0.25">
      <c r="L560" s="3">
        <v>45009.529554224537</v>
      </c>
      <c r="M560">
        <v>-5.1589254999999996</v>
      </c>
      <c r="N560">
        <v>2.4406789999999998</v>
      </c>
      <c r="O560">
        <v>8.2241320000000009</v>
      </c>
    </row>
    <row r="561" spans="12:15" x14ac:dyDescent="0.25">
      <c r="L561" s="3">
        <v>45009.529554236113</v>
      </c>
      <c r="M561">
        <v>-5.1684970000000003</v>
      </c>
      <c r="N561">
        <v>2.4311077999999999</v>
      </c>
      <c r="O561">
        <v>8.2073809999999998</v>
      </c>
    </row>
    <row r="562" spans="12:15" x14ac:dyDescent="0.25">
      <c r="L562" s="3">
        <v>45009.529554247689</v>
      </c>
      <c r="M562">
        <v>-5.17089</v>
      </c>
      <c r="N562">
        <v>2.3617159999999999</v>
      </c>
      <c r="O562">
        <v>8.2121680000000001</v>
      </c>
    </row>
    <row r="563" spans="12:15" x14ac:dyDescent="0.25">
      <c r="L563" s="3">
        <v>45009.529554756948</v>
      </c>
      <c r="M563">
        <v>-5.1948179999999997</v>
      </c>
      <c r="N563">
        <v>2.3449662</v>
      </c>
      <c r="O563">
        <v>8.1930250000000004</v>
      </c>
    </row>
    <row r="564" spans="12:15" x14ac:dyDescent="0.25">
      <c r="L564" s="3">
        <v>45009.529554780092</v>
      </c>
      <c r="M564">
        <v>-5.2163534</v>
      </c>
      <c r="N564">
        <v>2.3353948999999998</v>
      </c>
      <c r="O564">
        <v>8.1954170000000008</v>
      </c>
    </row>
    <row r="565" spans="12:15" x14ac:dyDescent="0.25">
      <c r="L565" s="3">
        <v>45009.529554791668</v>
      </c>
      <c r="M565">
        <v>-5.2139606000000001</v>
      </c>
      <c r="N565">
        <v>2.2588246000000001</v>
      </c>
      <c r="O565">
        <v>8.1978100000000005</v>
      </c>
    </row>
    <row r="566" spans="12:15" x14ac:dyDescent="0.25">
      <c r="L566" s="3">
        <v>45009.529554814813</v>
      </c>
      <c r="M566">
        <v>-5.2522460000000004</v>
      </c>
      <c r="N566">
        <v>2.2803599999999999</v>
      </c>
      <c r="O566">
        <v>8.2169530000000002</v>
      </c>
    </row>
    <row r="567" spans="12:15" x14ac:dyDescent="0.25">
      <c r="L567" s="3">
        <v>45009.52955525463</v>
      </c>
      <c r="M567">
        <v>-5.2283172999999996</v>
      </c>
      <c r="N567">
        <v>2.3497520000000001</v>
      </c>
      <c r="O567">
        <v>8.2480589999999996</v>
      </c>
    </row>
    <row r="568" spans="12:15" x14ac:dyDescent="0.25">
      <c r="L568" s="3">
        <v>45009.529555266206</v>
      </c>
      <c r="M568">
        <v>-5.2354960000000004</v>
      </c>
      <c r="N568">
        <v>2.4191436999999998</v>
      </c>
      <c r="O568">
        <v>8.2767730000000004</v>
      </c>
    </row>
    <row r="569" spans="12:15" x14ac:dyDescent="0.25">
      <c r="L569" s="3">
        <v>45009.529555312503</v>
      </c>
      <c r="M569">
        <v>-5.1876397000000001</v>
      </c>
      <c r="N569">
        <v>2.5028925000000002</v>
      </c>
      <c r="O569">
        <v>8.3007019999999994</v>
      </c>
    </row>
    <row r="570" spans="12:15" x14ac:dyDescent="0.25">
      <c r="L570" s="3">
        <v>45009.529555324072</v>
      </c>
      <c r="M570">
        <v>-5.1613182999999996</v>
      </c>
      <c r="N570">
        <v>2.4909284</v>
      </c>
      <c r="O570">
        <v>8.3246300000000009</v>
      </c>
    </row>
    <row r="571" spans="12:15" x14ac:dyDescent="0.25">
      <c r="L571" s="3">
        <v>45009.529555787034</v>
      </c>
      <c r="M571">
        <v>-5.1756754000000003</v>
      </c>
      <c r="N571">
        <v>2.4765712999999998</v>
      </c>
      <c r="O571">
        <v>8.2935230000000004</v>
      </c>
    </row>
    <row r="572" spans="12:15" x14ac:dyDescent="0.25">
      <c r="L572" s="3">
        <v>45009.529555821762</v>
      </c>
      <c r="M572">
        <v>-5.1445689999999997</v>
      </c>
      <c r="N572">
        <v>2.3880370000000002</v>
      </c>
      <c r="O572">
        <v>8.2911300000000008</v>
      </c>
    </row>
    <row r="573" spans="12:15" x14ac:dyDescent="0.25">
      <c r="L573" s="3">
        <v>45009.529555821762</v>
      </c>
      <c r="M573">
        <v>-5.1517470000000003</v>
      </c>
      <c r="N573">
        <v>2.2899313000000001</v>
      </c>
      <c r="O573">
        <v>8.2935230000000004</v>
      </c>
    </row>
    <row r="574" spans="12:15" x14ac:dyDescent="0.25">
      <c r="L574" s="3">
        <v>45009.529555833331</v>
      </c>
      <c r="M574">
        <v>-5.1469617000000003</v>
      </c>
      <c r="N574">
        <v>2.2492532999999999</v>
      </c>
      <c r="O574">
        <v>8.2648100000000007</v>
      </c>
    </row>
    <row r="575" spans="12:15" x14ac:dyDescent="0.25">
      <c r="L575" s="3">
        <v>45009.529556307869</v>
      </c>
      <c r="M575">
        <v>-5.17089</v>
      </c>
      <c r="N575">
        <v>2.2229323000000001</v>
      </c>
      <c r="O575">
        <v>8.2169530000000002</v>
      </c>
    </row>
    <row r="576" spans="12:15" x14ac:dyDescent="0.25">
      <c r="L576" s="3">
        <v>45009.529556319445</v>
      </c>
      <c r="M576">
        <v>-5.1661042999999998</v>
      </c>
      <c r="N576">
        <v>2.2779672</v>
      </c>
      <c r="O576">
        <v>8.2121680000000001</v>
      </c>
    </row>
    <row r="577" spans="12:15" x14ac:dyDescent="0.25">
      <c r="L577" s="3">
        <v>45009.529556331021</v>
      </c>
      <c r="M577">
        <v>-5.1996035999999997</v>
      </c>
      <c r="N577">
        <v>2.2899313000000001</v>
      </c>
      <c r="O577">
        <v>8.2025959999999998</v>
      </c>
    </row>
    <row r="578" spans="12:15" x14ac:dyDescent="0.25">
      <c r="L578" s="3">
        <v>45009.529556354166</v>
      </c>
      <c r="M578">
        <v>-5.221139</v>
      </c>
      <c r="N578">
        <v>2.3401806000000001</v>
      </c>
      <c r="O578">
        <v>8.166703</v>
      </c>
    </row>
    <row r="579" spans="12:15" x14ac:dyDescent="0.25">
      <c r="L579" s="3">
        <v>45009.529556805559</v>
      </c>
      <c r="M579">
        <v>-5.2067819999999996</v>
      </c>
      <c r="N579">
        <v>2.4000010000000001</v>
      </c>
      <c r="O579">
        <v>8.1547389999999993</v>
      </c>
    </row>
    <row r="580" spans="12:15" x14ac:dyDescent="0.25">
      <c r="L580" s="3">
        <v>45009.529556817128</v>
      </c>
      <c r="M580">
        <v>-5.2498526999999999</v>
      </c>
      <c r="N580">
        <v>2.4550360000000002</v>
      </c>
      <c r="O580">
        <v>8.1571320000000007</v>
      </c>
    </row>
    <row r="581" spans="12:15" x14ac:dyDescent="0.25">
      <c r="L581" s="3">
        <v>45009.529556886577</v>
      </c>
      <c r="M581">
        <v>-5.3096733</v>
      </c>
      <c r="N581">
        <v>2.4430717999999998</v>
      </c>
      <c r="O581">
        <v>8.1834539999999993</v>
      </c>
    </row>
    <row r="582" spans="12:15" x14ac:dyDescent="0.25">
      <c r="L582" s="3">
        <v>45009.529556909722</v>
      </c>
      <c r="M582">
        <v>-5.2666025000000003</v>
      </c>
      <c r="N582">
        <v>2.347359</v>
      </c>
      <c r="O582">
        <v>8.1643100000000004</v>
      </c>
    </row>
    <row r="583" spans="12:15" x14ac:dyDescent="0.25">
      <c r="L583" s="3">
        <v>45009.529557337963</v>
      </c>
      <c r="M583">
        <v>-5.2067819999999996</v>
      </c>
      <c r="N583">
        <v>2.2420746999999999</v>
      </c>
      <c r="O583">
        <v>8.166703</v>
      </c>
    </row>
    <row r="584" spans="12:15" x14ac:dyDescent="0.25">
      <c r="L584" s="3">
        <v>45009.529557372683</v>
      </c>
      <c r="M584">
        <v>-5.1948179999999997</v>
      </c>
      <c r="N584">
        <v>2.2301106000000002</v>
      </c>
      <c r="O584">
        <v>8.1475609999999996</v>
      </c>
    </row>
    <row r="585" spans="12:15" x14ac:dyDescent="0.25">
      <c r="L585" s="3">
        <v>45009.529557395836</v>
      </c>
      <c r="M585">
        <v>-5.1780679999999997</v>
      </c>
      <c r="N585">
        <v>2.2181465999999999</v>
      </c>
      <c r="O585">
        <v>8.1643100000000004</v>
      </c>
    </row>
    <row r="586" spans="12:15" x14ac:dyDescent="0.25">
      <c r="L586" s="3">
        <v>45009.529557407404</v>
      </c>
      <c r="M586">
        <v>-5.1684970000000003</v>
      </c>
      <c r="N586">
        <v>2.2564318000000001</v>
      </c>
      <c r="O586">
        <v>8.1595250000000004</v>
      </c>
    </row>
    <row r="587" spans="12:15" x14ac:dyDescent="0.25">
      <c r="L587" s="3">
        <v>45009.529557847221</v>
      </c>
      <c r="M587">
        <v>-5.1684970000000003</v>
      </c>
      <c r="N587">
        <v>2.3306092999999999</v>
      </c>
      <c r="O587">
        <v>8.1690970000000007</v>
      </c>
    </row>
    <row r="588" spans="12:15" x14ac:dyDescent="0.25">
      <c r="L588" s="3">
        <v>45009.529557870374</v>
      </c>
      <c r="M588">
        <v>-5.1469617000000003</v>
      </c>
      <c r="N588">
        <v>2.3832513999999998</v>
      </c>
      <c r="O588">
        <v>8.2121680000000001</v>
      </c>
    </row>
    <row r="589" spans="12:15" x14ac:dyDescent="0.25">
      <c r="L589" s="3">
        <v>45009.529557881942</v>
      </c>
      <c r="M589">
        <v>-5.1661042999999998</v>
      </c>
      <c r="N589">
        <v>2.3976082999999999</v>
      </c>
      <c r="O589">
        <v>8.2672019999999993</v>
      </c>
    </row>
    <row r="590" spans="12:15" x14ac:dyDescent="0.25">
      <c r="L590" s="3">
        <v>45009.529557905094</v>
      </c>
      <c r="M590">
        <v>-5.1541399999999999</v>
      </c>
      <c r="N590">
        <v>2.3449662</v>
      </c>
      <c r="O590">
        <v>8.3030950000000008</v>
      </c>
    </row>
    <row r="591" spans="12:15" x14ac:dyDescent="0.25">
      <c r="L591" s="3">
        <v>45009.529557916663</v>
      </c>
      <c r="M591">
        <v>-5.1804610000000002</v>
      </c>
      <c r="N591">
        <v>2.2755744</v>
      </c>
      <c r="O591">
        <v>8.2719880000000003</v>
      </c>
    </row>
    <row r="592" spans="12:15" x14ac:dyDescent="0.25">
      <c r="L592" s="3">
        <v>45009.529557928239</v>
      </c>
      <c r="M592">
        <v>-5.1924253</v>
      </c>
      <c r="N592">
        <v>2.2325034000000001</v>
      </c>
      <c r="O592">
        <v>8.2648100000000007</v>
      </c>
    </row>
    <row r="593" spans="12:15" x14ac:dyDescent="0.25">
      <c r="L593" s="3">
        <v>45009.529558391201</v>
      </c>
      <c r="M593">
        <v>-5.1876397000000001</v>
      </c>
      <c r="N593">
        <v>2.2755744</v>
      </c>
      <c r="O593">
        <v>8.2241320000000009</v>
      </c>
    </row>
    <row r="594" spans="12:15" x14ac:dyDescent="0.25">
      <c r="L594" s="3">
        <v>45009.529558402777</v>
      </c>
      <c r="M594">
        <v>-5.1924253</v>
      </c>
      <c r="N594">
        <v>2.2923239999999998</v>
      </c>
      <c r="O594">
        <v>8.2145604999999993</v>
      </c>
    </row>
    <row r="595" spans="12:15" x14ac:dyDescent="0.25">
      <c r="L595" s="3">
        <v>45009.529558414353</v>
      </c>
      <c r="M595">
        <v>-5.2139606000000001</v>
      </c>
      <c r="N595">
        <v>2.3114667</v>
      </c>
      <c r="O595">
        <v>8.1906320000000008</v>
      </c>
    </row>
    <row r="596" spans="12:15" x14ac:dyDescent="0.25">
      <c r="L596" s="3">
        <v>45009.529558888891</v>
      </c>
      <c r="M596">
        <v>-5.2067819999999996</v>
      </c>
      <c r="N596">
        <v>2.3545375000000002</v>
      </c>
      <c r="O596">
        <v>8.2002030000000001</v>
      </c>
    </row>
    <row r="597" spans="12:15" x14ac:dyDescent="0.25">
      <c r="L597" s="3">
        <v>45009.529558912036</v>
      </c>
      <c r="M597">
        <v>-5.2163534</v>
      </c>
      <c r="N597">
        <v>2.3712873000000001</v>
      </c>
      <c r="O597">
        <v>8.2217389999999995</v>
      </c>
    </row>
    <row r="598" spans="12:15" x14ac:dyDescent="0.25">
      <c r="L598" s="3">
        <v>45009.529558923612</v>
      </c>
      <c r="M598">
        <v>-5.2259244999999996</v>
      </c>
      <c r="N598">
        <v>2.3401806000000001</v>
      </c>
      <c r="O598">
        <v>8.178668</v>
      </c>
    </row>
    <row r="599" spans="12:15" x14ac:dyDescent="0.25">
      <c r="L599" s="3">
        <v>45009.529558958333</v>
      </c>
      <c r="M599">
        <v>-5.1924253</v>
      </c>
      <c r="N599">
        <v>2.3569303000000001</v>
      </c>
      <c r="O599">
        <v>8.1978100000000005</v>
      </c>
    </row>
    <row r="600" spans="12:15" x14ac:dyDescent="0.25">
      <c r="L600" s="3">
        <v>45009.52955939815</v>
      </c>
      <c r="M600">
        <v>-5.1589254999999996</v>
      </c>
      <c r="N600">
        <v>2.2995025999999998</v>
      </c>
      <c r="O600">
        <v>8.2360950000000006</v>
      </c>
    </row>
    <row r="601" spans="12:15" x14ac:dyDescent="0.25">
      <c r="L601" s="3">
        <v>45009.529559409719</v>
      </c>
      <c r="M601">
        <v>-5.1924253</v>
      </c>
      <c r="N601">
        <v>2.3114667</v>
      </c>
      <c r="O601">
        <v>8.1978100000000005</v>
      </c>
    </row>
    <row r="602" spans="12:15" x14ac:dyDescent="0.25">
      <c r="L602" s="3">
        <v>45009.529559421295</v>
      </c>
      <c r="M602">
        <v>-5.221139</v>
      </c>
      <c r="N602">
        <v>2.3353948999999998</v>
      </c>
      <c r="O602">
        <v>8.1595250000000004</v>
      </c>
    </row>
    <row r="603" spans="12:15" x14ac:dyDescent="0.25">
      <c r="L603" s="3">
        <v>45009.529559432871</v>
      </c>
      <c r="M603">
        <v>-5.2331032999999998</v>
      </c>
      <c r="N603">
        <v>2.2923239999999998</v>
      </c>
      <c r="O603">
        <v>8.166703</v>
      </c>
    </row>
    <row r="604" spans="12:15" x14ac:dyDescent="0.25">
      <c r="L604" s="3">
        <v>45009.529559432871</v>
      </c>
      <c r="M604">
        <v>-5.2091750000000001</v>
      </c>
      <c r="N604">
        <v>2.2899313000000001</v>
      </c>
      <c r="O604">
        <v>8.166703</v>
      </c>
    </row>
    <row r="605" spans="12:15" x14ac:dyDescent="0.25">
      <c r="L605" s="3">
        <v>45009.529559953706</v>
      </c>
      <c r="M605">
        <v>-5.237889</v>
      </c>
      <c r="N605">
        <v>2.3018953999999998</v>
      </c>
      <c r="O605">
        <v>8.0997050000000002</v>
      </c>
    </row>
    <row r="606" spans="12:15" x14ac:dyDescent="0.25">
      <c r="L606" s="3">
        <v>45009.529559965275</v>
      </c>
      <c r="M606">
        <v>-5.2737812999999996</v>
      </c>
      <c r="N606">
        <v>2.3162522000000001</v>
      </c>
      <c r="O606">
        <v>8.0709909999999994</v>
      </c>
    </row>
    <row r="607" spans="12:15" x14ac:dyDescent="0.25">
      <c r="L607" s="3">
        <v>45009.529559965275</v>
      </c>
      <c r="M607">
        <v>-5.2618169999999997</v>
      </c>
      <c r="N607">
        <v>2.3449662</v>
      </c>
      <c r="O607">
        <v>8.0781690000000008</v>
      </c>
    </row>
    <row r="608" spans="12:15" x14ac:dyDescent="0.25">
      <c r="L608" s="3">
        <v>45009.529560462965</v>
      </c>
      <c r="M608">
        <v>-5.3024950000000004</v>
      </c>
      <c r="N608">
        <v>2.3521447000000002</v>
      </c>
      <c r="O608">
        <v>8.0566340000000007</v>
      </c>
    </row>
    <row r="609" spans="12:15" x14ac:dyDescent="0.25">
      <c r="L609" s="3">
        <v>45009.529560462965</v>
      </c>
      <c r="M609">
        <v>-5.3359946999999996</v>
      </c>
      <c r="N609">
        <v>2.3952154999999999</v>
      </c>
      <c r="O609">
        <v>8.0542409999999993</v>
      </c>
    </row>
    <row r="610" spans="12:15" x14ac:dyDescent="0.25">
      <c r="L610" s="3">
        <v>45009.529560474541</v>
      </c>
      <c r="M610">
        <v>-5.3671009999999999</v>
      </c>
      <c r="N610">
        <v>2.4119651000000002</v>
      </c>
      <c r="O610">
        <v>8.0518479999999997</v>
      </c>
    </row>
    <row r="611" spans="12:15" x14ac:dyDescent="0.25">
      <c r="L611" s="3">
        <v>45009.529560497685</v>
      </c>
      <c r="M611">
        <v>-5.4101720000000002</v>
      </c>
      <c r="N611">
        <v>2.4119651000000002</v>
      </c>
      <c r="O611">
        <v>8.0590270000000004</v>
      </c>
    </row>
    <row r="612" spans="12:15" x14ac:dyDescent="0.25">
      <c r="L612" s="3">
        <v>45009.529560960647</v>
      </c>
      <c r="M612">
        <v>-5.45085</v>
      </c>
      <c r="N612">
        <v>2.4430717999999998</v>
      </c>
      <c r="O612">
        <v>8.0949190000000009</v>
      </c>
    </row>
    <row r="613" spans="12:15" x14ac:dyDescent="0.25">
      <c r="L613" s="3">
        <v>45009.529560995368</v>
      </c>
      <c r="M613">
        <v>-5.4676</v>
      </c>
      <c r="N613">
        <v>2.4454647999999999</v>
      </c>
      <c r="O613">
        <v>8.1188470000000006</v>
      </c>
    </row>
    <row r="614" spans="12:15" x14ac:dyDescent="0.25">
      <c r="L614" s="3">
        <v>45009.52956101852</v>
      </c>
      <c r="M614">
        <v>-5.4101720000000002</v>
      </c>
      <c r="N614">
        <v>2.2899313000000001</v>
      </c>
      <c r="O614">
        <v>8.1236320000000006</v>
      </c>
    </row>
    <row r="615" spans="12:15" x14ac:dyDescent="0.25">
      <c r="L615" s="3">
        <v>45009.52956101852</v>
      </c>
      <c r="M615">
        <v>-5.3814583000000002</v>
      </c>
      <c r="N615">
        <v>2.2133609999999999</v>
      </c>
      <c r="O615">
        <v>8.1355970000000006</v>
      </c>
    </row>
    <row r="616" spans="12:15" x14ac:dyDescent="0.25">
      <c r="L616" s="3">
        <v>45009.529561030089</v>
      </c>
      <c r="M616">
        <v>-5.3527440000000004</v>
      </c>
      <c r="N616">
        <v>2.1343977000000001</v>
      </c>
      <c r="O616">
        <v>8.0997050000000002</v>
      </c>
    </row>
    <row r="617" spans="12:15" x14ac:dyDescent="0.25">
      <c r="L617" s="3">
        <v>45009.529561516203</v>
      </c>
      <c r="M617">
        <v>-5.3527440000000004</v>
      </c>
      <c r="N617">
        <v>2.1200410000000001</v>
      </c>
      <c r="O617">
        <v>8.1595250000000004</v>
      </c>
    </row>
    <row r="618" spans="12:15" x14ac:dyDescent="0.25">
      <c r="L618" s="3">
        <v>45009.529561527779</v>
      </c>
      <c r="M618">
        <v>-5.3455659999999998</v>
      </c>
      <c r="N618">
        <v>2.1272194</v>
      </c>
      <c r="O618">
        <v>8.1834539999999993</v>
      </c>
    </row>
    <row r="619" spans="12:15" x14ac:dyDescent="0.25">
      <c r="L619" s="3">
        <v>45009.529561527779</v>
      </c>
      <c r="M619">
        <v>-5.3910293999999999</v>
      </c>
      <c r="N619">
        <v>2.1176480999999998</v>
      </c>
      <c r="O619">
        <v>8.2169530000000002</v>
      </c>
    </row>
    <row r="620" spans="12:15" x14ac:dyDescent="0.25">
      <c r="L620" s="3">
        <v>45009.529562002317</v>
      </c>
      <c r="M620">
        <v>-5.4197430000000004</v>
      </c>
      <c r="N620">
        <v>2.1511475999999998</v>
      </c>
      <c r="O620">
        <v>8.2241320000000009</v>
      </c>
    </row>
    <row r="621" spans="12:15" x14ac:dyDescent="0.25">
      <c r="L621" s="3">
        <v>45009.529562013886</v>
      </c>
      <c r="M621">
        <v>-5.4293145999999997</v>
      </c>
      <c r="N621">
        <v>2.2660030999999998</v>
      </c>
      <c r="O621">
        <v>8.2002030000000001</v>
      </c>
    </row>
    <row r="622" spans="12:15" x14ac:dyDescent="0.25">
      <c r="L622" s="3">
        <v>45009.529562037038</v>
      </c>
      <c r="M622">
        <v>-5.4173502999999998</v>
      </c>
      <c r="N622">
        <v>2.3832513999999998</v>
      </c>
      <c r="O622">
        <v>8.1738824999999995</v>
      </c>
    </row>
    <row r="623" spans="12:15" x14ac:dyDescent="0.25">
      <c r="L623" s="3">
        <v>45009.529562094911</v>
      </c>
      <c r="M623">
        <v>-5.3838509999999999</v>
      </c>
      <c r="N623">
        <v>2.5196423999999999</v>
      </c>
      <c r="O623">
        <v>8.1906320000000008</v>
      </c>
    </row>
    <row r="624" spans="12:15" x14ac:dyDescent="0.25">
      <c r="L624" s="3">
        <v>45009.529562534721</v>
      </c>
      <c r="M624">
        <v>-5.3527440000000004</v>
      </c>
      <c r="N624">
        <v>2.6129622000000001</v>
      </c>
      <c r="O624">
        <v>8.2049885000000007</v>
      </c>
    </row>
    <row r="625" spans="1:19" x14ac:dyDescent="0.25">
      <c r="L625" s="3">
        <v>45009.529562546297</v>
      </c>
      <c r="M625">
        <v>-5.3001019999999999</v>
      </c>
      <c r="N625">
        <v>2.57707</v>
      </c>
      <c r="O625">
        <v>8.1930250000000004</v>
      </c>
    </row>
    <row r="626" spans="1:19" x14ac:dyDescent="0.25">
      <c r="L626" s="3">
        <v>45009.529562569442</v>
      </c>
      <c r="M626">
        <v>-5.2546387000000001</v>
      </c>
      <c r="N626">
        <v>2.4885356000000001</v>
      </c>
      <c r="O626">
        <v>8.1643100000000004</v>
      </c>
    </row>
    <row r="627" spans="1:19" x14ac:dyDescent="0.25">
      <c r="L627" s="3">
        <v>45009.529562569442</v>
      </c>
      <c r="M627">
        <v>-5.288138</v>
      </c>
      <c r="N627">
        <v>2.4478575999999999</v>
      </c>
      <c r="O627">
        <v>8.1260259999999995</v>
      </c>
    </row>
    <row r="628" spans="1:19" x14ac:dyDescent="0.25">
      <c r="L628" s="3">
        <v>45009.529562592594</v>
      </c>
      <c r="M628">
        <v>-5.2618169999999997</v>
      </c>
      <c r="N628">
        <v>2.3928227</v>
      </c>
      <c r="O628">
        <v>8.0949190000000009</v>
      </c>
    </row>
    <row r="629" spans="1:19" x14ac:dyDescent="0.25">
      <c r="L629" s="3">
        <v>45009.529563055556</v>
      </c>
      <c r="M629">
        <v>-5.2809596000000001</v>
      </c>
      <c r="N629">
        <v>2.3688943</v>
      </c>
      <c r="O629">
        <v>8.0853479999999998</v>
      </c>
    </row>
    <row r="630" spans="1:19" x14ac:dyDescent="0.25">
      <c r="L630" s="3">
        <v>45009.529563067132</v>
      </c>
      <c r="M630">
        <v>-5.3886365999999999</v>
      </c>
      <c r="N630">
        <v>2.3617159999999999</v>
      </c>
      <c r="O630">
        <v>8.1164539999999992</v>
      </c>
    </row>
    <row r="631" spans="1:19" x14ac:dyDescent="0.25">
      <c r="L631" s="3">
        <v>45009.5295630787</v>
      </c>
      <c r="M631">
        <v>-5.3958149999999998</v>
      </c>
      <c r="N631">
        <v>2.3617159999999999</v>
      </c>
      <c r="O631">
        <v>8.1714900000000004</v>
      </c>
    </row>
    <row r="632" spans="1:19" x14ac:dyDescent="0.25">
      <c r="L632" s="3">
        <v>45009.529563101853</v>
      </c>
      <c r="M632">
        <v>-5.4029936999999997</v>
      </c>
      <c r="N632">
        <v>2.4502503999999998</v>
      </c>
      <c r="O632">
        <v>8.2097739999999995</v>
      </c>
    </row>
    <row r="633" spans="1:19" x14ac:dyDescent="0.25">
      <c r="L633" s="3">
        <v>45009.529563101853</v>
      </c>
      <c r="M633">
        <v>-5.4293145999999997</v>
      </c>
      <c r="N633">
        <v>2.5292134000000002</v>
      </c>
      <c r="O633">
        <v>8.2648100000000007</v>
      </c>
    </row>
    <row r="634" spans="1:19" x14ac:dyDescent="0.25">
      <c r="L634" s="3">
        <v>45009.529563576391</v>
      </c>
      <c r="M634">
        <v>-5.4676</v>
      </c>
      <c r="N634">
        <v>2.5914267999999998</v>
      </c>
      <c r="O634">
        <v>8.3030950000000008</v>
      </c>
    </row>
    <row r="635" spans="1:19" x14ac:dyDescent="0.25">
      <c r="L635" s="3">
        <v>45009.529563599535</v>
      </c>
      <c r="M635">
        <v>-5.4867425000000001</v>
      </c>
      <c r="N635">
        <v>2.6392834000000001</v>
      </c>
      <c r="O635">
        <v>8.3270230000000005</v>
      </c>
    </row>
    <row r="636" spans="1:19" x14ac:dyDescent="0.25">
      <c r="L636" s="3">
        <v>45009.529563611111</v>
      </c>
      <c r="M636">
        <v>-5.5154560000000004</v>
      </c>
      <c r="N636">
        <v>2.6321048999999999</v>
      </c>
      <c r="O636">
        <v>8.3126660000000001</v>
      </c>
    </row>
    <row r="637" spans="1:19" x14ac:dyDescent="0.25">
      <c r="L637" s="3">
        <v>45009.529563622687</v>
      </c>
      <c r="M637">
        <v>-5.3671009999999999</v>
      </c>
      <c r="N637">
        <v>2.4358935000000002</v>
      </c>
      <c r="O637">
        <v>8.3413799999999991</v>
      </c>
    </row>
    <row r="638" spans="1:19" x14ac:dyDescent="0.25">
      <c r="A638" t="s">
        <v>19</v>
      </c>
      <c r="B638" t="s">
        <v>20</v>
      </c>
      <c r="C638" s="1">
        <v>45009.529564490738</v>
      </c>
      <c r="D638">
        <v>5.8103175</v>
      </c>
      <c r="E638">
        <v>3.5925294999999999</v>
      </c>
      <c r="F638">
        <v>7.7454934</v>
      </c>
      <c r="G638" s="1">
        <v>45009.52956451389</v>
      </c>
      <c r="H638">
        <v>-3.3833466E-2</v>
      </c>
      <c r="I638">
        <v>-3.9020155000000002E-3</v>
      </c>
      <c r="J638">
        <v>-1.5292766E-3</v>
      </c>
      <c r="K638" t="s">
        <v>21</v>
      </c>
      <c r="L638" s="3">
        <v>45009.529580879629</v>
      </c>
      <c r="M638">
        <v>-5.2689953000000003</v>
      </c>
      <c r="N638">
        <v>2.4646072000000001</v>
      </c>
      <c r="O638">
        <v>8.2624169999999992</v>
      </c>
      <c r="P638" s="1">
        <v>45009.535576215276</v>
      </c>
      <c r="Q638">
        <v>9.2804449999999997E-2</v>
      </c>
      <c r="R638">
        <v>0.15508111999999999</v>
      </c>
      <c r="S638">
        <v>-4.8844445E-2</v>
      </c>
    </row>
    <row r="639" spans="1:19" x14ac:dyDescent="0.25">
      <c r="C639" s="1">
        <v>45009.535576643517</v>
      </c>
      <c r="D639">
        <v>9.0100639999999999</v>
      </c>
      <c r="E639">
        <v>-2.1507277</v>
      </c>
      <c r="F639">
        <v>-2.2896388000000001</v>
      </c>
      <c r="G639" s="1">
        <v>45009.535577557872</v>
      </c>
      <c r="H639">
        <v>0.48541202999999999</v>
      </c>
      <c r="I639">
        <v>-0.31500337</v>
      </c>
      <c r="J639">
        <v>0.117159076</v>
      </c>
      <c r="L639" s="3">
        <v>45009.535576215276</v>
      </c>
      <c r="M639">
        <v>0.39481574000000003</v>
      </c>
      <c r="N639">
        <v>0.84227359999999996</v>
      </c>
      <c r="O639">
        <v>9.7603240000000007</v>
      </c>
      <c r="P639" s="1">
        <v>45009.535576539354</v>
      </c>
      <c r="Q639">
        <v>7.0824444E-2</v>
      </c>
      <c r="R639">
        <v>0.21980000999999999</v>
      </c>
      <c r="S639">
        <v>-2.4422223E-2</v>
      </c>
    </row>
    <row r="640" spans="1:19" x14ac:dyDescent="0.25">
      <c r="C640" s="1">
        <v>45009.535577256946</v>
      </c>
      <c r="D640">
        <v>8.9190529999999999</v>
      </c>
      <c r="E640">
        <v>-2.3375392000000002</v>
      </c>
      <c r="F640">
        <v>-2.6249416000000001</v>
      </c>
      <c r="G640" s="1">
        <v>45009.535577800925</v>
      </c>
      <c r="H640">
        <v>0.49127100000000001</v>
      </c>
      <c r="I640">
        <v>-0.32725389999999999</v>
      </c>
      <c r="J640">
        <v>0.11343066</v>
      </c>
      <c r="L640" s="3">
        <v>45009.535576226852</v>
      </c>
      <c r="M640">
        <v>0.4642076</v>
      </c>
      <c r="N640">
        <v>0.89970130000000004</v>
      </c>
      <c r="O640">
        <v>9.8680009999999996</v>
      </c>
      <c r="P640" s="1">
        <v>45009.535576550923</v>
      </c>
      <c r="Q640">
        <v>6.4718894999999999E-2</v>
      </c>
      <c r="R640">
        <v>0.23079</v>
      </c>
      <c r="S640">
        <v>5.2507779999999997E-2</v>
      </c>
    </row>
    <row r="641" spans="3:19" x14ac:dyDescent="0.25">
      <c r="C641" s="1">
        <v>45009.535577256946</v>
      </c>
      <c r="D641">
        <v>8.8711529999999996</v>
      </c>
      <c r="E641">
        <v>-2.3806495999999999</v>
      </c>
      <c r="F641">
        <v>-2.5147705</v>
      </c>
      <c r="G641" s="1">
        <v>45009.535578055555</v>
      </c>
      <c r="H641">
        <v>0.55625210000000003</v>
      </c>
      <c r="I641">
        <v>-0.38158239999999999</v>
      </c>
      <c r="J641">
        <v>8.6799039999999994E-2</v>
      </c>
      <c r="L641" s="3">
        <v>45009.535576226852</v>
      </c>
      <c r="M641">
        <v>0.44267220000000002</v>
      </c>
      <c r="N641">
        <v>0.86620180000000002</v>
      </c>
      <c r="O641">
        <v>9.9397850000000005</v>
      </c>
      <c r="P641" s="1">
        <v>45009.535576574075</v>
      </c>
      <c r="Q641">
        <v>5.6171110000000003E-2</v>
      </c>
      <c r="R641">
        <v>0.20514667</v>
      </c>
      <c r="S641">
        <v>0.18438779</v>
      </c>
    </row>
    <row r="642" spans="3:19" x14ac:dyDescent="0.25">
      <c r="C642" s="1">
        <v>45009.535577557872</v>
      </c>
      <c r="D642">
        <v>9.0196439999999996</v>
      </c>
      <c r="E642">
        <v>-2.2656887000000001</v>
      </c>
      <c r="F642">
        <v>-2.2608986</v>
      </c>
      <c r="G642" s="1">
        <v>45009.535578240742</v>
      </c>
      <c r="H642">
        <v>0.61004800000000003</v>
      </c>
      <c r="I642">
        <v>-0.36294028</v>
      </c>
      <c r="J642">
        <v>8.2005350000000005E-2</v>
      </c>
      <c r="L642" s="3">
        <v>45009.535576562499</v>
      </c>
      <c r="M642">
        <v>0.37567315000000001</v>
      </c>
      <c r="N642">
        <v>0.6987042</v>
      </c>
      <c r="O642">
        <v>10.021141</v>
      </c>
      <c r="P642" s="1">
        <v>45009.535577592593</v>
      </c>
      <c r="Q642">
        <v>-3.2969999999999999E-2</v>
      </c>
      <c r="R642">
        <v>0.22834779999999999</v>
      </c>
      <c r="S642">
        <v>0.29184556</v>
      </c>
    </row>
    <row r="643" spans="3:19" x14ac:dyDescent="0.25">
      <c r="C643" s="1">
        <v>45009.535577557872</v>
      </c>
      <c r="D643">
        <v>9.1106549999999995</v>
      </c>
      <c r="E643">
        <v>-1.9112256999999999</v>
      </c>
      <c r="F643">
        <v>-2.3758594999999998</v>
      </c>
      <c r="G643" s="1">
        <v>45009.53557847222</v>
      </c>
      <c r="H643">
        <v>0.66437650000000004</v>
      </c>
      <c r="I643">
        <v>-0.30062230000000001</v>
      </c>
      <c r="J643">
        <v>4.4188461999999998E-2</v>
      </c>
      <c r="L643" s="3">
        <v>45009.535576562499</v>
      </c>
      <c r="M643">
        <v>0.27278180000000002</v>
      </c>
      <c r="N643">
        <v>0.55513482999999997</v>
      </c>
      <c r="O643">
        <v>10.100104</v>
      </c>
      <c r="P643" s="1">
        <v>45009.535577604169</v>
      </c>
      <c r="Q643">
        <v>-8.7919999999999998E-2</v>
      </c>
      <c r="R643">
        <v>0.23201111999999999</v>
      </c>
      <c r="S643">
        <v>0.36389112000000001</v>
      </c>
    </row>
    <row r="644" spans="3:19" x14ac:dyDescent="0.25">
      <c r="C644" s="1">
        <v>45009.535577789349</v>
      </c>
      <c r="D644">
        <v>9.3980569999999997</v>
      </c>
      <c r="E644">
        <v>-1.5136524</v>
      </c>
      <c r="F644">
        <v>-2.5722510000000001</v>
      </c>
      <c r="G644" s="1">
        <v>45009.535578750001</v>
      </c>
      <c r="H644">
        <v>0.76557660000000005</v>
      </c>
      <c r="I644">
        <v>-0.28198020000000001</v>
      </c>
      <c r="J644">
        <v>-2.4521095999999999E-2</v>
      </c>
      <c r="L644" s="3">
        <v>45009.535576574075</v>
      </c>
      <c r="M644">
        <v>0.17228323000000001</v>
      </c>
      <c r="N644">
        <v>0.44745782000000001</v>
      </c>
      <c r="O644">
        <v>10.157532</v>
      </c>
      <c r="P644" s="1">
        <v>45009.535577650466</v>
      </c>
      <c r="Q644">
        <v>-8.1814445999999999E-2</v>
      </c>
      <c r="R644">
        <v>0.21125223000000001</v>
      </c>
      <c r="S644">
        <v>0.37121779999999999</v>
      </c>
    </row>
    <row r="645" spans="3:19" x14ac:dyDescent="0.25">
      <c r="C645" s="1">
        <v>45009.535578055555</v>
      </c>
      <c r="D645">
        <v>9.3645270000000007</v>
      </c>
      <c r="E645">
        <v>-1.2549903</v>
      </c>
      <c r="F645">
        <v>-2.6393116000000001</v>
      </c>
      <c r="G645" s="1">
        <v>45009.53557896991</v>
      </c>
      <c r="H645">
        <v>0.81564400000000004</v>
      </c>
      <c r="I645">
        <v>-0.41567087000000003</v>
      </c>
      <c r="J645">
        <v>-6.6599039999999998E-2</v>
      </c>
      <c r="L645" s="3">
        <v>45009.535576585651</v>
      </c>
      <c r="M645">
        <v>0.10767702</v>
      </c>
      <c r="N645">
        <v>0.40677985999999999</v>
      </c>
      <c r="O645">
        <v>10.169497</v>
      </c>
      <c r="P645" s="1">
        <v>45009.535578124996</v>
      </c>
      <c r="Q645">
        <v>-3.4191113000000002E-2</v>
      </c>
      <c r="R645">
        <v>9.5246670000000005E-2</v>
      </c>
      <c r="S645">
        <v>0.39930335</v>
      </c>
    </row>
    <row r="646" spans="3:19" x14ac:dyDescent="0.25">
      <c r="C646" s="1">
        <v>45009.535578240742</v>
      </c>
      <c r="D646">
        <v>9.4220079999999999</v>
      </c>
      <c r="E646">
        <v>-1.0250684000000001</v>
      </c>
      <c r="F646">
        <v>-2.5914114000000001</v>
      </c>
      <c r="G646" s="1">
        <v>45009.535579201387</v>
      </c>
      <c r="H646">
        <v>0.76557660000000005</v>
      </c>
      <c r="I646">
        <v>-0.50302254999999996</v>
      </c>
      <c r="J646">
        <v>-0.10814435</v>
      </c>
      <c r="L646" s="3">
        <v>45009.535577071758</v>
      </c>
      <c r="M646">
        <v>0.12203395</v>
      </c>
      <c r="N646">
        <v>0.47617169999999998</v>
      </c>
      <c r="O646">
        <v>10.200602999999999</v>
      </c>
      <c r="P646" s="1">
        <v>45009.535578124996</v>
      </c>
      <c r="Q646">
        <v>-1.3432222000000001E-2</v>
      </c>
      <c r="R646">
        <v>-3.6633336000000002E-3</v>
      </c>
      <c r="S646">
        <v>0.34069001999999998</v>
      </c>
    </row>
    <row r="647" spans="3:19" x14ac:dyDescent="0.25">
      <c r="C647" s="1">
        <v>45009.53557847222</v>
      </c>
      <c r="D647">
        <v>9.4938570000000002</v>
      </c>
      <c r="E647">
        <v>-1.2789404</v>
      </c>
      <c r="F647">
        <v>-2.193838</v>
      </c>
      <c r="G647" s="1">
        <v>45009.535579479169</v>
      </c>
      <c r="H647">
        <v>0.72349863999999997</v>
      </c>
      <c r="I647">
        <v>-0.53870887000000001</v>
      </c>
      <c r="J647">
        <v>-0.16726653</v>
      </c>
      <c r="L647" s="3">
        <v>45009.535577592593</v>
      </c>
      <c r="M647">
        <v>0.1794617</v>
      </c>
      <c r="N647">
        <v>0.52642100000000003</v>
      </c>
      <c r="O647">
        <v>10.191031000000001</v>
      </c>
      <c r="P647" s="1">
        <v>45009.535578634262</v>
      </c>
      <c r="Q647">
        <v>-2.8085556000000001E-2</v>
      </c>
      <c r="R647">
        <v>-8.9141116000000006E-2</v>
      </c>
      <c r="S647">
        <v>0.22224224000000001</v>
      </c>
    </row>
    <row r="648" spans="3:19" x14ac:dyDescent="0.25">
      <c r="C648" s="1">
        <v>45009.535578738425</v>
      </c>
      <c r="D648">
        <v>9.3693170000000006</v>
      </c>
      <c r="E648">
        <v>-1.6477735</v>
      </c>
      <c r="F648">
        <v>-2.6201515</v>
      </c>
      <c r="G648" s="1">
        <v>45009.535579710646</v>
      </c>
      <c r="H648">
        <v>0.76451135000000003</v>
      </c>
      <c r="I648">
        <v>-0.55149203999999996</v>
      </c>
      <c r="J648">
        <v>-0.23757400000000001</v>
      </c>
      <c r="L648" s="3">
        <v>45009.535577615738</v>
      </c>
      <c r="M648">
        <v>0.19860428999999999</v>
      </c>
      <c r="N648">
        <v>0.55034923999999996</v>
      </c>
      <c r="O648">
        <v>10.183852999999999</v>
      </c>
      <c r="P648" s="1">
        <v>45009.535579189818</v>
      </c>
      <c r="Q648">
        <v>6.4718894999999999E-2</v>
      </c>
      <c r="R648">
        <v>-0.12699556000000001</v>
      </c>
      <c r="S648">
        <v>-0.41029334000000001</v>
      </c>
    </row>
    <row r="649" spans="3:19" x14ac:dyDescent="0.25">
      <c r="C649" s="1">
        <v>45009.53557896991</v>
      </c>
      <c r="D649">
        <v>9.4699080000000002</v>
      </c>
      <c r="E649">
        <v>-1.8489552</v>
      </c>
      <c r="F649">
        <v>-3.3194970000000001</v>
      </c>
      <c r="G649" s="1">
        <v>45009.535579918978</v>
      </c>
      <c r="H649">
        <v>0.84334092999999999</v>
      </c>
      <c r="I649">
        <v>-0.50568570000000002</v>
      </c>
      <c r="J649">
        <v>-0.26899928000000001</v>
      </c>
      <c r="L649" s="3">
        <v>45009.53557763889</v>
      </c>
      <c r="M649">
        <v>0.18185451999999999</v>
      </c>
      <c r="N649">
        <v>0.56470615000000002</v>
      </c>
      <c r="O649">
        <v>10.231709499999999</v>
      </c>
      <c r="P649" s="1">
        <v>45009.535579201387</v>
      </c>
      <c r="Q649">
        <v>3.9075556999999997E-2</v>
      </c>
      <c r="R649">
        <v>-0.33458443999999998</v>
      </c>
      <c r="S649">
        <v>-0.37243890000000002</v>
      </c>
    </row>
    <row r="650" spans="3:19" x14ac:dyDescent="0.25">
      <c r="C650" s="1">
        <v>45009.535579201387</v>
      </c>
      <c r="D650">
        <v>9.4172170000000008</v>
      </c>
      <c r="E650">
        <v>-1.7435742999999999</v>
      </c>
      <c r="F650">
        <v>-3.4775686000000001</v>
      </c>
      <c r="G650" s="1">
        <v>45009.53558019676</v>
      </c>
      <c r="H650">
        <v>0.91258309999999998</v>
      </c>
      <c r="I650">
        <v>-0.42525825</v>
      </c>
      <c r="J650">
        <v>-0.32066460000000002</v>
      </c>
      <c r="L650" s="3">
        <v>45009.53557763889</v>
      </c>
      <c r="M650">
        <v>0.20578273999999999</v>
      </c>
      <c r="N650">
        <v>0.57667020000000002</v>
      </c>
      <c r="O650">
        <v>10.238887999999999</v>
      </c>
      <c r="P650" s="1">
        <v>45009.535579212963</v>
      </c>
      <c r="Q650">
        <v>1.2211112000000001E-3</v>
      </c>
      <c r="R650">
        <v>-0.29917221999999999</v>
      </c>
      <c r="S650">
        <v>-3.9075556999999997E-2</v>
      </c>
    </row>
    <row r="651" spans="3:19" x14ac:dyDescent="0.25">
      <c r="C651" s="1">
        <v>45009.535579467592</v>
      </c>
      <c r="D651">
        <v>9.3741059999999994</v>
      </c>
      <c r="E651">
        <v>-1.4944923000000001</v>
      </c>
      <c r="F651">
        <v>-3.3769776999999999</v>
      </c>
      <c r="G651" s="1">
        <v>45009.535580416668</v>
      </c>
      <c r="H651">
        <v>0.93442099999999995</v>
      </c>
      <c r="I651">
        <v>-0.32885182000000002</v>
      </c>
      <c r="J651">
        <v>-0.36806886999999999</v>
      </c>
      <c r="L651" s="3">
        <v>45009.535578101852</v>
      </c>
      <c r="M651">
        <v>0.20099710000000001</v>
      </c>
      <c r="N651">
        <v>0.57667020000000002</v>
      </c>
      <c r="O651">
        <v>10.348958</v>
      </c>
      <c r="P651" s="1">
        <v>45009.535579710646</v>
      </c>
      <c r="Q651">
        <v>-0.12943779</v>
      </c>
      <c r="R651">
        <v>-0.17339778</v>
      </c>
      <c r="S651">
        <v>0.106236674</v>
      </c>
    </row>
    <row r="652" spans="3:19" x14ac:dyDescent="0.25">
      <c r="C652" s="1">
        <v>45009.535579699077</v>
      </c>
      <c r="D652">
        <v>9.1202345000000005</v>
      </c>
      <c r="E652">
        <v>-1.2693604000000001</v>
      </c>
      <c r="F652">
        <v>-3.2332765999999999</v>
      </c>
      <c r="G652" s="1">
        <v>45009.535580682874</v>
      </c>
      <c r="H652">
        <v>0.93122523999999995</v>
      </c>
      <c r="I652">
        <v>-0.27612123</v>
      </c>
      <c r="J652">
        <v>-0.39470050000000001</v>
      </c>
      <c r="L652" s="3">
        <v>45009.535578101852</v>
      </c>
      <c r="M652">
        <v>0.12203395</v>
      </c>
      <c r="N652">
        <v>0.58624153999999995</v>
      </c>
      <c r="O652">
        <v>10.432707000000001</v>
      </c>
      <c r="P652" s="1">
        <v>45009.535579710646</v>
      </c>
      <c r="Q652">
        <v>-0.117226675</v>
      </c>
      <c r="R652">
        <v>-0.20514667</v>
      </c>
      <c r="S652">
        <v>0.19904110999999999</v>
      </c>
    </row>
    <row r="653" spans="3:19" x14ac:dyDescent="0.25">
      <c r="C653" s="1">
        <v>45009.535579918978</v>
      </c>
      <c r="D653">
        <v>8.8951025000000001</v>
      </c>
      <c r="E653">
        <v>-1.4178516000000001</v>
      </c>
      <c r="F653">
        <v>-3.0991553999999999</v>
      </c>
      <c r="G653" s="1">
        <v>45009.535580856478</v>
      </c>
      <c r="H653">
        <v>0.93708420000000003</v>
      </c>
      <c r="I653">
        <v>-0.28570859999999998</v>
      </c>
      <c r="J653">
        <v>-0.44583319999999999</v>
      </c>
      <c r="L653" s="3">
        <v>45009.535578113428</v>
      </c>
      <c r="M653">
        <v>1.9142580999999999E-2</v>
      </c>
      <c r="N653">
        <v>0.57427746000000002</v>
      </c>
      <c r="O653">
        <v>10.408778</v>
      </c>
      <c r="P653" s="1">
        <v>45009.535580231481</v>
      </c>
      <c r="Q653">
        <v>-2.4422223E-2</v>
      </c>
      <c r="R653">
        <v>-0.29917221999999999</v>
      </c>
      <c r="S653">
        <v>0.27597110000000002</v>
      </c>
    </row>
    <row r="654" spans="3:19" x14ac:dyDescent="0.25">
      <c r="C654" s="1">
        <v>45009.535580185184</v>
      </c>
      <c r="D654">
        <v>8.5502205</v>
      </c>
      <c r="E654">
        <v>-1.6860938000000001</v>
      </c>
      <c r="F654">
        <v>-3.3626075000000002</v>
      </c>
      <c r="G654" s="1">
        <v>45009.535581111108</v>
      </c>
      <c r="H654">
        <v>0.99620633999999997</v>
      </c>
      <c r="I654">
        <v>-0.25694646999999998</v>
      </c>
      <c r="J654">
        <v>-0.51134694000000003</v>
      </c>
      <c r="L654" s="3">
        <v>45009.535578148148</v>
      </c>
      <c r="M654">
        <v>3.3499516999999999E-2</v>
      </c>
      <c r="N654">
        <v>0.65084772999999996</v>
      </c>
      <c r="O654">
        <v>10.344172500000001</v>
      </c>
      <c r="P654" s="1">
        <v>45009.535580266202</v>
      </c>
      <c r="Q654">
        <v>1.2211111E-2</v>
      </c>
      <c r="R654">
        <v>-0.21980000999999999</v>
      </c>
      <c r="S654">
        <v>0.39808222999999998</v>
      </c>
    </row>
    <row r="655" spans="3:19" x14ac:dyDescent="0.25">
      <c r="C655" s="1">
        <v>45009.535580405092</v>
      </c>
      <c r="D655">
        <v>8.3442489999999996</v>
      </c>
      <c r="E655">
        <v>-1.7914747</v>
      </c>
      <c r="F655">
        <v>-3.6308498</v>
      </c>
      <c r="G655" s="1">
        <v>45009.535581331016</v>
      </c>
      <c r="H655">
        <v>1.0734379000000001</v>
      </c>
      <c r="I655">
        <v>-0.12591891999999999</v>
      </c>
      <c r="J655">
        <v>-0.51773849999999999</v>
      </c>
      <c r="L655" s="3">
        <v>45009.535578622686</v>
      </c>
      <c r="M655">
        <v>0.14356937</v>
      </c>
      <c r="N655">
        <v>0.6987042</v>
      </c>
      <c r="O655">
        <v>10.21496</v>
      </c>
      <c r="P655" s="1">
        <v>45009.535580266202</v>
      </c>
      <c r="Q655">
        <v>2.4422223000000001E-3</v>
      </c>
      <c r="R655">
        <v>-0.14164889</v>
      </c>
      <c r="S655">
        <v>0.47501223999999997</v>
      </c>
    </row>
    <row r="656" spans="3:19" x14ac:dyDescent="0.25">
      <c r="C656" s="1">
        <v>45009.535580671298</v>
      </c>
      <c r="D656">
        <v>8.3634079999999997</v>
      </c>
      <c r="E656">
        <v>-1.6621436000000001</v>
      </c>
      <c r="F656">
        <v>-3.6308498</v>
      </c>
      <c r="G656" s="1">
        <v>45009.535581550925</v>
      </c>
      <c r="H656">
        <v>1.0196421</v>
      </c>
      <c r="I656">
        <v>0.12282032</v>
      </c>
      <c r="J656">
        <v>-0.36806886999999999</v>
      </c>
      <c r="L656" s="3">
        <v>45009.535578622686</v>
      </c>
      <c r="M656">
        <v>0.21296121000000001</v>
      </c>
      <c r="N656">
        <v>0.79441713999999997</v>
      </c>
      <c r="O656">
        <v>10.097712</v>
      </c>
      <c r="P656" s="1">
        <v>45009.535580810189</v>
      </c>
      <c r="Q656">
        <v>2.3201111999999999E-2</v>
      </c>
      <c r="R656">
        <v>-0.13920668</v>
      </c>
      <c r="S656">
        <v>0.52141446000000002</v>
      </c>
    </row>
    <row r="657" spans="3:19" x14ac:dyDescent="0.25">
      <c r="C657" s="1">
        <v>45009.535580856478</v>
      </c>
      <c r="D657">
        <v>8.2771880000000007</v>
      </c>
      <c r="E657">
        <v>-1.5855030000000001</v>
      </c>
      <c r="F657">
        <v>-3.1853761999999999</v>
      </c>
      <c r="G657" s="1">
        <v>45009.535581793978</v>
      </c>
      <c r="H657">
        <v>0.77835980000000005</v>
      </c>
      <c r="I657">
        <v>0.49513024</v>
      </c>
      <c r="J657">
        <v>1.5426321999999999E-2</v>
      </c>
      <c r="L657" s="3">
        <v>45009.535578634262</v>
      </c>
      <c r="M657">
        <v>0.31585257999999999</v>
      </c>
      <c r="N657">
        <v>0.91405826999999995</v>
      </c>
      <c r="O657">
        <v>9.9015000000000004</v>
      </c>
      <c r="P657" s="1">
        <v>45009.535580856478</v>
      </c>
      <c r="Q657">
        <v>-4.8844446000000001E-3</v>
      </c>
      <c r="R657">
        <v>-0.12089001000000001</v>
      </c>
      <c r="S657">
        <v>0.61055559999999998</v>
      </c>
    </row>
    <row r="658" spans="3:19" x14ac:dyDescent="0.25">
      <c r="C658" s="1">
        <v>45009.535581099539</v>
      </c>
      <c r="D658">
        <v>8.1382770000000004</v>
      </c>
      <c r="E658">
        <v>-1.8250048999999999</v>
      </c>
      <c r="F658">
        <v>-3.1710060000000002</v>
      </c>
      <c r="G658" s="1">
        <v>45009.535582164353</v>
      </c>
      <c r="H658">
        <v>0.35864555999999997</v>
      </c>
      <c r="I658">
        <v>-0.22126008999999999</v>
      </c>
      <c r="J658">
        <v>5.2710578000000001E-2</v>
      </c>
      <c r="L658" s="3">
        <v>45009.535578645831</v>
      </c>
      <c r="M658">
        <v>0.42352960000000001</v>
      </c>
      <c r="N658">
        <v>1.0480564000000001</v>
      </c>
      <c r="O658">
        <v>9.6861460000000008</v>
      </c>
      <c r="P658" s="1">
        <v>45009.535580868054</v>
      </c>
      <c r="Q658">
        <v>-6.7161109999999996E-2</v>
      </c>
      <c r="R658">
        <v>-4.2738892000000001E-2</v>
      </c>
      <c r="S658">
        <v>0.67283225000000002</v>
      </c>
    </row>
    <row r="659" spans="3:19" x14ac:dyDescent="0.25">
      <c r="C659" s="1">
        <v>45009.535581331016</v>
      </c>
      <c r="D659">
        <v>9.4746980000000001</v>
      </c>
      <c r="E659">
        <v>-2.9315039999999999</v>
      </c>
      <c r="F659">
        <v>-2.3614893000000001</v>
      </c>
      <c r="G659" s="1">
        <v>45009.535582245371</v>
      </c>
      <c r="H659">
        <v>0.10564526</v>
      </c>
      <c r="I659">
        <v>-0.90729040000000005</v>
      </c>
      <c r="J659">
        <v>-0.31480565999999999</v>
      </c>
      <c r="L659" s="3">
        <v>45009.535578657407</v>
      </c>
      <c r="M659">
        <v>0.4642076</v>
      </c>
      <c r="N659">
        <v>1.3208381</v>
      </c>
      <c r="O659">
        <v>9.5473619999999997</v>
      </c>
      <c r="P659" s="1">
        <v>45009.535581319447</v>
      </c>
      <c r="Q659">
        <v>-0.13676445000000001</v>
      </c>
      <c r="R659">
        <v>-7.3266670000000006E-2</v>
      </c>
      <c r="S659">
        <v>0.71801334999999999</v>
      </c>
    </row>
    <row r="660" spans="3:19" x14ac:dyDescent="0.25">
      <c r="C660" s="1">
        <v>45009.535581550925</v>
      </c>
      <c r="D660">
        <v>12.578643</v>
      </c>
      <c r="E660">
        <v>-4.8810500000000001</v>
      </c>
      <c r="F660">
        <v>-1.2118800000000001</v>
      </c>
      <c r="G660" s="1">
        <v>45009.535582476849</v>
      </c>
      <c r="H660">
        <v>0.32508972000000003</v>
      </c>
      <c r="I660">
        <v>-0.43324774999999999</v>
      </c>
      <c r="J660">
        <v>-0.43890896000000001</v>
      </c>
      <c r="L660" s="3">
        <v>45009.535579201387</v>
      </c>
      <c r="M660">
        <v>2.8713869999999999E-2</v>
      </c>
      <c r="N660">
        <v>2.0147567</v>
      </c>
      <c r="O660">
        <v>9.0424769999999999</v>
      </c>
      <c r="P660" s="1">
        <v>45009.535581770833</v>
      </c>
      <c r="Q660">
        <v>-0.10501555999999999</v>
      </c>
      <c r="R660">
        <v>-0.13554332999999999</v>
      </c>
      <c r="S660">
        <v>0.79250114999999999</v>
      </c>
    </row>
    <row r="661" spans="3:19" x14ac:dyDescent="0.25">
      <c r="C661" s="1">
        <v>45009.535581782409</v>
      </c>
      <c r="D661">
        <v>15.328125999999999</v>
      </c>
      <c r="E661">
        <v>-5.1588719999999997</v>
      </c>
      <c r="F661">
        <v>-1.5855030000000001</v>
      </c>
      <c r="G661" s="1">
        <v>45009.53558275463</v>
      </c>
      <c r="H661">
        <v>0.72456396000000001</v>
      </c>
      <c r="I661">
        <v>0.1340056</v>
      </c>
      <c r="J661">
        <v>-0.35049203000000001</v>
      </c>
      <c r="L661" s="3">
        <v>45009.535579212963</v>
      </c>
      <c r="M661">
        <v>-6.9391854000000003E-2</v>
      </c>
      <c r="N661">
        <v>0.9882358</v>
      </c>
      <c r="O661">
        <v>9.1692959999999992</v>
      </c>
      <c r="P661" s="1">
        <v>45009.53558181713</v>
      </c>
      <c r="Q661">
        <v>7.3266670000000002E-3</v>
      </c>
      <c r="R661">
        <v>-0.13432222999999999</v>
      </c>
      <c r="S661">
        <v>0.87187340000000002</v>
      </c>
    </row>
    <row r="662" spans="3:19" x14ac:dyDescent="0.25">
      <c r="C662" s="1">
        <v>45009.535582164353</v>
      </c>
      <c r="D662">
        <v>13.244458</v>
      </c>
      <c r="E662">
        <v>-2.8309133000000002</v>
      </c>
      <c r="F662">
        <v>-3.0799951999999999</v>
      </c>
      <c r="G662" s="1">
        <v>45009.535582986115</v>
      </c>
      <c r="H662">
        <v>0.98502109999999998</v>
      </c>
      <c r="I662">
        <v>0.47435758</v>
      </c>
      <c r="J662">
        <v>-0.17578866000000001</v>
      </c>
      <c r="L662" s="3">
        <v>45009.535579212963</v>
      </c>
      <c r="M662">
        <v>0.23688944000000001</v>
      </c>
      <c r="N662">
        <v>0.72502524000000002</v>
      </c>
      <c r="O662">
        <v>9.3559370000000008</v>
      </c>
      <c r="P662" s="1">
        <v>45009.535581840275</v>
      </c>
      <c r="Q662">
        <v>0.15019667</v>
      </c>
      <c r="R662">
        <v>-0.10379445</v>
      </c>
      <c r="S662">
        <v>0.95735115000000004</v>
      </c>
    </row>
    <row r="663" spans="3:19" x14ac:dyDescent="0.25">
      <c r="C663" s="1">
        <v>45009.535582245371</v>
      </c>
      <c r="D663">
        <v>7.5682619999999998</v>
      </c>
      <c r="E663">
        <v>-0.99153809999999998</v>
      </c>
      <c r="F663">
        <v>-2.2177882000000002</v>
      </c>
      <c r="G663" s="1">
        <v>45009.535583206016</v>
      </c>
      <c r="H663">
        <v>0.96158529999999998</v>
      </c>
      <c r="I663">
        <v>0.60964620000000003</v>
      </c>
      <c r="J663">
        <v>-0.12518858999999999</v>
      </c>
      <c r="L663" s="3">
        <v>45009.535579224539</v>
      </c>
      <c r="M663">
        <v>0.46660042000000002</v>
      </c>
      <c r="N663">
        <v>0.85902332999999997</v>
      </c>
      <c r="O663">
        <v>9.5593260000000004</v>
      </c>
      <c r="P663" s="1">
        <v>45009.535582303244</v>
      </c>
      <c r="Q663">
        <v>0.24055889</v>
      </c>
      <c r="R663">
        <v>-2.5643334E-2</v>
      </c>
      <c r="S663">
        <v>1.0208489999999999</v>
      </c>
    </row>
    <row r="664" spans="3:19" x14ac:dyDescent="0.25">
      <c r="C664" s="1">
        <v>45009.535582476849</v>
      </c>
      <c r="D664">
        <v>5.9396485999999999</v>
      </c>
      <c r="E664">
        <v>0.1820215</v>
      </c>
      <c r="F664">
        <v>-0.26345216999999999</v>
      </c>
      <c r="G664" s="1">
        <v>45009.535583449077</v>
      </c>
      <c r="H664">
        <v>0.86517880000000003</v>
      </c>
      <c r="I664">
        <v>0.42642069999999999</v>
      </c>
      <c r="J664">
        <v>-0.21680132999999999</v>
      </c>
      <c r="L664" s="3">
        <v>45009.535579236108</v>
      </c>
      <c r="M664">
        <v>0.55034923999999996</v>
      </c>
      <c r="N664">
        <v>1.2801601</v>
      </c>
      <c r="O664">
        <v>9.640682</v>
      </c>
      <c r="P664" s="1">
        <v>45009.535582314813</v>
      </c>
      <c r="Q664">
        <v>0.25399113000000001</v>
      </c>
      <c r="R664">
        <v>-2.6864445000000001E-2</v>
      </c>
      <c r="S664">
        <v>1.0171855999999999</v>
      </c>
    </row>
    <row r="665" spans="3:19" x14ac:dyDescent="0.25">
      <c r="C665" s="1">
        <v>45009.535582743054</v>
      </c>
      <c r="D665">
        <v>7.6832229999999999</v>
      </c>
      <c r="E665">
        <v>0.23471193000000001</v>
      </c>
      <c r="F665">
        <v>0.59875489999999998</v>
      </c>
      <c r="G665" s="1">
        <v>45009.535583703706</v>
      </c>
      <c r="H665">
        <v>0.84387356000000002</v>
      </c>
      <c r="I665">
        <v>0.17342038000000001</v>
      </c>
      <c r="J665">
        <v>-0.32971936000000002</v>
      </c>
      <c r="L665" s="3">
        <v>45009.535579699077</v>
      </c>
      <c r="M665">
        <v>0.53120659999999997</v>
      </c>
      <c r="N665">
        <v>1.4859427999999999</v>
      </c>
      <c r="O665">
        <v>9.6335040000000003</v>
      </c>
      <c r="P665" s="1">
        <v>45009.535583356483</v>
      </c>
      <c r="Q665">
        <v>0.17339778</v>
      </c>
      <c r="R665">
        <v>-1.7095556000000001E-2</v>
      </c>
      <c r="S665">
        <v>1.0330600999999999</v>
      </c>
    </row>
    <row r="666" spans="3:19" x14ac:dyDescent="0.25">
      <c r="C666" s="1">
        <v>45009.535582974539</v>
      </c>
      <c r="D666">
        <v>10.566827</v>
      </c>
      <c r="E666">
        <v>-0.22992188</v>
      </c>
      <c r="F666">
        <v>-0.14849122000000001</v>
      </c>
      <c r="G666" s="1">
        <v>45009.535583923614</v>
      </c>
      <c r="H666">
        <v>0.71550919999999996</v>
      </c>
      <c r="I666">
        <v>0.117493995</v>
      </c>
      <c r="J666">
        <v>-0.35901414999999998</v>
      </c>
      <c r="L666" s="3">
        <v>45009.535579710646</v>
      </c>
      <c r="M666">
        <v>0.40677985999999999</v>
      </c>
      <c r="N666">
        <v>1.3567305000000001</v>
      </c>
      <c r="O666">
        <v>9.5210410000000003</v>
      </c>
      <c r="P666" s="1">
        <v>45009.535583425924</v>
      </c>
      <c r="Q666">
        <v>0.10135223</v>
      </c>
      <c r="R666">
        <v>-9.7688889999999994E-3</v>
      </c>
      <c r="S666">
        <v>1.0672512000000001</v>
      </c>
    </row>
    <row r="667" spans="3:19" x14ac:dyDescent="0.25">
      <c r="C667" s="1">
        <v>45009.535583206016</v>
      </c>
      <c r="D667">
        <v>12.425362</v>
      </c>
      <c r="E667">
        <v>-0.96279789999999998</v>
      </c>
      <c r="F667">
        <v>0.36404300000000001</v>
      </c>
      <c r="G667" s="1">
        <v>45009.535584201389</v>
      </c>
      <c r="H667">
        <v>0.48221624000000002</v>
      </c>
      <c r="I667">
        <v>0.12867928000000001</v>
      </c>
      <c r="J667">
        <v>-0.32172986999999997</v>
      </c>
      <c r="L667" s="3">
        <v>45009.535579722222</v>
      </c>
      <c r="M667">
        <v>0.22013968</v>
      </c>
      <c r="N667">
        <v>1.1605190000000001</v>
      </c>
      <c r="O667">
        <v>9.2793665000000001</v>
      </c>
      <c r="P667" s="1">
        <v>45009.5355834375</v>
      </c>
      <c r="Q667">
        <v>7.0824444E-2</v>
      </c>
      <c r="R667">
        <v>-6.1055557000000002E-3</v>
      </c>
      <c r="S667">
        <v>1.0880101</v>
      </c>
    </row>
    <row r="668" spans="3:19" x14ac:dyDescent="0.25">
      <c r="C668" s="1">
        <v>45009.535583449077</v>
      </c>
      <c r="D668">
        <v>11.912827500000001</v>
      </c>
      <c r="E668">
        <v>-1.6046631</v>
      </c>
      <c r="F668">
        <v>0.86220706000000003</v>
      </c>
      <c r="G668" s="1">
        <v>45009.535584432873</v>
      </c>
      <c r="H668">
        <v>0.25371700000000003</v>
      </c>
      <c r="I668">
        <v>0.29219738000000001</v>
      </c>
      <c r="J668">
        <v>-0.30841406999999998</v>
      </c>
      <c r="L668" s="3">
        <v>45009.535579722222</v>
      </c>
      <c r="M668">
        <v>5.9820565999999999E-2</v>
      </c>
      <c r="N668">
        <v>1.0671989</v>
      </c>
      <c r="O668">
        <v>9.0640129999999992</v>
      </c>
      <c r="P668" s="1">
        <v>45009.535583946759</v>
      </c>
      <c r="Q668">
        <v>0.12699556000000001</v>
      </c>
      <c r="R668">
        <v>1.2211111E-2</v>
      </c>
      <c r="S668">
        <v>1.1258645</v>
      </c>
    </row>
    <row r="669" spans="3:19" x14ac:dyDescent="0.25">
      <c r="C669" s="1">
        <v>45009.535583703706</v>
      </c>
      <c r="D669">
        <v>10.035132000000001</v>
      </c>
      <c r="E669">
        <v>-1.7627344</v>
      </c>
      <c r="F669">
        <v>-0.81909673999999999</v>
      </c>
      <c r="G669" s="1">
        <v>45009.535584652775</v>
      </c>
      <c r="H669">
        <v>0.14452741999999999</v>
      </c>
      <c r="I669">
        <v>0.40618064999999998</v>
      </c>
      <c r="J669">
        <v>-0.29669615999999999</v>
      </c>
      <c r="L669" s="3">
        <v>45009.535580243057</v>
      </c>
      <c r="M669">
        <v>1.9142580999999999E-2</v>
      </c>
      <c r="N669">
        <v>1.0408778000000001</v>
      </c>
      <c r="O669">
        <v>8.9324069999999995</v>
      </c>
      <c r="P669" s="1">
        <v>45009.535584432873</v>
      </c>
      <c r="Q669">
        <v>0.15996556000000001</v>
      </c>
      <c r="R669">
        <v>0.13065889999999999</v>
      </c>
      <c r="S669">
        <v>1.2699556000000001</v>
      </c>
    </row>
    <row r="670" spans="3:19" x14ac:dyDescent="0.25">
      <c r="C670" s="1">
        <v>45009.535583912038</v>
      </c>
      <c r="D670">
        <v>8.8328319999999998</v>
      </c>
      <c r="E670">
        <v>-1.8154249</v>
      </c>
      <c r="F670">
        <v>-1.6621436000000001</v>
      </c>
      <c r="G670" s="1">
        <v>45009.535584942132</v>
      </c>
      <c r="H670">
        <v>0.14772320999999999</v>
      </c>
      <c r="I670">
        <v>0.38487536</v>
      </c>
      <c r="J670">
        <v>-0.23224766999999999</v>
      </c>
      <c r="L670" s="3">
        <v>45009.535580254633</v>
      </c>
      <c r="M670">
        <v>9.5712909999999998E-2</v>
      </c>
      <c r="N670">
        <v>1.1150553000000001</v>
      </c>
      <c r="O670">
        <v>8.9347999999999992</v>
      </c>
      <c r="P670" s="1">
        <v>45009.535584444442</v>
      </c>
      <c r="Q670">
        <v>-0.102573335</v>
      </c>
      <c r="R670">
        <v>0.28085557</v>
      </c>
      <c r="S670">
        <v>1.4042778</v>
      </c>
    </row>
    <row r="671" spans="3:19" x14ac:dyDescent="0.25">
      <c r="C671" s="1">
        <v>45009.535584189813</v>
      </c>
      <c r="D671">
        <v>8.8951025000000001</v>
      </c>
      <c r="E671">
        <v>-1.6525635999999999</v>
      </c>
      <c r="F671">
        <v>-2.088457</v>
      </c>
      <c r="G671" s="1">
        <v>45009.535585173609</v>
      </c>
      <c r="H671">
        <v>0.14932111000000001</v>
      </c>
      <c r="I671">
        <v>0.34119951999999998</v>
      </c>
      <c r="J671">
        <v>-0.12412331</v>
      </c>
      <c r="L671" s="3">
        <v>45009.535580254633</v>
      </c>
      <c r="M671">
        <v>0.2847459</v>
      </c>
      <c r="N671">
        <v>1.1676974</v>
      </c>
      <c r="O671">
        <v>9.193225</v>
      </c>
      <c r="P671" s="1">
        <v>45009.535584467594</v>
      </c>
      <c r="Q671">
        <v>-0.51653004000000002</v>
      </c>
      <c r="R671">
        <v>0.31993112000000001</v>
      </c>
      <c r="S671">
        <v>1.4250366999999999</v>
      </c>
    </row>
    <row r="672" spans="3:19" x14ac:dyDescent="0.25">
      <c r="C672" s="1">
        <v>45009.535584421297</v>
      </c>
      <c r="D672">
        <v>9.4076380000000004</v>
      </c>
      <c r="E672">
        <v>-1.2789404</v>
      </c>
      <c r="F672">
        <v>-1.096919</v>
      </c>
      <c r="G672" s="1">
        <v>45009.535585381942</v>
      </c>
      <c r="H672">
        <v>0.15890849000000001</v>
      </c>
      <c r="I672">
        <v>0.29592580000000002</v>
      </c>
      <c r="J672">
        <v>-6.7664299999999997E-2</v>
      </c>
      <c r="L672" s="3">
        <v>45009.535580763892</v>
      </c>
      <c r="M672">
        <v>0.36370902999999999</v>
      </c>
      <c r="N672">
        <v>1.0552348</v>
      </c>
      <c r="O672">
        <v>9.4133639999999996</v>
      </c>
      <c r="P672" s="1">
        <v>45009.53558491898</v>
      </c>
      <c r="Q672">
        <v>-0.76685780000000003</v>
      </c>
      <c r="R672">
        <v>0.19171445000000001</v>
      </c>
      <c r="S672">
        <v>1.3151367</v>
      </c>
    </row>
    <row r="673" spans="3:19" x14ac:dyDescent="0.25">
      <c r="C673" s="1">
        <v>45009.535584641206</v>
      </c>
      <c r="D673">
        <v>9.4986479999999993</v>
      </c>
      <c r="E673">
        <v>-0.89573734999999999</v>
      </c>
      <c r="F673">
        <v>-0.42152345000000002</v>
      </c>
      <c r="G673" s="1">
        <v>45009.53558556713</v>
      </c>
      <c r="H673">
        <v>0.2569128</v>
      </c>
      <c r="I673">
        <v>0.22721624000000001</v>
      </c>
      <c r="J673">
        <v>-5.4881132999999999E-2</v>
      </c>
      <c r="L673" s="3">
        <v>45009.53558077546</v>
      </c>
      <c r="M673">
        <v>0.16271193</v>
      </c>
      <c r="N673">
        <v>0.9882358</v>
      </c>
      <c r="O673">
        <v>9.5880399999999995</v>
      </c>
      <c r="P673" s="1">
        <v>45009.535584953701</v>
      </c>
      <c r="Q673">
        <v>-0.42372557999999999</v>
      </c>
      <c r="R673">
        <v>0.19537778</v>
      </c>
      <c r="S673">
        <v>1.2027946</v>
      </c>
    </row>
    <row r="674" spans="3:19" x14ac:dyDescent="0.25">
      <c r="C674" s="1">
        <v>45009.535584942132</v>
      </c>
      <c r="D674">
        <v>9.3022570000000009</v>
      </c>
      <c r="E674">
        <v>-0.59396490000000002</v>
      </c>
      <c r="F674">
        <v>-0.69934569999999996</v>
      </c>
      <c r="G674" s="1">
        <v>45009.535585821759</v>
      </c>
      <c r="H674">
        <v>0.34639502</v>
      </c>
      <c r="I674">
        <v>0.1553109</v>
      </c>
      <c r="J674">
        <v>-4.3163225E-2</v>
      </c>
      <c r="L674" s="3">
        <v>45009.535580787036</v>
      </c>
      <c r="M674">
        <v>-4.7856454E-2</v>
      </c>
      <c r="N674">
        <v>0.89252290000000001</v>
      </c>
      <c r="O674">
        <v>9.6430749999999996</v>
      </c>
      <c r="P674" s="1">
        <v>45009.535584988429</v>
      </c>
      <c r="Q674">
        <v>0.18316667</v>
      </c>
      <c r="R674">
        <v>0.30649891000000001</v>
      </c>
      <c r="S674">
        <v>1.1270856</v>
      </c>
    </row>
    <row r="675" spans="3:19" x14ac:dyDescent="0.25">
      <c r="C675" s="1">
        <v>45009.535585173609</v>
      </c>
      <c r="D675">
        <v>9.4028469999999995</v>
      </c>
      <c r="E675">
        <v>-0.35446290000000003</v>
      </c>
      <c r="F675">
        <v>-0.77119629999999995</v>
      </c>
      <c r="G675" s="1">
        <v>45009.535586030092</v>
      </c>
      <c r="H675">
        <v>0.35651502000000002</v>
      </c>
      <c r="I675">
        <v>9.5656074999999993E-2</v>
      </c>
      <c r="J675">
        <v>-4.4761120000000001E-2</v>
      </c>
      <c r="L675" s="3">
        <v>45009.535580821757</v>
      </c>
      <c r="M675">
        <v>-0.17467605</v>
      </c>
      <c r="N675">
        <v>0.88295155999999997</v>
      </c>
      <c r="O675">
        <v>9.6335040000000003</v>
      </c>
      <c r="P675" s="1">
        <v>45009.535585486112</v>
      </c>
      <c r="Q675">
        <v>-4.6402222999999999E-2</v>
      </c>
      <c r="R675">
        <v>0.34191114</v>
      </c>
      <c r="S675">
        <v>1.0391656</v>
      </c>
    </row>
    <row r="676" spans="3:19" x14ac:dyDescent="0.25">
      <c r="C676" s="1">
        <v>45009.535585370373</v>
      </c>
      <c r="D676">
        <v>9.7764699999999998</v>
      </c>
      <c r="E676">
        <v>-0.30656250000000002</v>
      </c>
      <c r="F676">
        <v>-0.35446290000000003</v>
      </c>
      <c r="G676" s="1">
        <v>45009.535586296297</v>
      </c>
      <c r="H676">
        <v>0.27715284000000001</v>
      </c>
      <c r="I676">
        <v>4.1327589999999997E-2</v>
      </c>
      <c r="J676">
        <v>-7.0860094999999998E-2</v>
      </c>
      <c r="L676" s="3">
        <v>45009.535580833333</v>
      </c>
      <c r="M676">
        <v>-0.1698904</v>
      </c>
      <c r="N676">
        <v>0.84227359999999996</v>
      </c>
      <c r="O676">
        <v>9.6143619999999999</v>
      </c>
      <c r="P676" s="1">
        <v>45009.535585497688</v>
      </c>
      <c r="Q676">
        <v>-0.79982779999999998</v>
      </c>
      <c r="R676">
        <v>0.26498112000000001</v>
      </c>
      <c r="S676">
        <v>0.9964267</v>
      </c>
    </row>
    <row r="677" spans="3:19" x14ac:dyDescent="0.25">
      <c r="C677" s="1">
        <v>45009.535585555554</v>
      </c>
      <c r="D677">
        <v>10.087823</v>
      </c>
      <c r="E677">
        <v>-0.45505371999999999</v>
      </c>
      <c r="F677">
        <v>-0.24908204</v>
      </c>
      <c r="G677" s="1">
        <v>45009.535586504629</v>
      </c>
      <c r="H677">
        <v>0.14719059000000001</v>
      </c>
      <c r="I677">
        <v>1.7891772E-2</v>
      </c>
      <c r="J677">
        <v>-0.10707909</v>
      </c>
      <c r="L677" s="3">
        <v>45009.535580844909</v>
      </c>
      <c r="M677">
        <v>-9.0927259999999996E-2</v>
      </c>
      <c r="N677">
        <v>0.87816590000000005</v>
      </c>
      <c r="O677">
        <v>9.540184</v>
      </c>
      <c r="P677" s="1">
        <v>45009.535586006947</v>
      </c>
      <c r="Q677">
        <v>-0.81692339999999997</v>
      </c>
      <c r="R677">
        <v>0.28818222999999998</v>
      </c>
      <c r="S677">
        <v>1.02207</v>
      </c>
    </row>
    <row r="678" spans="3:19" x14ac:dyDescent="0.25">
      <c r="C678" s="1">
        <v>45009.535585810183</v>
      </c>
      <c r="D678">
        <v>10.317743999999999</v>
      </c>
      <c r="E678">
        <v>-0.77119629999999995</v>
      </c>
      <c r="F678">
        <v>-0.65623540000000002</v>
      </c>
      <c r="G678" s="1">
        <v>45009.535586747683</v>
      </c>
      <c r="H678">
        <v>3.1609386000000003E-2</v>
      </c>
      <c r="I678">
        <v>2.2152829999999998E-2</v>
      </c>
      <c r="J678">
        <v>-0.12518858999999999</v>
      </c>
      <c r="L678" s="3">
        <v>45009.53558087963</v>
      </c>
      <c r="M678">
        <v>2.3928225999999999E-3</v>
      </c>
      <c r="N678">
        <v>0.95712905999999998</v>
      </c>
      <c r="O678">
        <v>9.4923280000000005</v>
      </c>
      <c r="P678" s="1">
        <v>45009.535586493053</v>
      </c>
      <c r="Q678">
        <v>-0.27597110000000002</v>
      </c>
      <c r="R678">
        <v>0.27352890000000002</v>
      </c>
      <c r="S678">
        <v>1.0367234000000001</v>
      </c>
    </row>
    <row r="679" spans="3:19" x14ac:dyDescent="0.25">
      <c r="C679" s="1">
        <v>45009.535586030092</v>
      </c>
      <c r="D679">
        <v>10.365645000000001</v>
      </c>
      <c r="E679">
        <v>-1.096919</v>
      </c>
      <c r="F679">
        <v>-1.331631</v>
      </c>
      <c r="G679" s="1">
        <v>45009.535587025464</v>
      </c>
      <c r="H679">
        <v>-9.1961293999999999E-2</v>
      </c>
      <c r="I679">
        <v>3.3338106999999999E-2</v>
      </c>
      <c r="J679">
        <v>-0.11932963000000001</v>
      </c>
      <c r="L679" s="3">
        <v>45009.53558127315</v>
      </c>
      <c r="M679">
        <v>-2.3928225999999999E-3</v>
      </c>
      <c r="N679">
        <v>1.0049855000000001</v>
      </c>
      <c r="O679">
        <v>9.5617190000000001</v>
      </c>
      <c r="P679" s="1">
        <v>45009.535586504629</v>
      </c>
      <c r="Q679">
        <v>-0.12089001000000001</v>
      </c>
      <c r="R679">
        <v>0.31382557999999999</v>
      </c>
      <c r="S679">
        <v>1.0709145</v>
      </c>
    </row>
    <row r="680" spans="3:19" x14ac:dyDescent="0.25">
      <c r="C680" s="1">
        <v>45009.535586273145</v>
      </c>
      <c r="D680">
        <v>10.188414</v>
      </c>
      <c r="E680">
        <v>-1.3076806999999999</v>
      </c>
      <c r="F680">
        <v>-1.456172</v>
      </c>
      <c r="G680" s="1">
        <v>45009.535587210645</v>
      </c>
      <c r="H680">
        <v>-0.21872775</v>
      </c>
      <c r="I680">
        <v>2.6946518999999999E-2</v>
      </c>
      <c r="J680">
        <v>-9.5893809999999996E-2</v>
      </c>
      <c r="L680" s="3">
        <v>45009.535581284719</v>
      </c>
      <c r="M680">
        <v>-0.14596218</v>
      </c>
      <c r="N680">
        <v>0.93080799999999997</v>
      </c>
      <c r="O680">
        <v>9.5617190000000001</v>
      </c>
      <c r="P680" s="1">
        <v>45009.53558653935</v>
      </c>
      <c r="Q680">
        <v>-0.22224224000000001</v>
      </c>
      <c r="R680">
        <v>0.35412225000000003</v>
      </c>
      <c r="S680">
        <v>1.0977789</v>
      </c>
    </row>
    <row r="681" spans="3:19" x14ac:dyDescent="0.25">
      <c r="C681" s="1">
        <v>45009.535586504629</v>
      </c>
      <c r="D681">
        <v>10.059082</v>
      </c>
      <c r="E681">
        <v>-1.4418017999999999</v>
      </c>
      <c r="F681">
        <v>-1.456172</v>
      </c>
      <c r="G681" s="1">
        <v>45009.535587465274</v>
      </c>
      <c r="H681">
        <v>-0.2948942</v>
      </c>
      <c r="I681">
        <v>2.8011784000000001E-2</v>
      </c>
      <c r="J681">
        <v>-6.1805350000000002E-2</v>
      </c>
      <c r="L681" s="3">
        <v>45009.535581331016</v>
      </c>
      <c r="M681">
        <v>-0.30628129999999998</v>
      </c>
      <c r="N681">
        <v>0.84466640000000004</v>
      </c>
      <c r="O681">
        <v>9.5497549999999993</v>
      </c>
      <c r="P681" s="1">
        <v>45009.535587071761</v>
      </c>
      <c r="Q681">
        <v>-0.38098670000000001</v>
      </c>
      <c r="R681">
        <v>0.33946890000000002</v>
      </c>
      <c r="S681">
        <v>1.0477133999999999</v>
      </c>
    </row>
    <row r="682" spans="3:19" x14ac:dyDescent="0.25">
      <c r="C682" s="1">
        <v>45009.535586747683</v>
      </c>
      <c r="D682">
        <v>9.9584910000000004</v>
      </c>
      <c r="E682">
        <v>-1.4178516000000001</v>
      </c>
      <c r="F682">
        <v>-1.6094531999999999</v>
      </c>
      <c r="G682" s="1">
        <v>45009.535587673614</v>
      </c>
      <c r="H682">
        <v>-0.33271107</v>
      </c>
      <c r="I682">
        <v>6.0502350000000003E-2</v>
      </c>
      <c r="J682">
        <v>-2.1857933999999999E-2</v>
      </c>
      <c r="L682" s="3">
        <v>45009.535581342592</v>
      </c>
      <c r="M682">
        <v>-0.47617169999999998</v>
      </c>
      <c r="N682">
        <v>0.74416786000000001</v>
      </c>
      <c r="O682">
        <v>9.6023969999999998</v>
      </c>
      <c r="P682" s="1">
        <v>45009.53558708333</v>
      </c>
      <c r="Q682">
        <v>-0.46157999999999999</v>
      </c>
      <c r="R682">
        <v>0.31748890000000002</v>
      </c>
      <c r="S682">
        <v>0.97811000000000003</v>
      </c>
    </row>
    <row r="683" spans="3:19" x14ac:dyDescent="0.25">
      <c r="C683" s="1">
        <v>45009.535587025464</v>
      </c>
      <c r="D683">
        <v>9.9249609999999997</v>
      </c>
      <c r="E683">
        <v>-1.1831396999999999</v>
      </c>
      <c r="F683">
        <v>-1.2981005999999999</v>
      </c>
      <c r="G683" s="1">
        <v>45009.535588078703</v>
      </c>
      <c r="H683">
        <v>-0.38384374999999998</v>
      </c>
      <c r="I683">
        <v>0.11003715</v>
      </c>
      <c r="J683">
        <v>1.7024219E-2</v>
      </c>
      <c r="L683" s="3">
        <v>45009.535581354168</v>
      </c>
      <c r="M683">
        <v>-0.52402820000000006</v>
      </c>
      <c r="N683">
        <v>0.53359944000000004</v>
      </c>
      <c r="O683">
        <v>9.8177509999999995</v>
      </c>
      <c r="P683" s="1">
        <v>45009.535587569444</v>
      </c>
      <c r="Q683">
        <v>-0.39686114</v>
      </c>
      <c r="R683">
        <v>0.26131779999999999</v>
      </c>
      <c r="S683">
        <v>0.88042116000000004</v>
      </c>
    </row>
    <row r="684" spans="3:19" x14ac:dyDescent="0.25">
      <c r="C684" s="1">
        <v>45009.535587210645</v>
      </c>
      <c r="D684">
        <v>9.7716799999999999</v>
      </c>
      <c r="E684">
        <v>-0.87178712999999997</v>
      </c>
      <c r="F684">
        <v>-1.5663427999999999</v>
      </c>
      <c r="G684" s="1">
        <v>45009.535588113424</v>
      </c>
      <c r="H684">
        <v>-0.40514904000000002</v>
      </c>
      <c r="I684">
        <v>0.12601613</v>
      </c>
      <c r="J684">
        <v>7.4015869999999997E-2</v>
      </c>
      <c r="L684" s="3">
        <v>45009.53558181713</v>
      </c>
      <c r="M684">
        <v>-0.46899324999999997</v>
      </c>
      <c r="N684">
        <v>0.43070807999999999</v>
      </c>
      <c r="O684">
        <v>10.009176999999999</v>
      </c>
      <c r="P684" s="1">
        <v>45009.535588159721</v>
      </c>
      <c r="Q684">
        <v>-0.28696110000000002</v>
      </c>
      <c r="R684">
        <v>0.23079</v>
      </c>
      <c r="S684">
        <v>0.77540560000000003</v>
      </c>
    </row>
    <row r="685" spans="3:19" x14ac:dyDescent="0.25">
      <c r="C685" s="1">
        <v>45009.535587442129</v>
      </c>
      <c r="D685">
        <v>9.7333590000000001</v>
      </c>
      <c r="E685">
        <v>-0.72808600000000001</v>
      </c>
      <c r="F685">
        <v>-1.2310401</v>
      </c>
      <c r="G685" s="1">
        <v>45009.535588391205</v>
      </c>
      <c r="H685">
        <v>-0.34496159999999998</v>
      </c>
      <c r="I685">
        <v>0.10843925</v>
      </c>
      <c r="J685">
        <v>0.10916959499999999</v>
      </c>
      <c r="L685" s="3">
        <v>45009.535581828706</v>
      </c>
      <c r="M685">
        <v>-0.33260234999999999</v>
      </c>
      <c r="N685">
        <v>0.42592242000000002</v>
      </c>
      <c r="O685">
        <v>10.135997</v>
      </c>
      <c r="P685" s="1">
        <v>45009.535588159721</v>
      </c>
      <c r="Q685">
        <v>-0.20881</v>
      </c>
      <c r="R685">
        <v>0.24788557</v>
      </c>
      <c r="S685">
        <v>0.70580226000000001</v>
      </c>
    </row>
    <row r="686" spans="3:19" x14ac:dyDescent="0.25">
      <c r="C686" s="1">
        <v>45009.535587662038</v>
      </c>
      <c r="D686">
        <v>9.7956299999999992</v>
      </c>
      <c r="E686">
        <v>-0.6658155</v>
      </c>
      <c r="F686">
        <v>-1.3412109999999999</v>
      </c>
      <c r="G686" s="1">
        <v>45009.535588668979</v>
      </c>
      <c r="H686">
        <v>-0.32472157000000001</v>
      </c>
      <c r="I686">
        <v>9.2992920000000007E-2</v>
      </c>
      <c r="J686">
        <v>0.11556118</v>
      </c>
      <c r="L686" s="3">
        <v>45009.535581840275</v>
      </c>
      <c r="M686">
        <v>-0.1268196</v>
      </c>
      <c r="N686">
        <v>0.50009996000000001</v>
      </c>
      <c r="O686">
        <v>10.200602999999999</v>
      </c>
      <c r="P686" s="1">
        <v>45009.535588530096</v>
      </c>
      <c r="Q686">
        <v>-0.12943779</v>
      </c>
      <c r="R686">
        <v>0.24910668</v>
      </c>
      <c r="S686">
        <v>0.65207340000000003</v>
      </c>
    </row>
    <row r="687" spans="3:19" x14ac:dyDescent="0.25">
      <c r="C687" s="1">
        <v>45009.535588078703</v>
      </c>
      <c r="D687">
        <v>9.800421</v>
      </c>
      <c r="E687">
        <v>-0.55085450000000002</v>
      </c>
      <c r="F687">
        <v>-1.1831396999999999</v>
      </c>
      <c r="G687" s="1">
        <v>45009.535588854167</v>
      </c>
      <c r="H687">
        <v>-0.35561424000000003</v>
      </c>
      <c r="I687">
        <v>7.3818154999999996E-2</v>
      </c>
      <c r="J687">
        <v>0.11502854999999999</v>
      </c>
      <c r="L687" s="3">
        <v>45009.535582291668</v>
      </c>
      <c r="M687">
        <v>4.7856453000000004E-3</v>
      </c>
      <c r="N687">
        <v>0.53120659999999997</v>
      </c>
      <c r="O687">
        <v>10.145568000000001</v>
      </c>
      <c r="P687" s="1">
        <v>45009.535589108797</v>
      </c>
      <c r="Q687">
        <v>-5.8613338000000001E-2</v>
      </c>
      <c r="R687">
        <v>0.20270446</v>
      </c>
      <c r="S687">
        <v>0.59468114000000005</v>
      </c>
    </row>
    <row r="688" spans="3:19" x14ac:dyDescent="0.25">
      <c r="C688" s="1">
        <v>45009.535588113424</v>
      </c>
      <c r="D688">
        <v>9.9201720000000009</v>
      </c>
      <c r="E688">
        <v>-0.37362307</v>
      </c>
      <c r="F688">
        <v>-0.48858400000000002</v>
      </c>
      <c r="G688" s="1">
        <v>45009.535589097221</v>
      </c>
      <c r="H688">
        <v>-0.42325854000000002</v>
      </c>
      <c r="I688">
        <v>1.7891772E-2</v>
      </c>
      <c r="J688">
        <v>0.11076749</v>
      </c>
      <c r="L688" s="3">
        <v>45009.535582291668</v>
      </c>
      <c r="M688">
        <v>8.135597E-2</v>
      </c>
      <c r="N688">
        <v>0.55992050000000004</v>
      </c>
      <c r="O688">
        <v>10.202995</v>
      </c>
      <c r="P688" s="1">
        <v>45009.535589120373</v>
      </c>
      <c r="Q688">
        <v>-2.4422223E-2</v>
      </c>
      <c r="R688">
        <v>0.16485000999999999</v>
      </c>
      <c r="S688">
        <v>0.53851000000000004</v>
      </c>
    </row>
    <row r="689" spans="3:19" x14ac:dyDescent="0.25">
      <c r="C689" s="1">
        <v>45009.535588391205</v>
      </c>
      <c r="D689">
        <v>9.9201720000000009</v>
      </c>
      <c r="E689">
        <v>-0.36404300000000001</v>
      </c>
      <c r="F689">
        <v>-0.7568262</v>
      </c>
      <c r="G689" s="1">
        <v>45009.535589375002</v>
      </c>
      <c r="H689">
        <v>-0.51486659999999995</v>
      </c>
      <c r="I689">
        <v>-3.8031710000000003E-2</v>
      </c>
      <c r="J689">
        <v>0.11823017</v>
      </c>
      <c r="L689" s="3">
        <v>45009.535582303244</v>
      </c>
      <c r="M689">
        <v>0.12203395</v>
      </c>
      <c r="N689">
        <v>0.60777694000000004</v>
      </c>
      <c r="O689">
        <v>10.315458</v>
      </c>
      <c r="P689" s="1">
        <v>45009.535589606479</v>
      </c>
      <c r="Q689">
        <v>1.8316668000000001E-2</v>
      </c>
      <c r="R689">
        <v>0.12211112</v>
      </c>
      <c r="S689">
        <v>0.49210779999999998</v>
      </c>
    </row>
    <row r="690" spans="3:19" x14ac:dyDescent="0.25">
      <c r="C690" s="1">
        <v>45009.535588657411</v>
      </c>
      <c r="D690">
        <v>9.9632819999999995</v>
      </c>
      <c r="E690">
        <v>-0.58438480000000004</v>
      </c>
      <c r="F690">
        <v>-1.0825488999999999</v>
      </c>
      <c r="G690" s="1">
        <v>45009.535589525462</v>
      </c>
      <c r="H690">
        <v>-0.56120559999999997</v>
      </c>
      <c r="I690">
        <v>-9.3958095000000005E-2</v>
      </c>
      <c r="J690">
        <v>0.13740492000000001</v>
      </c>
      <c r="L690" s="3">
        <v>45009.535582314813</v>
      </c>
      <c r="M690">
        <v>0.10767702</v>
      </c>
      <c r="N690">
        <v>0.68195444000000005</v>
      </c>
      <c r="O690">
        <v>10.301102</v>
      </c>
      <c r="P690" s="1">
        <v>45009.535590115738</v>
      </c>
      <c r="Q690">
        <v>2.4422223E-2</v>
      </c>
      <c r="R690">
        <v>0.10379445</v>
      </c>
      <c r="S690">
        <v>0.45547447000000002</v>
      </c>
    </row>
    <row r="691" spans="3:19" x14ac:dyDescent="0.25">
      <c r="C691" s="1">
        <v>45009.535588842591</v>
      </c>
      <c r="D691">
        <v>10.178832999999999</v>
      </c>
      <c r="E691">
        <v>-0.76640629999999998</v>
      </c>
      <c r="F691">
        <v>-1.4418017999999999</v>
      </c>
      <c r="G691" s="1">
        <v>45009.53558974537</v>
      </c>
      <c r="H691">
        <v>-0.52871509999999999</v>
      </c>
      <c r="I691">
        <v>-0.13923183</v>
      </c>
      <c r="J691">
        <v>0.13314387</v>
      </c>
      <c r="L691" s="3">
        <v>45009.535582835648</v>
      </c>
      <c r="M691">
        <v>0.11006984</v>
      </c>
      <c r="N691">
        <v>0.81595253999999995</v>
      </c>
      <c r="O691">
        <v>10.298709000000001</v>
      </c>
      <c r="P691" s="1">
        <v>45009.535590115738</v>
      </c>
      <c r="Q691">
        <v>1.3432222000000001E-2</v>
      </c>
      <c r="R691">
        <v>0.11844778</v>
      </c>
      <c r="S691">
        <v>0.41151446000000003</v>
      </c>
    </row>
    <row r="692" spans="3:19" x14ac:dyDescent="0.25">
      <c r="C692" s="1">
        <v>45009.535589085652</v>
      </c>
      <c r="D692">
        <v>10.197993</v>
      </c>
      <c r="E692">
        <v>-0.74724615000000005</v>
      </c>
      <c r="F692">
        <v>-1.6525635999999999</v>
      </c>
      <c r="G692" s="1">
        <v>45009.535589988423</v>
      </c>
      <c r="H692">
        <v>-0.47598445</v>
      </c>
      <c r="I692">
        <v>-0.111002326</v>
      </c>
      <c r="J692">
        <v>9.1065930000000003E-2</v>
      </c>
      <c r="L692" s="3">
        <v>45009.535583344907</v>
      </c>
      <c r="M692">
        <v>0.14356937</v>
      </c>
      <c r="N692">
        <v>0.87816590000000005</v>
      </c>
      <c r="O692">
        <v>10.286744000000001</v>
      </c>
      <c r="P692" s="1">
        <v>45009.535590150466</v>
      </c>
      <c r="Q692">
        <v>5.3728890000000001E-2</v>
      </c>
      <c r="R692">
        <v>7.0824444E-2</v>
      </c>
      <c r="S692">
        <v>0.35045890000000002</v>
      </c>
    </row>
    <row r="693" spans="3:19" x14ac:dyDescent="0.25">
      <c r="C693" s="1">
        <v>45009.535589363426</v>
      </c>
      <c r="D693">
        <v>10.020762</v>
      </c>
      <c r="E693">
        <v>-0.56522465</v>
      </c>
      <c r="F693">
        <v>-1.4226416</v>
      </c>
      <c r="G693" s="1">
        <v>45009.535590243053</v>
      </c>
      <c r="H693">
        <v>-0.40354647999999999</v>
      </c>
      <c r="I693">
        <v>-4.3358029999999999E-2</v>
      </c>
      <c r="J693">
        <v>2.9813218999999998E-2</v>
      </c>
      <c r="L693" s="3">
        <v>45009.535583368059</v>
      </c>
      <c r="M693">
        <v>0.21056839999999999</v>
      </c>
      <c r="N693">
        <v>0.91405826999999995</v>
      </c>
      <c r="O693">
        <v>10.162318000000001</v>
      </c>
      <c r="P693" s="1">
        <v>45009.535590162035</v>
      </c>
      <c r="Q693">
        <v>9.4025559999999994E-2</v>
      </c>
      <c r="R693">
        <v>-6.1055557000000002E-3</v>
      </c>
      <c r="S693">
        <v>0.28085557</v>
      </c>
    </row>
    <row r="694" spans="3:19" x14ac:dyDescent="0.25">
      <c r="C694" s="1">
        <v>45009.535589525462</v>
      </c>
      <c r="D694">
        <v>9.9824420000000007</v>
      </c>
      <c r="E694">
        <v>-0.38320314999999999</v>
      </c>
      <c r="F694">
        <v>-1.1208692</v>
      </c>
      <c r="G694" s="1">
        <v>45009.535590497682</v>
      </c>
      <c r="H694">
        <v>-0.29861792999999998</v>
      </c>
      <c r="I694">
        <v>9.9051899999999995E-3</v>
      </c>
      <c r="J694">
        <v>-1.5993153999999999E-2</v>
      </c>
      <c r="L694" s="3">
        <v>45009.53558340278</v>
      </c>
      <c r="M694">
        <v>0.25363920000000001</v>
      </c>
      <c r="N694">
        <v>0.94037930000000003</v>
      </c>
      <c r="O694">
        <v>9.9541430000000002</v>
      </c>
      <c r="P694" s="1">
        <v>45009.535590624997</v>
      </c>
      <c r="Q694">
        <v>0.10867889</v>
      </c>
      <c r="R694">
        <v>-7.2045559999999995E-2</v>
      </c>
      <c r="S694">
        <v>0.22834779999999999</v>
      </c>
    </row>
    <row r="695" spans="3:19" x14ac:dyDescent="0.25">
      <c r="C695" s="1">
        <v>45009.53558974537</v>
      </c>
      <c r="D695">
        <v>10.097403</v>
      </c>
      <c r="E695">
        <v>-0.22513184</v>
      </c>
      <c r="F695">
        <v>-1.1304493</v>
      </c>
      <c r="G695" s="1">
        <v>45009.535590717591</v>
      </c>
      <c r="H695">
        <v>-0.16972092999999999</v>
      </c>
      <c r="I695">
        <v>4.6124182999999999E-2</v>
      </c>
      <c r="J695">
        <v>-1.4395256E-2</v>
      </c>
      <c r="L695" s="3">
        <v>45009.535583414348</v>
      </c>
      <c r="M695">
        <v>0.31106696</v>
      </c>
      <c r="N695">
        <v>0.98584293999999995</v>
      </c>
      <c r="O695">
        <v>9.753145</v>
      </c>
      <c r="P695" s="1">
        <v>45009.53559068287</v>
      </c>
      <c r="Q695">
        <v>8.9141116000000006E-2</v>
      </c>
      <c r="R695">
        <v>-0.11600555999999999</v>
      </c>
      <c r="S695">
        <v>0.20026223000000001</v>
      </c>
    </row>
    <row r="696" spans="3:19" x14ac:dyDescent="0.25">
      <c r="C696" s="1">
        <v>45009.535589988423</v>
      </c>
      <c r="D696">
        <v>10.269844000000001</v>
      </c>
      <c r="E696">
        <v>-0.15328126</v>
      </c>
      <c r="F696">
        <v>-1.1304493</v>
      </c>
      <c r="G696" s="1">
        <v>45009.535590995372</v>
      </c>
      <c r="H696">
        <v>-0.15427460000000001</v>
      </c>
      <c r="I696">
        <v>1.6829409E-2</v>
      </c>
      <c r="J696">
        <v>4.6857450000000002E-2</v>
      </c>
      <c r="L696" s="3">
        <v>45009.535583877318</v>
      </c>
      <c r="M696">
        <v>0.35653057999999999</v>
      </c>
      <c r="N696">
        <v>1.0073783000000001</v>
      </c>
      <c r="O696">
        <v>9.6765749999999997</v>
      </c>
      <c r="P696" s="1">
        <v>45009.535591192129</v>
      </c>
      <c r="Q696">
        <v>4.029667E-2</v>
      </c>
      <c r="R696">
        <v>-0.13065889999999999</v>
      </c>
      <c r="S696">
        <v>0.14775445000000001</v>
      </c>
    </row>
    <row r="697" spans="3:19" x14ac:dyDescent="0.25">
      <c r="C697" s="1">
        <v>45009.535590231484</v>
      </c>
      <c r="D697">
        <v>10.293794999999999</v>
      </c>
      <c r="E697">
        <v>-0.14370118000000001</v>
      </c>
      <c r="F697">
        <v>-0.91489750000000003</v>
      </c>
      <c r="G697" s="1">
        <v>45009.535591180553</v>
      </c>
      <c r="H697">
        <v>-0.21392939999999999</v>
      </c>
      <c r="I697">
        <v>-3.323802E-2</v>
      </c>
      <c r="J697">
        <v>0.11343648000000001</v>
      </c>
      <c r="L697" s="3">
        <v>45009.535583923614</v>
      </c>
      <c r="M697">
        <v>0.32542387</v>
      </c>
      <c r="N697">
        <v>1.0001998999999999</v>
      </c>
      <c r="O697">
        <v>9.5784690000000001</v>
      </c>
      <c r="P697" s="1">
        <v>45009.535591203705</v>
      </c>
      <c r="Q697">
        <v>2.4422223E-2</v>
      </c>
      <c r="R697">
        <v>-0.19293556000000001</v>
      </c>
      <c r="S697">
        <v>5.2507779999999997E-2</v>
      </c>
    </row>
    <row r="698" spans="3:19" x14ac:dyDescent="0.25">
      <c r="C698" s="1">
        <v>45009.535590497682</v>
      </c>
      <c r="D698">
        <v>10.097403</v>
      </c>
      <c r="E698">
        <v>-0.22513184</v>
      </c>
      <c r="F698">
        <v>-0.52211430000000003</v>
      </c>
      <c r="G698" s="1">
        <v>45009.535591458334</v>
      </c>
      <c r="H698">
        <v>-0.25387680000000001</v>
      </c>
      <c r="I698">
        <v>-5.7739100000000002E-2</v>
      </c>
      <c r="J698">
        <v>0.13740492000000001</v>
      </c>
      <c r="L698" s="3">
        <v>45009.535583935183</v>
      </c>
      <c r="M698">
        <v>0.38524446000000001</v>
      </c>
      <c r="N698">
        <v>0.94037930000000003</v>
      </c>
      <c r="O698">
        <v>9.5090769999999996</v>
      </c>
      <c r="P698" s="1">
        <v>45009.535591689812</v>
      </c>
      <c r="Q698">
        <v>3.6633335000000003E-2</v>
      </c>
      <c r="R698">
        <v>-0.27108665999999998</v>
      </c>
      <c r="S698">
        <v>-3.6633335000000003E-2</v>
      </c>
    </row>
    <row r="699" spans="3:19" x14ac:dyDescent="0.25">
      <c r="C699" s="1">
        <v>45009.535590706022</v>
      </c>
      <c r="D699">
        <v>9.8291609999999991</v>
      </c>
      <c r="E699">
        <v>-0.52211430000000003</v>
      </c>
      <c r="F699">
        <v>-0.62270510000000001</v>
      </c>
      <c r="G699" s="1">
        <v>45009.535591701388</v>
      </c>
      <c r="H699">
        <v>-0.30660743000000001</v>
      </c>
      <c r="I699">
        <v>-9.662126E-2</v>
      </c>
      <c r="J699">
        <v>0.14859020000000001</v>
      </c>
      <c r="L699" s="3">
        <v>45009.535583946759</v>
      </c>
      <c r="M699">
        <v>0.54795640000000001</v>
      </c>
      <c r="N699">
        <v>0.84945199999999998</v>
      </c>
      <c r="O699">
        <v>9.4325069999999993</v>
      </c>
      <c r="P699" s="1">
        <v>45009.535591736108</v>
      </c>
      <c r="Q699">
        <v>6.4718894999999999E-2</v>
      </c>
      <c r="R699">
        <v>-0.30771999999999999</v>
      </c>
      <c r="S699">
        <v>-9.0362230000000002E-2</v>
      </c>
    </row>
    <row r="700" spans="3:19" x14ac:dyDescent="0.25">
      <c r="C700" s="1">
        <v>45009.535590983796</v>
      </c>
      <c r="D700">
        <v>9.6567190000000007</v>
      </c>
      <c r="E700">
        <v>-1.0154882999999999</v>
      </c>
      <c r="F700">
        <v>-1.101709</v>
      </c>
      <c r="G700" s="1">
        <v>45009.535591956017</v>
      </c>
      <c r="H700">
        <v>-0.34975060000000002</v>
      </c>
      <c r="I700">
        <v>-0.16746135000000001</v>
      </c>
      <c r="J700">
        <v>0.14752493999999999</v>
      </c>
      <c r="L700" s="3">
        <v>45009.535583958335</v>
      </c>
      <c r="M700">
        <v>0.69391860000000005</v>
      </c>
      <c r="N700">
        <v>0.61495540000000004</v>
      </c>
      <c r="O700">
        <v>9.540184</v>
      </c>
      <c r="P700" s="1">
        <v>45009.535592222222</v>
      </c>
      <c r="Q700">
        <v>0.11966889</v>
      </c>
      <c r="R700">
        <v>-0.32481557</v>
      </c>
      <c r="S700">
        <v>-0.15386</v>
      </c>
    </row>
    <row r="701" spans="3:19" x14ac:dyDescent="0.25">
      <c r="C701" s="1">
        <v>45009.535591168984</v>
      </c>
      <c r="D701">
        <v>9.6998289999999994</v>
      </c>
      <c r="E701">
        <v>-1.4992821999999999</v>
      </c>
      <c r="F701">
        <v>-1.0681788000000001</v>
      </c>
      <c r="G701" s="1">
        <v>45009.535592187502</v>
      </c>
      <c r="H701">
        <v>-0.38330644000000003</v>
      </c>
      <c r="I701">
        <v>-0.20581086000000001</v>
      </c>
      <c r="J701">
        <v>0.12568702000000001</v>
      </c>
      <c r="L701" s="3">
        <v>45009.535584409721</v>
      </c>
      <c r="M701">
        <v>0.62452673999999997</v>
      </c>
      <c r="N701">
        <v>0.41156547999999998</v>
      </c>
      <c r="O701">
        <v>9.7794659999999993</v>
      </c>
      <c r="P701" s="1">
        <v>45009.535592268519</v>
      </c>
      <c r="Q701">
        <v>0.15508111999999999</v>
      </c>
      <c r="R701">
        <v>-0.36999667000000003</v>
      </c>
      <c r="S701">
        <v>-0.21491556000000001</v>
      </c>
    </row>
    <row r="702" spans="3:19" x14ac:dyDescent="0.25">
      <c r="C702" s="1">
        <v>45009.535591446758</v>
      </c>
      <c r="D702">
        <v>9.7860499999999995</v>
      </c>
      <c r="E702">
        <v>-1.7914747</v>
      </c>
      <c r="F702">
        <v>-1.2406200999999999</v>
      </c>
      <c r="G702" s="1">
        <v>45009.535592361113</v>
      </c>
      <c r="H702">
        <v>-0.40834016000000001</v>
      </c>
      <c r="I702">
        <v>-0.1685266</v>
      </c>
      <c r="J702">
        <v>0.12515439</v>
      </c>
      <c r="L702" s="3">
        <v>45009.535584444442</v>
      </c>
      <c r="M702">
        <v>0.34456646000000002</v>
      </c>
      <c r="N702">
        <v>0.32063824000000002</v>
      </c>
      <c r="O702">
        <v>10.212567</v>
      </c>
      <c r="P702" s="1">
        <v>45009.535592835651</v>
      </c>
      <c r="Q702">
        <v>0.19293556000000001</v>
      </c>
      <c r="R702">
        <v>-0.40785113000000001</v>
      </c>
      <c r="S702">
        <v>-0.26253890000000002</v>
      </c>
    </row>
    <row r="703" spans="3:19" x14ac:dyDescent="0.25">
      <c r="C703" s="1">
        <v>45009.535591701388</v>
      </c>
      <c r="D703">
        <v>10.001602</v>
      </c>
      <c r="E703">
        <v>-1.9591261</v>
      </c>
      <c r="F703">
        <v>-1.0825488999999999</v>
      </c>
      <c r="G703" s="1">
        <v>45009.535592638887</v>
      </c>
      <c r="H703">
        <v>-0.41952544000000003</v>
      </c>
      <c r="I703">
        <v>-5.8271735999999998E-2</v>
      </c>
      <c r="J703">
        <v>0.13154598000000001</v>
      </c>
      <c r="L703" s="3">
        <v>45009.535584456018</v>
      </c>
      <c r="M703">
        <v>-7.1784680000000003E-2</v>
      </c>
      <c r="N703">
        <v>0.36610186</v>
      </c>
      <c r="O703">
        <v>10.540383</v>
      </c>
      <c r="P703" s="1">
        <v>45009.53559284722</v>
      </c>
      <c r="Q703">
        <v>0.22224224000000001</v>
      </c>
      <c r="R703">
        <v>-0.43227336</v>
      </c>
      <c r="S703">
        <v>-0.29428779999999999</v>
      </c>
    </row>
    <row r="704" spans="3:19" x14ac:dyDescent="0.25">
      <c r="C704" s="1">
        <v>45009.535591944441</v>
      </c>
      <c r="D704">
        <v>10.020762</v>
      </c>
      <c r="E704">
        <v>-2.0022364000000001</v>
      </c>
      <c r="F704">
        <v>-0.83825689999999997</v>
      </c>
      <c r="G704" s="1">
        <v>45009.53559284722</v>
      </c>
      <c r="H704">
        <v>-0.43443915</v>
      </c>
      <c r="I704">
        <v>7.9147376000000005E-2</v>
      </c>
      <c r="J704">
        <v>0.115567006</v>
      </c>
      <c r="L704" s="3">
        <v>45009.535584467594</v>
      </c>
      <c r="M704">
        <v>-0.5288138</v>
      </c>
      <c r="N704">
        <v>0.43310090000000001</v>
      </c>
      <c r="O704">
        <v>10.734202</v>
      </c>
      <c r="P704" s="1">
        <v>45009.535593263892</v>
      </c>
      <c r="Q704">
        <v>0.25521224999999997</v>
      </c>
      <c r="R704">
        <v>-0.46157999999999999</v>
      </c>
      <c r="S704">
        <v>-0.34435335</v>
      </c>
    </row>
    <row r="705" spans="3:19" x14ac:dyDescent="0.25">
      <c r="C705" s="1">
        <v>45009.535592175926</v>
      </c>
      <c r="D705">
        <v>9.4746980000000001</v>
      </c>
      <c r="E705">
        <v>-1.9878663000000001</v>
      </c>
      <c r="F705">
        <v>-0.82388675</v>
      </c>
      <c r="G705" s="1">
        <v>45009.535593125001</v>
      </c>
      <c r="H705">
        <v>-0.45361390000000001</v>
      </c>
      <c r="I705">
        <v>0.16383590000000001</v>
      </c>
      <c r="J705">
        <v>7.1891166000000006E-2</v>
      </c>
      <c r="L705" s="3">
        <v>45009.53558447917</v>
      </c>
      <c r="M705">
        <v>-0.7537391</v>
      </c>
      <c r="N705">
        <v>0.43549369999999998</v>
      </c>
      <c r="O705">
        <v>10.643274999999999</v>
      </c>
      <c r="P705" s="1">
        <v>45009.535593298613</v>
      </c>
      <c r="Q705">
        <v>0.25276999999999999</v>
      </c>
      <c r="R705">
        <v>-0.45058999999999999</v>
      </c>
      <c r="S705">
        <v>-0.36999667000000003</v>
      </c>
    </row>
    <row r="706" spans="3:19" x14ac:dyDescent="0.25">
      <c r="C706" s="1">
        <v>45009.535592361113</v>
      </c>
      <c r="D706">
        <v>8.8807329999999993</v>
      </c>
      <c r="E706">
        <v>-2.0022364000000001</v>
      </c>
      <c r="F706">
        <v>-1.0346485000000001</v>
      </c>
      <c r="G706" s="1">
        <v>45009.535593310182</v>
      </c>
      <c r="H706">
        <v>-0.42005807000000001</v>
      </c>
      <c r="I706">
        <v>0.23094755</v>
      </c>
      <c r="J706">
        <v>6.1771149999999997E-2</v>
      </c>
      <c r="L706" s="3">
        <v>45009.535584490739</v>
      </c>
      <c r="M706">
        <v>-0.85423769999999999</v>
      </c>
      <c r="N706">
        <v>0.24646074000000001</v>
      </c>
      <c r="O706">
        <v>10.3681</v>
      </c>
      <c r="P706" s="1">
        <v>45009.53559378472</v>
      </c>
      <c r="Q706">
        <v>0.20026223000000001</v>
      </c>
      <c r="R706">
        <v>-0.35167999999999999</v>
      </c>
      <c r="S706">
        <v>-0.35412225000000003</v>
      </c>
    </row>
    <row r="707" spans="3:19" x14ac:dyDescent="0.25">
      <c r="C707" s="1">
        <v>45009.535592627311</v>
      </c>
      <c r="D707">
        <v>8.4927399999999995</v>
      </c>
      <c r="E707">
        <v>-1.949546</v>
      </c>
      <c r="F707">
        <v>-1.346001</v>
      </c>
      <c r="G707" s="1">
        <v>45009.535593576387</v>
      </c>
      <c r="H707">
        <v>-0.29861792999999998</v>
      </c>
      <c r="I707">
        <v>0.26556867000000001</v>
      </c>
      <c r="J707">
        <v>0.118762806</v>
      </c>
      <c r="L707" s="3">
        <v>45009.535584490739</v>
      </c>
      <c r="M707">
        <v>-0.87816590000000005</v>
      </c>
      <c r="N707">
        <v>9.0927259999999996E-2</v>
      </c>
      <c r="O707">
        <v>10.013963</v>
      </c>
      <c r="P707" s="1">
        <v>45009.535593831017</v>
      </c>
      <c r="Q707">
        <v>0.19171445000000001</v>
      </c>
      <c r="R707">
        <v>-0.25643334000000001</v>
      </c>
      <c r="S707">
        <v>-0.31993112000000001</v>
      </c>
    </row>
    <row r="708" spans="3:19" x14ac:dyDescent="0.25">
      <c r="C708" s="1">
        <v>45009.535592835651</v>
      </c>
      <c r="D708">
        <v>8.7849319999999995</v>
      </c>
      <c r="E708">
        <v>-1.7339941999999999</v>
      </c>
      <c r="F708">
        <v>-1.8537452000000001</v>
      </c>
      <c r="G708" s="1">
        <v>45009.535593796296</v>
      </c>
      <c r="H708">
        <v>-0.123381935</v>
      </c>
      <c r="I708">
        <v>0.152118</v>
      </c>
      <c r="J708">
        <v>0.20291870000000001</v>
      </c>
      <c r="L708" s="3">
        <v>45009.535584965277</v>
      </c>
      <c r="M708">
        <v>-0.80877405000000002</v>
      </c>
      <c r="N708">
        <v>-1.1964113E-2</v>
      </c>
      <c r="O708">
        <v>10.018748</v>
      </c>
      <c r="P708" s="1">
        <v>45009.535594814814</v>
      </c>
      <c r="Q708">
        <v>0.17461889999999999</v>
      </c>
      <c r="R708">
        <v>-0.17706113000000001</v>
      </c>
      <c r="S708">
        <v>-0.31382557999999999</v>
      </c>
    </row>
    <row r="709" spans="3:19" x14ac:dyDescent="0.25">
      <c r="C709" s="1">
        <v>45009.535593113425</v>
      </c>
      <c r="D709">
        <v>9.5752889999999997</v>
      </c>
      <c r="E709">
        <v>-1.3603711000000001</v>
      </c>
      <c r="F709">
        <v>-1.9974464000000001</v>
      </c>
      <c r="G709" s="1">
        <v>45009.535594062501</v>
      </c>
      <c r="H709">
        <v>-1.5257589E-2</v>
      </c>
      <c r="I709">
        <v>-5.9869631999999999E-2</v>
      </c>
      <c r="J709">
        <v>0.22741976</v>
      </c>
      <c r="L709" s="3">
        <v>45009.535584976853</v>
      </c>
      <c r="M709">
        <v>-0.57667020000000002</v>
      </c>
      <c r="N709">
        <v>-0.29910283999999998</v>
      </c>
      <c r="O709">
        <v>10.109674999999999</v>
      </c>
      <c r="P709" s="1">
        <v>45009.53559482639</v>
      </c>
      <c r="Q709">
        <v>0.13554332999999999</v>
      </c>
      <c r="R709">
        <v>-0.13188</v>
      </c>
      <c r="S709">
        <v>-0.29550890000000002</v>
      </c>
    </row>
    <row r="710" spans="3:19" x14ac:dyDescent="0.25">
      <c r="C710" s="1">
        <v>45009.535593298613</v>
      </c>
      <c r="D710">
        <v>10.327325</v>
      </c>
      <c r="E710">
        <v>-1.0777588</v>
      </c>
      <c r="F710">
        <v>-1.8872755000000001</v>
      </c>
      <c r="G710" s="1">
        <v>45009.535594317131</v>
      </c>
      <c r="H710">
        <v>7.5289889999999998E-2</v>
      </c>
      <c r="I710">
        <v>-9.4490729999999995E-2</v>
      </c>
      <c r="J710">
        <v>0.2098429</v>
      </c>
      <c r="L710" s="3">
        <v>45009.535584976853</v>
      </c>
      <c r="M710">
        <v>-0.43310090000000001</v>
      </c>
      <c r="N710">
        <v>-0.41874397000000002</v>
      </c>
      <c r="O710">
        <v>9.9972130000000003</v>
      </c>
      <c r="P710" s="1">
        <v>45009.53559486111</v>
      </c>
      <c r="Q710">
        <v>0.14164889</v>
      </c>
      <c r="R710">
        <v>-0.13798556000000001</v>
      </c>
      <c r="S710">
        <v>-0.29795113000000001</v>
      </c>
    </row>
    <row r="711" spans="3:19" x14ac:dyDescent="0.25">
      <c r="C711" s="1">
        <v>45009.535593576387</v>
      </c>
      <c r="D711">
        <v>10.926080000000001</v>
      </c>
      <c r="E711">
        <v>-0.98674810000000002</v>
      </c>
      <c r="F711">
        <v>-1.8441650999999999</v>
      </c>
      <c r="G711" s="1">
        <v>45009.535594490742</v>
      </c>
      <c r="H711">
        <v>0.22442693</v>
      </c>
      <c r="I711">
        <v>-8.1174924999999995E-2</v>
      </c>
      <c r="J711">
        <v>0.19439656999999999</v>
      </c>
      <c r="L711" s="3">
        <v>45009.53558546296</v>
      </c>
      <c r="M711">
        <v>-0.48574299999999998</v>
      </c>
      <c r="N711">
        <v>-0.56470615000000002</v>
      </c>
      <c r="O711">
        <v>10.059426</v>
      </c>
      <c r="P711" s="1">
        <v>45009.535595393521</v>
      </c>
      <c r="Q711">
        <v>0.21247335000000001</v>
      </c>
      <c r="R711">
        <v>-0.16118668</v>
      </c>
      <c r="S711">
        <v>-0.31993112000000001</v>
      </c>
    </row>
    <row r="712" spans="3:19" x14ac:dyDescent="0.25">
      <c r="C712" s="1">
        <v>45009.53559378472</v>
      </c>
      <c r="D712">
        <v>11.237432500000001</v>
      </c>
      <c r="E712">
        <v>-1.1256592000000001</v>
      </c>
      <c r="F712">
        <v>-2.0645069999999999</v>
      </c>
      <c r="G712" s="1">
        <v>45009.535594710651</v>
      </c>
      <c r="H712">
        <v>0.32509440000000001</v>
      </c>
      <c r="I712">
        <v>-0.13497078000000001</v>
      </c>
      <c r="J712">
        <v>0.18640709</v>
      </c>
      <c r="L712" s="3">
        <v>45009.535585474536</v>
      </c>
      <c r="M712">
        <v>-0.64845496000000002</v>
      </c>
      <c r="N712">
        <v>-0.4642076</v>
      </c>
      <c r="O712">
        <v>10.224531000000001</v>
      </c>
      <c r="P712" s="1">
        <v>45009.535595393521</v>
      </c>
      <c r="Q712">
        <v>0.23567446</v>
      </c>
      <c r="R712">
        <v>-0.19049335000000001</v>
      </c>
      <c r="S712">
        <v>-0.32481557</v>
      </c>
    </row>
    <row r="713" spans="3:19" x14ac:dyDescent="0.25">
      <c r="C713" s="1">
        <v>45009.535594050925</v>
      </c>
      <c r="D713">
        <v>10.657837000000001</v>
      </c>
      <c r="E713">
        <v>-1.3124708</v>
      </c>
      <c r="F713">
        <v>-2.0453467000000001</v>
      </c>
      <c r="G713" s="1">
        <v>45009.535594942128</v>
      </c>
      <c r="H713">
        <v>0.36610710000000002</v>
      </c>
      <c r="I713">
        <v>-0.14722133000000001</v>
      </c>
      <c r="J713">
        <v>0.17575444000000001</v>
      </c>
      <c r="L713" s="3">
        <v>45009.535585486112</v>
      </c>
      <c r="M713">
        <v>-0.86141615999999999</v>
      </c>
      <c r="N713">
        <v>-0.20817557</v>
      </c>
      <c r="O713">
        <v>10.116854</v>
      </c>
      <c r="P713" s="1">
        <v>45009.535595891204</v>
      </c>
      <c r="Q713">
        <v>0.22956889999999999</v>
      </c>
      <c r="R713">
        <v>-0.21980000999999999</v>
      </c>
      <c r="S713">
        <v>-0.33580557</v>
      </c>
    </row>
    <row r="714" spans="3:19" x14ac:dyDescent="0.25">
      <c r="C714" s="1">
        <v>45009.53559428241</v>
      </c>
      <c r="D714">
        <v>9.8531099999999991</v>
      </c>
      <c r="E714">
        <v>-1.2981005999999999</v>
      </c>
      <c r="F714">
        <v>-1.6956739999999999</v>
      </c>
      <c r="G714" s="1">
        <v>45009.535595208334</v>
      </c>
      <c r="H714">
        <v>0.34107335999999999</v>
      </c>
      <c r="I714">
        <v>-0.15148237000000001</v>
      </c>
      <c r="J714">
        <v>0.14273125</v>
      </c>
      <c r="L714" s="3">
        <v>45009.535585497688</v>
      </c>
      <c r="M714">
        <v>-1.0600204</v>
      </c>
      <c r="N714">
        <v>0.16749759</v>
      </c>
      <c r="O714">
        <v>10.078569</v>
      </c>
      <c r="P714" s="1">
        <v>45009.535595914349</v>
      </c>
      <c r="Q714">
        <v>0.16851334000000001</v>
      </c>
      <c r="R714">
        <v>-0.21735778</v>
      </c>
      <c r="S714">
        <v>-0.33580557</v>
      </c>
    </row>
    <row r="715" spans="3:19" x14ac:dyDescent="0.25">
      <c r="C715" s="1">
        <v>45009.535594490742</v>
      </c>
      <c r="D715">
        <v>9.5657080000000008</v>
      </c>
      <c r="E715">
        <v>-1.456172</v>
      </c>
      <c r="F715">
        <v>-1.7435742999999999</v>
      </c>
      <c r="G715" s="1">
        <v>45009.535595451387</v>
      </c>
      <c r="H715">
        <v>0.26650485000000002</v>
      </c>
      <c r="I715">
        <v>-0.17545083</v>
      </c>
      <c r="J715">
        <v>8.0413280000000004E-2</v>
      </c>
      <c r="L715" s="3">
        <v>45009.53558596065</v>
      </c>
      <c r="M715">
        <v>-1.2634103000000001</v>
      </c>
      <c r="N715">
        <v>0.45463629999999999</v>
      </c>
      <c r="O715">
        <v>10.631311</v>
      </c>
      <c r="P715" s="1">
        <v>45009.535596377318</v>
      </c>
      <c r="Q715">
        <v>0.12699556000000001</v>
      </c>
      <c r="R715">
        <v>-0.21003111999999999</v>
      </c>
      <c r="S715">
        <v>-0.31748890000000002</v>
      </c>
    </row>
    <row r="716" spans="3:19" x14ac:dyDescent="0.25">
      <c r="C716" s="1">
        <v>45009.535594710651</v>
      </c>
      <c r="D716">
        <v>9.4938570000000002</v>
      </c>
      <c r="E716">
        <v>-1.8729054000000001</v>
      </c>
      <c r="F716">
        <v>-1.8010546999999999</v>
      </c>
      <c r="G716" s="1">
        <v>45009.535595682872</v>
      </c>
      <c r="H716">
        <v>0.24626485000000001</v>
      </c>
      <c r="I716">
        <v>-0.21113719</v>
      </c>
      <c r="J716">
        <v>3.0878481999999999E-2</v>
      </c>
      <c r="L716" s="3">
        <v>45009.535585995371</v>
      </c>
      <c r="M716">
        <v>-1.4021939999999999</v>
      </c>
      <c r="N716">
        <v>0.50249270000000001</v>
      </c>
      <c r="O716">
        <v>10.980663</v>
      </c>
      <c r="P716" s="1">
        <v>45009.535596412039</v>
      </c>
      <c r="Q716">
        <v>0.13676445000000001</v>
      </c>
      <c r="R716">
        <v>-0.22956889999999999</v>
      </c>
      <c r="S716">
        <v>-0.32237336</v>
      </c>
    </row>
    <row r="717" spans="3:19" x14ac:dyDescent="0.25">
      <c r="C717" s="1">
        <v>45009.535594942128</v>
      </c>
      <c r="D717">
        <v>9.532178</v>
      </c>
      <c r="E717">
        <v>-2.1459377000000002</v>
      </c>
      <c r="F717">
        <v>-2.0357666000000001</v>
      </c>
      <c r="G717" s="1">
        <v>45009.535595949077</v>
      </c>
      <c r="H717">
        <v>0.20365426</v>
      </c>
      <c r="I717">
        <v>-0.22232246</v>
      </c>
      <c r="J717">
        <v>-1.4186370999999999E-5</v>
      </c>
      <c r="L717" s="3">
        <v>45009.535586018515</v>
      </c>
      <c r="M717">
        <v>-1.5146568</v>
      </c>
      <c r="N717">
        <v>0.18185451999999999</v>
      </c>
      <c r="O717">
        <v>11.016556</v>
      </c>
      <c r="P717" s="1">
        <v>45009.535596932874</v>
      </c>
      <c r="Q717">
        <v>0.16851334000000001</v>
      </c>
      <c r="R717">
        <v>-0.24910668</v>
      </c>
      <c r="S717">
        <v>-0.31993112000000001</v>
      </c>
    </row>
    <row r="718" spans="3:19" x14ac:dyDescent="0.25">
      <c r="C718" s="1">
        <v>45009.535595196758</v>
      </c>
      <c r="D718">
        <v>9.6136079999999993</v>
      </c>
      <c r="E718">
        <v>-2.1507277</v>
      </c>
      <c r="F718">
        <v>-2.3135889000000001</v>
      </c>
      <c r="G718" s="1">
        <v>45009.535596134258</v>
      </c>
      <c r="H718">
        <v>0.16264158000000001</v>
      </c>
      <c r="I718">
        <v>-0.15893922999999999</v>
      </c>
      <c r="J718">
        <v>-2.0786842E-2</v>
      </c>
      <c r="L718" s="3">
        <v>45009.535586030092</v>
      </c>
      <c r="M718">
        <v>-1.5792630000000001</v>
      </c>
      <c r="N718">
        <v>-0.42831524999999998</v>
      </c>
      <c r="O718">
        <v>11.038091</v>
      </c>
      <c r="P718" s="1">
        <v>45009.535596944443</v>
      </c>
      <c r="Q718">
        <v>0.22834779999999999</v>
      </c>
      <c r="R718">
        <v>-0.26986557</v>
      </c>
      <c r="S718">
        <v>-0.32481557</v>
      </c>
    </row>
    <row r="719" spans="3:19" x14ac:dyDescent="0.25">
      <c r="C719" s="1">
        <v>45009.535595451387</v>
      </c>
      <c r="D719">
        <v>9.4507475000000003</v>
      </c>
      <c r="E719">
        <v>-2.2369482999999999</v>
      </c>
      <c r="F719">
        <v>-1.9734962</v>
      </c>
      <c r="G719" s="1">
        <v>45009.535596388887</v>
      </c>
      <c r="H719">
        <v>0.18288161</v>
      </c>
      <c r="I719">
        <v>-0.12058971</v>
      </c>
      <c r="J719">
        <v>-3.6233179999999997E-2</v>
      </c>
      <c r="L719" s="3">
        <v>45009.535586041668</v>
      </c>
      <c r="M719">
        <v>-1.6127625000000001</v>
      </c>
      <c r="N719">
        <v>-0.91166544000000005</v>
      </c>
      <c r="O719">
        <v>11.066805</v>
      </c>
      <c r="P719" s="1">
        <v>45009.535597476854</v>
      </c>
      <c r="Q719">
        <v>0.26131779999999999</v>
      </c>
      <c r="R719">
        <v>-0.30527779999999999</v>
      </c>
      <c r="S719">
        <v>-0.34069001999999998</v>
      </c>
    </row>
    <row r="720" spans="3:19" x14ac:dyDescent="0.25">
      <c r="C720" s="1">
        <v>45009.535595682872</v>
      </c>
      <c r="D720">
        <v>9.3693170000000006</v>
      </c>
      <c r="E720">
        <v>-2.3375392000000002</v>
      </c>
      <c r="F720">
        <v>-1.9064356</v>
      </c>
      <c r="G720" s="1">
        <v>45009.535596643516</v>
      </c>
      <c r="H720">
        <v>0.19513215</v>
      </c>
      <c r="I720">
        <v>-8.9164406000000002E-2</v>
      </c>
      <c r="J720">
        <v>-7.1919540000000004E-2</v>
      </c>
      <c r="L720" s="3">
        <v>45009.535586516206</v>
      </c>
      <c r="M720">
        <v>-1.6271194</v>
      </c>
      <c r="N720">
        <v>-0.87816590000000005</v>
      </c>
      <c r="O720">
        <v>11.172089</v>
      </c>
      <c r="P720" s="1">
        <v>45009.535597974536</v>
      </c>
      <c r="Q720">
        <v>0.22224224000000001</v>
      </c>
      <c r="R720">
        <v>-0.31504666999999997</v>
      </c>
      <c r="S720">
        <v>-0.34801668000000002</v>
      </c>
    </row>
    <row r="721" spans="3:19" x14ac:dyDescent="0.25">
      <c r="C721" s="1">
        <v>45009.535595949077</v>
      </c>
      <c r="D721">
        <v>9.2351960000000002</v>
      </c>
      <c r="E721">
        <v>-2.2513185</v>
      </c>
      <c r="F721">
        <v>-2.0022364000000001</v>
      </c>
      <c r="G721" s="1">
        <v>45009.535596921298</v>
      </c>
      <c r="H721">
        <v>0.259048</v>
      </c>
      <c r="I721">
        <v>8.5044210000000001E-4</v>
      </c>
      <c r="J721">
        <v>-0.112399586</v>
      </c>
      <c r="L721" s="3">
        <v>45009.535586527774</v>
      </c>
      <c r="M721">
        <v>-1.5696916999999999</v>
      </c>
      <c r="N721">
        <v>-0.46899324999999997</v>
      </c>
      <c r="O721">
        <v>11.258229999999999</v>
      </c>
      <c r="P721" s="1">
        <v>45009.535598009257</v>
      </c>
      <c r="Q721">
        <v>0.18194556000000001</v>
      </c>
      <c r="R721">
        <v>-0.31993112000000001</v>
      </c>
      <c r="S721">
        <v>-0.32847890000000002</v>
      </c>
    </row>
    <row r="722" spans="3:19" x14ac:dyDescent="0.25">
      <c r="C722" s="1">
        <v>45009.535596134258</v>
      </c>
      <c r="D722">
        <v>9.0627549999999992</v>
      </c>
      <c r="E722">
        <v>-2.0022364000000001</v>
      </c>
      <c r="F722">
        <v>-2.0645069999999999</v>
      </c>
      <c r="G722" s="1">
        <v>45009.535597118054</v>
      </c>
      <c r="H722">
        <v>0.29207122000000002</v>
      </c>
      <c r="I722">
        <v>6.4233676000000003E-2</v>
      </c>
      <c r="J722">
        <v>-0.13210699000000001</v>
      </c>
      <c r="L722" s="3">
        <v>45009.535586527774</v>
      </c>
      <c r="M722">
        <v>-1.5242279999999999</v>
      </c>
      <c r="N722">
        <v>-2.3928225999999999E-3</v>
      </c>
      <c r="O722">
        <v>11.279766</v>
      </c>
      <c r="P722" s="1">
        <v>45009.535598495371</v>
      </c>
      <c r="Q722">
        <v>0.21369445000000001</v>
      </c>
      <c r="R722">
        <v>-0.30161445999999997</v>
      </c>
      <c r="S722">
        <v>-0.29550890000000002</v>
      </c>
    </row>
    <row r="723" spans="3:19" x14ac:dyDescent="0.25">
      <c r="C723" s="1">
        <v>45009.535596377318</v>
      </c>
      <c r="D723">
        <v>9.0914950000000001</v>
      </c>
      <c r="E723">
        <v>-1.8154249</v>
      </c>
      <c r="F723">
        <v>-2.2656887000000001</v>
      </c>
      <c r="G723" s="1">
        <v>45009.535597337963</v>
      </c>
      <c r="H723">
        <v>0.25265642999999999</v>
      </c>
      <c r="I723">
        <v>8.9800019999999994E-2</v>
      </c>
      <c r="J723">
        <v>-0.13796592999999999</v>
      </c>
      <c r="L723" s="3">
        <v>45009.535587025464</v>
      </c>
      <c r="M723">
        <v>-1.5672988999999999</v>
      </c>
      <c r="N723">
        <v>0.30149564000000001</v>
      </c>
      <c r="O723">
        <v>11.162518</v>
      </c>
      <c r="P723" s="1">
        <v>45009.535598564813</v>
      </c>
      <c r="Q723">
        <v>0.24666445000000001</v>
      </c>
      <c r="R723">
        <v>-0.25399113000000001</v>
      </c>
      <c r="S723">
        <v>-0.23445335</v>
      </c>
    </row>
    <row r="724" spans="3:19" x14ac:dyDescent="0.25">
      <c r="C724" s="1">
        <v>45009.535596631948</v>
      </c>
      <c r="D724">
        <v>9.1010740000000006</v>
      </c>
      <c r="E724">
        <v>-1.8058448</v>
      </c>
      <c r="F724">
        <v>-2.0357666000000001</v>
      </c>
      <c r="G724" s="1">
        <v>45009.535597534719</v>
      </c>
      <c r="H724">
        <v>0.18501213</v>
      </c>
      <c r="I724">
        <v>0.15584642000000001</v>
      </c>
      <c r="J724">
        <v>-0.15181437</v>
      </c>
      <c r="L724" s="3">
        <v>45009.535587060185</v>
      </c>
      <c r="M724">
        <v>-1.5816557</v>
      </c>
      <c r="N724">
        <v>0.45463629999999999</v>
      </c>
      <c r="O724">
        <v>11.059627000000001</v>
      </c>
      <c r="P724" s="1">
        <v>45009.535598576389</v>
      </c>
      <c r="Q724">
        <v>0.23201111999999999</v>
      </c>
      <c r="R724">
        <v>-0.18072446</v>
      </c>
      <c r="S724">
        <v>-0.16607111999999999</v>
      </c>
    </row>
    <row r="725" spans="3:19" x14ac:dyDescent="0.25">
      <c r="C725" s="1">
        <v>45009.535596909722</v>
      </c>
      <c r="D725">
        <v>9.0340140000000009</v>
      </c>
      <c r="E725">
        <v>-1.9734962</v>
      </c>
      <c r="F725">
        <v>-1.9016455000000001</v>
      </c>
      <c r="G725" s="1">
        <v>45009.535597800925</v>
      </c>
      <c r="H725">
        <v>9.9790970000000007E-2</v>
      </c>
      <c r="I725">
        <v>0.23094755</v>
      </c>
      <c r="J725">
        <v>-0.15341226999999999</v>
      </c>
      <c r="L725" s="3">
        <v>45009.535587071761</v>
      </c>
      <c r="M725">
        <v>-1.5864414</v>
      </c>
      <c r="N725">
        <v>0.4642076</v>
      </c>
      <c r="O725">
        <v>10.916057</v>
      </c>
      <c r="P725" s="1">
        <v>45009.535598981478</v>
      </c>
      <c r="Q725">
        <v>0.16851334000000001</v>
      </c>
      <c r="R725">
        <v>-0.13432222999999999</v>
      </c>
      <c r="S725">
        <v>-0.11112112</v>
      </c>
    </row>
    <row r="726" spans="3:19" x14ac:dyDescent="0.25">
      <c r="C726" s="1">
        <v>45009.535597106478</v>
      </c>
      <c r="D726">
        <v>9.0244339999999994</v>
      </c>
      <c r="E726">
        <v>-2.2561084999999999</v>
      </c>
      <c r="F726">
        <v>-2.1698878000000001</v>
      </c>
      <c r="G726" s="1">
        <v>45009.535598020833</v>
      </c>
      <c r="H726">
        <v>2.7885622999999998E-2</v>
      </c>
      <c r="I726">
        <v>0.35877930000000002</v>
      </c>
      <c r="J726">
        <v>-0.12251960000000001</v>
      </c>
      <c r="L726" s="3">
        <v>45009.53558708333</v>
      </c>
      <c r="M726">
        <v>-1.5290136000000001</v>
      </c>
      <c r="N726">
        <v>0.49770710000000001</v>
      </c>
      <c r="O726">
        <v>10.703094999999999</v>
      </c>
      <c r="P726" s="1">
        <v>45009.535599502313</v>
      </c>
      <c r="Q726">
        <v>0.13065889999999999</v>
      </c>
      <c r="R726">
        <v>-0.12455334</v>
      </c>
      <c r="S726">
        <v>-7.3266670000000006E-2</v>
      </c>
    </row>
    <row r="727" spans="3:19" x14ac:dyDescent="0.25">
      <c r="C727" s="1">
        <v>45009.535597326387</v>
      </c>
      <c r="D727">
        <v>9.2495659999999997</v>
      </c>
      <c r="E727">
        <v>-2.5339307999999998</v>
      </c>
      <c r="F727">
        <v>-2.1028273</v>
      </c>
      <c r="G727" s="1">
        <v>45009.535598240742</v>
      </c>
      <c r="H727">
        <v>1.297192E-2</v>
      </c>
      <c r="I727">
        <v>0.48607840000000002</v>
      </c>
      <c r="J727">
        <v>-9.7485884999999994E-2</v>
      </c>
      <c r="L727" s="3">
        <v>45009.535587534723</v>
      </c>
      <c r="M727">
        <v>-1.3830515000000001</v>
      </c>
      <c r="N727">
        <v>0.47856452999999999</v>
      </c>
      <c r="O727">
        <v>10.609776</v>
      </c>
      <c r="P727" s="1">
        <v>45009.535599513889</v>
      </c>
      <c r="Q727">
        <v>0.11600555999999999</v>
      </c>
      <c r="R727">
        <v>-0.13065889999999999</v>
      </c>
      <c r="S727">
        <v>-3.2969999999999999E-2</v>
      </c>
    </row>
    <row r="728" spans="3:19" x14ac:dyDescent="0.25">
      <c r="C728" s="1">
        <v>45009.53559752315</v>
      </c>
      <c r="D728">
        <v>9.5561284999999998</v>
      </c>
      <c r="E728">
        <v>-2.4572902000000001</v>
      </c>
      <c r="F728">
        <v>-2.0166065999999998</v>
      </c>
      <c r="G728" s="1">
        <v>45009.535598495371</v>
      </c>
      <c r="H728">
        <v>8.5942539999999998E-2</v>
      </c>
      <c r="I728">
        <v>0.53667843000000004</v>
      </c>
      <c r="J728">
        <v>-7.2452164999999999E-2</v>
      </c>
      <c r="L728" s="3">
        <v>45009.535587557868</v>
      </c>
      <c r="M728">
        <v>-1.2945169999999999</v>
      </c>
      <c r="N728">
        <v>0.44985065000000002</v>
      </c>
      <c r="O728">
        <v>10.4016</v>
      </c>
      <c r="P728" s="1">
        <v>45009.535600011572</v>
      </c>
      <c r="Q728">
        <v>0.10501555999999999</v>
      </c>
      <c r="R728">
        <v>-0.11112112</v>
      </c>
      <c r="S728">
        <v>1.5874445000000001E-2</v>
      </c>
    </row>
    <row r="729" spans="3:19" x14ac:dyDescent="0.25">
      <c r="C729" s="1">
        <v>45009.535597789349</v>
      </c>
      <c r="D729">
        <v>9.6040290000000006</v>
      </c>
      <c r="E729">
        <v>-2.2369482999999999</v>
      </c>
      <c r="F729">
        <v>-1.7627344</v>
      </c>
      <c r="G729" s="1">
        <v>45009.535598692128</v>
      </c>
      <c r="H729">
        <v>0.110443614</v>
      </c>
      <c r="I729">
        <v>0.58301747000000004</v>
      </c>
      <c r="J729">
        <v>-1.2797358999999999E-2</v>
      </c>
      <c r="L729" s="3">
        <v>45009.53558758102</v>
      </c>
      <c r="M729">
        <v>-1.1389836</v>
      </c>
      <c r="N729">
        <v>0.44506501999999998</v>
      </c>
      <c r="O729">
        <v>10.24846</v>
      </c>
      <c r="P729" s="1">
        <v>45009.535600081021</v>
      </c>
      <c r="Q729">
        <v>0.10379445</v>
      </c>
      <c r="R729">
        <v>-5.2507779999999997E-2</v>
      </c>
      <c r="S729">
        <v>6.4718894999999999E-2</v>
      </c>
    </row>
    <row r="730" spans="3:19" x14ac:dyDescent="0.25">
      <c r="C730" s="1">
        <v>45009.535598020833</v>
      </c>
      <c r="D730">
        <v>9.3597359999999998</v>
      </c>
      <c r="E730">
        <v>-1.949546</v>
      </c>
      <c r="F730">
        <v>-1.4370118000000001</v>
      </c>
      <c r="G730" s="1">
        <v>45009.535599016206</v>
      </c>
      <c r="H730">
        <v>-2.4312336E-2</v>
      </c>
      <c r="I730">
        <v>0.70605549999999995</v>
      </c>
      <c r="J730">
        <v>6.1238519999999998E-2</v>
      </c>
      <c r="L730" s="3">
        <v>45009.535587592596</v>
      </c>
      <c r="M730">
        <v>-0.9882358</v>
      </c>
      <c r="N730">
        <v>0.47617169999999998</v>
      </c>
      <c r="O730">
        <v>10.076176</v>
      </c>
      <c r="P730" s="1">
        <v>45009.535600104165</v>
      </c>
      <c r="Q730">
        <v>0.11112112</v>
      </c>
      <c r="R730">
        <v>-1.8316668000000001E-2</v>
      </c>
      <c r="S730">
        <v>0.10867889</v>
      </c>
    </row>
    <row r="731" spans="3:19" x14ac:dyDescent="0.25">
      <c r="C731" s="1">
        <v>45009.535598229166</v>
      </c>
      <c r="D731">
        <v>9.0914950000000001</v>
      </c>
      <c r="E731">
        <v>-1.8489552</v>
      </c>
      <c r="F731">
        <v>-0.6514453</v>
      </c>
      <c r="G731" s="1">
        <v>45009.535599143521</v>
      </c>
      <c r="H731">
        <v>-0.13669771999999999</v>
      </c>
      <c r="I731">
        <v>0.66877127000000003</v>
      </c>
      <c r="J731">
        <v>0.1038491</v>
      </c>
      <c r="L731" s="3">
        <v>45009.535587615741</v>
      </c>
      <c r="M731">
        <v>-0.84705920000000001</v>
      </c>
      <c r="N731">
        <v>0.48574299999999998</v>
      </c>
      <c r="O731">
        <v>9.9278209999999998</v>
      </c>
      <c r="P731" s="1">
        <v>45009.535600127318</v>
      </c>
      <c r="Q731">
        <v>0.15386</v>
      </c>
      <c r="R731">
        <v>-4.3959999999999999E-2</v>
      </c>
      <c r="S731">
        <v>0.11600555999999999</v>
      </c>
    </row>
    <row r="732" spans="3:19" x14ac:dyDescent="0.25">
      <c r="C732" s="1">
        <v>45009.535598483795</v>
      </c>
      <c r="D732">
        <v>9.1058649999999997</v>
      </c>
      <c r="E732">
        <v>-1.6046631</v>
      </c>
      <c r="F732">
        <v>-0.5891748</v>
      </c>
      <c r="G732" s="1">
        <v>45009.535599432871</v>
      </c>
      <c r="H732">
        <v>-6.4792390000000005E-2</v>
      </c>
      <c r="I732">
        <v>0.32522348000000001</v>
      </c>
      <c r="J732">
        <v>3.4074273000000002E-2</v>
      </c>
      <c r="L732" s="3">
        <v>45009.535588159721</v>
      </c>
      <c r="M732">
        <v>-0.69631140000000002</v>
      </c>
      <c r="N732">
        <v>0.49292146999999997</v>
      </c>
      <c r="O732">
        <v>9.8153579999999998</v>
      </c>
      <c r="P732" s="1">
        <v>45009.535600173615</v>
      </c>
      <c r="Q732">
        <v>0.20026223000000001</v>
      </c>
      <c r="R732">
        <v>-9.0362230000000002E-2</v>
      </c>
      <c r="S732">
        <v>0.11234222000000001</v>
      </c>
    </row>
    <row r="733" spans="3:19" x14ac:dyDescent="0.25">
      <c r="C733" s="1">
        <v>45009.535598680559</v>
      </c>
      <c r="D733">
        <v>9.857901</v>
      </c>
      <c r="E733">
        <v>-1.4130616</v>
      </c>
      <c r="F733">
        <v>-0.84783699999999995</v>
      </c>
      <c r="G733" s="1">
        <v>45009.53559965278</v>
      </c>
      <c r="H733">
        <v>7.6355149999999997E-2</v>
      </c>
      <c r="I733">
        <v>0.11057268000000001</v>
      </c>
      <c r="J733">
        <v>-4.5287925999999999E-2</v>
      </c>
      <c r="L733" s="3">
        <v>45009.535588171297</v>
      </c>
      <c r="M733">
        <v>-0.60299130000000001</v>
      </c>
      <c r="N733">
        <v>0.49770710000000001</v>
      </c>
      <c r="O733">
        <v>9.769895</v>
      </c>
      <c r="P733" s="1">
        <v>45009.535600173615</v>
      </c>
      <c r="Q733">
        <v>0.20392556000000001</v>
      </c>
      <c r="R733">
        <v>-0.12577443999999999</v>
      </c>
      <c r="S733">
        <v>0.12211112</v>
      </c>
    </row>
    <row r="734" spans="3:19" x14ac:dyDescent="0.25">
      <c r="C734" s="1">
        <v>45009.535599016206</v>
      </c>
      <c r="D734">
        <v>10.969189999999999</v>
      </c>
      <c r="E734">
        <v>-1.1304493</v>
      </c>
      <c r="F734">
        <v>-0.61791510000000005</v>
      </c>
      <c r="G734" s="1">
        <v>45009.535599895833</v>
      </c>
      <c r="H734">
        <v>0.19193636</v>
      </c>
      <c r="I734">
        <v>0.14306325</v>
      </c>
      <c r="J734">
        <v>-5.5940572000000001E-2</v>
      </c>
      <c r="L734" s="3">
        <v>45009.535588171297</v>
      </c>
      <c r="M734">
        <v>-0.57906305999999996</v>
      </c>
      <c r="N734">
        <v>0.49531429999999999</v>
      </c>
      <c r="O734">
        <v>9.7028960000000009</v>
      </c>
      <c r="P734" s="1">
        <v>45009.535600636576</v>
      </c>
      <c r="Q734">
        <v>0.19659889999999999</v>
      </c>
      <c r="R734">
        <v>-0.12699556000000001</v>
      </c>
      <c r="S734">
        <v>0.14897557</v>
      </c>
    </row>
    <row r="735" spans="3:19" x14ac:dyDescent="0.25">
      <c r="C735" s="1">
        <v>45009.535599143521</v>
      </c>
      <c r="D735">
        <v>12.013418</v>
      </c>
      <c r="E735">
        <v>-0.75203615000000001</v>
      </c>
      <c r="F735">
        <v>0.33530273999999999</v>
      </c>
      <c r="G735" s="1">
        <v>45009.535600104165</v>
      </c>
      <c r="H735">
        <v>0.19193636</v>
      </c>
      <c r="I735">
        <v>0.22562124</v>
      </c>
      <c r="J735">
        <v>-5.8603733999999998E-2</v>
      </c>
      <c r="L735" s="3">
        <v>45009.535589085652</v>
      </c>
      <c r="M735">
        <v>-0.56709900000000002</v>
      </c>
      <c r="N735">
        <v>0.51684969999999997</v>
      </c>
      <c r="O735">
        <v>9.5760764999999992</v>
      </c>
      <c r="P735" s="1">
        <v>45009.535600694442</v>
      </c>
      <c r="Q735">
        <v>0.19049335000000001</v>
      </c>
      <c r="R735">
        <v>-0.10135223</v>
      </c>
      <c r="S735">
        <v>0.17706113000000001</v>
      </c>
    </row>
    <row r="736" spans="3:19" x14ac:dyDescent="0.25">
      <c r="C736" s="1">
        <v>45009.535599421295</v>
      </c>
      <c r="D736">
        <v>11.486514</v>
      </c>
      <c r="E736">
        <v>-0.44547364</v>
      </c>
      <c r="F736">
        <v>0.88136720000000002</v>
      </c>
      <c r="G736" s="1">
        <v>45009.535600381947</v>
      </c>
      <c r="H736">
        <v>0.12908575</v>
      </c>
      <c r="I736">
        <v>0.25118760000000001</v>
      </c>
      <c r="J736">
        <v>-4.1559501999999998E-2</v>
      </c>
      <c r="L736" s="3">
        <v>45009.535589085652</v>
      </c>
      <c r="M736">
        <v>-0.60299130000000001</v>
      </c>
      <c r="N736">
        <v>0.50967119999999999</v>
      </c>
      <c r="O736">
        <v>9.5138630000000006</v>
      </c>
      <c r="P736" s="1">
        <v>45009.535600694442</v>
      </c>
      <c r="Q736">
        <v>0.19659889999999999</v>
      </c>
      <c r="R736">
        <v>-5.3728890000000001E-2</v>
      </c>
      <c r="S736">
        <v>0.21003111999999999</v>
      </c>
    </row>
    <row r="737" spans="3:19" x14ac:dyDescent="0.25">
      <c r="C737" s="1">
        <v>45009.535599641204</v>
      </c>
      <c r="D737">
        <v>9.9441210000000009</v>
      </c>
      <c r="E737">
        <v>-0.17723145000000001</v>
      </c>
      <c r="F737">
        <v>0.72808600000000001</v>
      </c>
      <c r="G737" s="1">
        <v>45009.535600625</v>
      </c>
      <c r="H737">
        <v>2.8418254E-2</v>
      </c>
      <c r="I737">
        <v>0.18407592</v>
      </c>
      <c r="J737">
        <v>7.9752969999999992E-3</v>
      </c>
      <c r="L737" s="3">
        <v>45009.535589108797</v>
      </c>
      <c r="M737">
        <v>-0.67477595999999995</v>
      </c>
      <c r="N737">
        <v>0.42831524999999998</v>
      </c>
      <c r="O737">
        <v>9.4827560000000002</v>
      </c>
      <c r="P737" s="1">
        <v>45009.53560116898</v>
      </c>
      <c r="Q737">
        <v>0.23445335</v>
      </c>
      <c r="R737">
        <v>-2.3201111999999999E-2</v>
      </c>
      <c r="S737">
        <v>0.23567446</v>
      </c>
    </row>
    <row r="738" spans="3:19" x14ac:dyDescent="0.25">
      <c r="C738" s="1">
        <v>45009.535599884257</v>
      </c>
      <c r="D738">
        <v>9.4411679999999993</v>
      </c>
      <c r="E738">
        <v>-0.17723145000000001</v>
      </c>
      <c r="F738">
        <v>0.21076173000000001</v>
      </c>
      <c r="G738" s="1">
        <v>45009.535600868054</v>
      </c>
      <c r="H738">
        <v>-8.9826100000000006E-2</v>
      </c>
      <c r="I738">
        <v>6.7429470000000005E-2</v>
      </c>
      <c r="J738">
        <v>5.5379565999999998E-2</v>
      </c>
      <c r="L738" s="3">
        <v>45009.535589131941</v>
      </c>
      <c r="M738">
        <v>-0.72981090000000004</v>
      </c>
      <c r="N738">
        <v>0.39242290000000002</v>
      </c>
      <c r="O738">
        <v>9.5090769999999996</v>
      </c>
      <c r="P738" s="1">
        <v>45009.535601655094</v>
      </c>
      <c r="Q738">
        <v>0.28085557</v>
      </c>
      <c r="R738">
        <v>-1.4653334E-2</v>
      </c>
      <c r="S738">
        <v>0.27108665999999998</v>
      </c>
    </row>
    <row r="739" spans="3:19" x14ac:dyDescent="0.25">
      <c r="C739" s="1">
        <v>45009.535600104165</v>
      </c>
      <c r="D739">
        <v>9.7573100000000004</v>
      </c>
      <c r="E739">
        <v>-0.55564460000000004</v>
      </c>
      <c r="F739">
        <v>6.7060549999999997E-2</v>
      </c>
      <c r="G739" s="1">
        <v>45009.535601122683</v>
      </c>
      <c r="H739">
        <v>-0.13083723</v>
      </c>
      <c r="I739">
        <v>5.6450989999999998E-3</v>
      </c>
      <c r="J739">
        <v>0.11610158</v>
      </c>
      <c r="L739" s="3">
        <v>45009.535589594911</v>
      </c>
      <c r="M739">
        <v>-0.76331042999999998</v>
      </c>
      <c r="N739">
        <v>0.3589234</v>
      </c>
      <c r="O739">
        <v>9.6215399999999995</v>
      </c>
      <c r="P739" s="1">
        <v>45009.53560166667</v>
      </c>
      <c r="Q739">
        <v>0.28451890000000002</v>
      </c>
      <c r="R739">
        <v>6.1055557000000002E-3</v>
      </c>
      <c r="S739">
        <v>0.28818222999999998</v>
      </c>
    </row>
    <row r="740" spans="3:19" x14ac:dyDescent="0.25">
      <c r="C740" s="1">
        <v>45009.535600370371</v>
      </c>
      <c r="D740">
        <v>10.226734</v>
      </c>
      <c r="E740">
        <v>-0.88615730000000004</v>
      </c>
      <c r="F740">
        <v>4.7900393999999999E-2</v>
      </c>
      <c r="G740" s="1">
        <v>45009.535601296295</v>
      </c>
      <c r="H740">
        <v>-8.9291914999999999E-2</v>
      </c>
      <c r="I740">
        <v>-2.0986511999999999E-2</v>
      </c>
      <c r="J740">
        <v>0.19759431</v>
      </c>
      <c r="L740" s="3">
        <v>45009.535589594911</v>
      </c>
      <c r="M740">
        <v>-0.84227359999999996</v>
      </c>
      <c r="N740">
        <v>0.22971096999999999</v>
      </c>
      <c r="O740">
        <v>9.786645</v>
      </c>
      <c r="P740" s="1">
        <v>45009.535602118056</v>
      </c>
      <c r="Q740">
        <v>0.23933778999999999</v>
      </c>
      <c r="R740">
        <v>1.7095556000000001E-2</v>
      </c>
      <c r="S740">
        <v>0.31993112000000001</v>
      </c>
    </row>
    <row r="741" spans="3:19" x14ac:dyDescent="0.25">
      <c r="C741" s="1">
        <v>45009.535600613424</v>
      </c>
      <c r="D741">
        <v>10.365645000000001</v>
      </c>
      <c r="E741">
        <v>-0.93884769999999995</v>
      </c>
      <c r="F741">
        <v>6.7060549999999997E-2</v>
      </c>
      <c r="G741" s="1">
        <v>45009.535601608797</v>
      </c>
      <c r="H741">
        <v>-3.7093955999999997E-2</v>
      </c>
      <c r="I741">
        <v>-0.11792558</v>
      </c>
      <c r="J741">
        <v>0.28228282999999998</v>
      </c>
      <c r="L741" s="3">
        <v>45009.535589606479</v>
      </c>
      <c r="M741">
        <v>-0.85663049999999996</v>
      </c>
      <c r="N741">
        <v>0.11485548</v>
      </c>
      <c r="O741">
        <v>9.9780700000000007</v>
      </c>
      <c r="P741" s="1">
        <v>45009.535602152777</v>
      </c>
      <c r="Q741">
        <v>0.17461889999999999</v>
      </c>
      <c r="R741">
        <v>3.1748890000000002E-2</v>
      </c>
      <c r="S741">
        <v>0.35656446000000003</v>
      </c>
    </row>
    <row r="742" spans="3:19" x14ac:dyDescent="0.25">
      <c r="C742" s="1">
        <v>45009.535600868054</v>
      </c>
      <c r="D742">
        <v>9.9441210000000009</v>
      </c>
      <c r="E742">
        <v>-0.76640629999999998</v>
      </c>
      <c r="F742">
        <v>0.38799319999999998</v>
      </c>
      <c r="G742" s="1">
        <v>45009.535601782409</v>
      </c>
      <c r="H742">
        <v>-9.3970800000000004E-3</v>
      </c>
      <c r="I742">
        <v>-0.26972576999999998</v>
      </c>
      <c r="J742">
        <v>0.35472082999999999</v>
      </c>
      <c r="L742" s="3">
        <v>45009.535589618055</v>
      </c>
      <c r="M742">
        <v>-0.86620180000000002</v>
      </c>
      <c r="N742">
        <v>4.3070808000000002E-2</v>
      </c>
      <c r="O742">
        <v>10.174282</v>
      </c>
      <c r="P742" s="1">
        <v>45009.535602164353</v>
      </c>
      <c r="Q742">
        <v>0.15874445000000001</v>
      </c>
      <c r="R742">
        <v>-2.4422223000000001E-3</v>
      </c>
      <c r="S742">
        <v>0.37854444999999998</v>
      </c>
    </row>
    <row r="743" spans="3:19" x14ac:dyDescent="0.25">
      <c r="C743" s="1">
        <v>45009.535601111114</v>
      </c>
      <c r="D743">
        <v>9.7237799999999996</v>
      </c>
      <c r="E743">
        <v>-0.58438480000000004</v>
      </c>
      <c r="F743">
        <v>0.60354494999999997</v>
      </c>
      <c r="G743" s="1">
        <v>45009.535602037038</v>
      </c>
      <c r="H743">
        <v>-7.2780310000000001E-2</v>
      </c>
      <c r="I743">
        <v>-0.37678483000000002</v>
      </c>
      <c r="J743">
        <v>0.38454822</v>
      </c>
      <c r="L743" s="3">
        <v>45009.535590104169</v>
      </c>
      <c r="M743">
        <v>-0.87338024000000003</v>
      </c>
      <c r="N743">
        <v>2.3928227E-2</v>
      </c>
      <c r="O743">
        <v>10.382458</v>
      </c>
      <c r="P743" s="1">
        <v>45009.535602685188</v>
      </c>
      <c r="Q743">
        <v>0.11966889</v>
      </c>
      <c r="R743">
        <v>-1.3432222000000001E-2</v>
      </c>
      <c r="S743">
        <v>0.38342890000000002</v>
      </c>
    </row>
    <row r="744" spans="3:19" x14ac:dyDescent="0.25">
      <c r="C744" s="1">
        <v>45009.535601284719</v>
      </c>
      <c r="D744">
        <v>10.097403</v>
      </c>
      <c r="E744">
        <v>-0.51253420000000005</v>
      </c>
      <c r="F744">
        <v>0.44547364</v>
      </c>
      <c r="G744" s="1">
        <v>45009.535602222226</v>
      </c>
      <c r="H744">
        <v>-0.2048731</v>
      </c>
      <c r="I744">
        <v>-0.47106074999999997</v>
      </c>
      <c r="J744">
        <v>0.31690394999999999</v>
      </c>
      <c r="L744" s="3">
        <v>45009.535590127314</v>
      </c>
      <c r="M744">
        <v>-0.85663049999999996</v>
      </c>
      <c r="N744">
        <v>6.2213387000000002E-2</v>
      </c>
      <c r="O744">
        <v>10.504492000000001</v>
      </c>
      <c r="P744" s="1">
        <v>45009.535603182871</v>
      </c>
      <c r="Q744">
        <v>6.7161109999999996E-2</v>
      </c>
      <c r="R744">
        <v>-2.9306669E-2</v>
      </c>
      <c r="S744">
        <v>0.39686114</v>
      </c>
    </row>
    <row r="745" spans="3:19" x14ac:dyDescent="0.25">
      <c r="C745" s="1">
        <v>45009.535601597221</v>
      </c>
      <c r="D745">
        <v>10.413546</v>
      </c>
      <c r="E745">
        <v>-0.81430670000000005</v>
      </c>
      <c r="F745">
        <v>0.43110353000000001</v>
      </c>
      <c r="G745" s="1">
        <v>45009.535602511576</v>
      </c>
      <c r="H745">
        <v>-0.26772370000000001</v>
      </c>
      <c r="I745">
        <v>-0.55841240000000003</v>
      </c>
      <c r="J745">
        <v>0.12409106</v>
      </c>
      <c r="L745" s="3">
        <v>45009.53559013889</v>
      </c>
      <c r="M745">
        <v>-0.86141615999999999</v>
      </c>
      <c r="N745">
        <v>8.3748795000000001E-2</v>
      </c>
      <c r="O745">
        <v>10.585846999999999</v>
      </c>
      <c r="P745" s="1">
        <v>45009.535603206015</v>
      </c>
      <c r="Q745">
        <v>4.8844445E-2</v>
      </c>
      <c r="R745">
        <v>-4.8844445E-2</v>
      </c>
      <c r="S745">
        <v>0.38831335</v>
      </c>
    </row>
    <row r="746" spans="3:19" x14ac:dyDescent="0.25">
      <c r="C746" s="1">
        <v>45009.535601770833</v>
      </c>
      <c r="D746">
        <v>10.102193</v>
      </c>
      <c r="E746">
        <v>-1.5423925999999999</v>
      </c>
      <c r="F746">
        <v>0.20118164999999999</v>
      </c>
      <c r="G746" s="1">
        <v>45009.535602685188</v>
      </c>
      <c r="H746">
        <v>-0.24268999999999999</v>
      </c>
      <c r="I746">
        <v>-0.49076813000000002</v>
      </c>
      <c r="J746">
        <v>-6.4993380000000003E-2</v>
      </c>
      <c r="L746" s="3">
        <v>45009.53559013889</v>
      </c>
      <c r="M746">
        <v>-0.92362949999999999</v>
      </c>
      <c r="N746">
        <v>6.2213387000000002E-2</v>
      </c>
      <c r="O746">
        <v>10.576276</v>
      </c>
      <c r="P746" s="1">
        <v>45009.535603668985</v>
      </c>
      <c r="Q746">
        <v>4.5181114000000001E-2</v>
      </c>
      <c r="R746">
        <v>-7.9372230000000002E-2</v>
      </c>
      <c r="S746">
        <v>0.37366002999999998</v>
      </c>
    </row>
    <row r="747" spans="3:19" x14ac:dyDescent="0.25">
      <c r="C747" s="1">
        <v>45009.535602025462</v>
      </c>
      <c r="D747">
        <v>9.9249609999999997</v>
      </c>
      <c r="E747">
        <v>-2.0788769999999999</v>
      </c>
      <c r="F747">
        <v>1.4370117E-2</v>
      </c>
      <c r="G747" s="1">
        <v>45009.535602962962</v>
      </c>
      <c r="H747">
        <v>-0.19741626000000001</v>
      </c>
      <c r="I747">
        <v>-0.51207340000000001</v>
      </c>
      <c r="J747">
        <v>-0.14275768</v>
      </c>
      <c r="L747" s="3">
        <v>45009.535590150466</v>
      </c>
      <c r="M747">
        <v>-1.0169497000000001</v>
      </c>
      <c r="N747">
        <v>7.4177499999999993E-2</v>
      </c>
      <c r="O747">
        <v>10.518848</v>
      </c>
      <c r="P747" s="1">
        <v>45009.535603761571</v>
      </c>
      <c r="Q747">
        <v>2.198E-2</v>
      </c>
      <c r="R747">
        <v>-8.9141116000000006E-2</v>
      </c>
      <c r="S747">
        <v>0.35900667000000003</v>
      </c>
    </row>
    <row r="748" spans="3:19" x14ac:dyDescent="0.25">
      <c r="C748" s="1">
        <v>45009.53560221065</v>
      </c>
      <c r="D748">
        <v>10.059082</v>
      </c>
      <c r="E748">
        <v>-2.5099806999999998</v>
      </c>
      <c r="F748">
        <v>0.23471193000000001</v>
      </c>
      <c r="G748" s="1">
        <v>45009.535603194447</v>
      </c>
      <c r="H748">
        <v>-0.11858668</v>
      </c>
      <c r="I748">
        <v>-0.75921475999999999</v>
      </c>
      <c r="J748">
        <v>-0.18962931999999999</v>
      </c>
      <c r="L748" s="3">
        <v>45009.535590150466</v>
      </c>
      <c r="M748">
        <v>-1.0695918</v>
      </c>
      <c r="N748">
        <v>5.5034920000000001E-2</v>
      </c>
      <c r="O748">
        <v>10.432707000000001</v>
      </c>
      <c r="P748" s="1">
        <v>45009.535603761571</v>
      </c>
      <c r="Q748">
        <v>2.4422223000000001E-3</v>
      </c>
      <c r="R748">
        <v>-7.0824444E-2</v>
      </c>
      <c r="S748">
        <v>0.34313222999999998</v>
      </c>
    </row>
    <row r="749" spans="3:19" x14ac:dyDescent="0.25">
      <c r="C749" s="1">
        <v>45009.5356025</v>
      </c>
      <c r="D749">
        <v>9.6902489999999997</v>
      </c>
      <c r="E749">
        <v>-2.5866213</v>
      </c>
      <c r="F749">
        <v>-0.55564460000000004</v>
      </c>
      <c r="G749" s="1">
        <v>45009.535603460645</v>
      </c>
      <c r="H749">
        <v>2.3093486E-2</v>
      </c>
      <c r="I749">
        <v>-0.83378326999999997</v>
      </c>
      <c r="J749">
        <v>-0.29775365999999998</v>
      </c>
      <c r="L749" s="3">
        <v>45009.535590162035</v>
      </c>
      <c r="M749">
        <v>-1.0935199</v>
      </c>
      <c r="N749">
        <v>9.5712909999999998E-2</v>
      </c>
      <c r="O749">
        <v>10.408778</v>
      </c>
      <c r="P749" s="1">
        <v>45009.535604247685</v>
      </c>
      <c r="Q749">
        <v>-4.5181114000000001E-2</v>
      </c>
      <c r="R749">
        <v>-1.7095556000000001E-2</v>
      </c>
      <c r="S749">
        <v>0.34679556</v>
      </c>
    </row>
    <row r="750" spans="3:19" x14ac:dyDescent="0.25">
      <c r="C750" s="1">
        <v>45009.535602685188</v>
      </c>
      <c r="D750">
        <v>9.5369679999999999</v>
      </c>
      <c r="E750">
        <v>-1.8489552</v>
      </c>
      <c r="F750">
        <v>-2.088457</v>
      </c>
      <c r="G750" s="1">
        <v>45009.535603645832</v>
      </c>
      <c r="H750">
        <v>0.22762426999999999</v>
      </c>
      <c r="I750">
        <v>-0.61913246</v>
      </c>
      <c r="J750">
        <v>-0.30734104000000001</v>
      </c>
      <c r="L750" s="3">
        <v>45009.535590636573</v>
      </c>
      <c r="M750">
        <v>-1.1365907</v>
      </c>
      <c r="N750">
        <v>7.8963145999999998E-2</v>
      </c>
      <c r="O750">
        <v>10.4159565</v>
      </c>
      <c r="P750" s="1">
        <v>45009.535604791665</v>
      </c>
      <c r="Q750">
        <v>-9.2804449999999997E-2</v>
      </c>
      <c r="R750">
        <v>4.8844445E-2</v>
      </c>
      <c r="S750">
        <v>0.34801668000000002</v>
      </c>
    </row>
    <row r="751" spans="3:19" x14ac:dyDescent="0.25">
      <c r="C751" s="1">
        <v>45009.535602962962</v>
      </c>
      <c r="D751">
        <v>10.207573999999999</v>
      </c>
      <c r="E751">
        <v>-0.78077640000000004</v>
      </c>
      <c r="F751">
        <v>-3.6404296999999999</v>
      </c>
      <c r="G751" s="1">
        <v>45009.535603888886</v>
      </c>
      <c r="H751">
        <v>0.45079717000000002</v>
      </c>
      <c r="I751">
        <v>-0.46999547000000003</v>
      </c>
      <c r="J751">
        <v>-0.15074717000000001</v>
      </c>
      <c r="L751" s="3">
        <v>45009.535590648149</v>
      </c>
      <c r="M751">
        <v>-1.1605190000000001</v>
      </c>
      <c r="N751">
        <v>4.5463629999999998E-2</v>
      </c>
      <c r="O751">
        <v>10.41835</v>
      </c>
      <c r="P751" s="1">
        <v>45009.535604803241</v>
      </c>
      <c r="Q751">
        <v>-0.10135223</v>
      </c>
      <c r="R751">
        <v>7.4487780000000003E-2</v>
      </c>
      <c r="S751">
        <v>0.31260445999999997</v>
      </c>
    </row>
    <row r="752" spans="3:19" x14ac:dyDescent="0.25">
      <c r="C752" s="1">
        <v>45009.535603182871</v>
      </c>
      <c r="D752">
        <v>11.132051000000001</v>
      </c>
      <c r="E752">
        <v>-0.33051269999999999</v>
      </c>
      <c r="F752">
        <v>-3.7362305999999998</v>
      </c>
      <c r="G752" s="1">
        <v>45009.535604143515</v>
      </c>
      <c r="H752">
        <v>0.53335520000000003</v>
      </c>
      <c r="I752">
        <v>-0.37891536999999997</v>
      </c>
      <c r="J752">
        <v>3.6739380000000002E-2</v>
      </c>
      <c r="L752" s="3">
        <v>45009.535590671294</v>
      </c>
      <c r="M752">
        <v>-1.1102696999999999</v>
      </c>
      <c r="N752">
        <v>9.3320089999999994E-2</v>
      </c>
      <c r="O752">
        <v>10.396813999999999</v>
      </c>
      <c r="P752" s="1">
        <v>45009.535604826386</v>
      </c>
      <c r="Q752">
        <v>-9.8910003999999996E-2</v>
      </c>
      <c r="R752">
        <v>3.4191113000000002E-2</v>
      </c>
      <c r="S752">
        <v>0.26742333000000001</v>
      </c>
    </row>
    <row r="753" spans="3:19" x14ac:dyDescent="0.25">
      <c r="C753" s="1">
        <v>45009.535603449076</v>
      </c>
      <c r="D753">
        <v>11.347602999999999</v>
      </c>
      <c r="E753">
        <v>-0.72329589999999999</v>
      </c>
      <c r="F753">
        <v>-2.6488917000000001</v>
      </c>
      <c r="G753" s="1">
        <v>45009.535604351855</v>
      </c>
      <c r="H753">
        <v>0.47689614000000002</v>
      </c>
      <c r="I753">
        <v>-0.20314673999999999</v>
      </c>
      <c r="J753">
        <v>8.4143646000000002E-2</v>
      </c>
      <c r="L753" s="3">
        <v>45009.535590717591</v>
      </c>
      <c r="M753">
        <v>-1.0384850000000001</v>
      </c>
      <c r="N753">
        <v>0.17467605</v>
      </c>
      <c r="O753">
        <v>10.336994000000001</v>
      </c>
      <c r="P753" s="1">
        <v>45009.535605231482</v>
      </c>
      <c r="Q753">
        <v>-7.5708890000000001E-2</v>
      </c>
      <c r="R753">
        <v>-3.0527780000000001E-2</v>
      </c>
      <c r="S753">
        <v>0.20026223000000001</v>
      </c>
    </row>
    <row r="754" spans="3:19" x14ac:dyDescent="0.25">
      <c r="C754" s="1">
        <v>45009.535603634256</v>
      </c>
      <c r="D754">
        <v>10.811119</v>
      </c>
      <c r="E754">
        <v>-0.82867679999999999</v>
      </c>
      <c r="F754">
        <v>-2.5291407000000001</v>
      </c>
      <c r="G754" s="1">
        <v>45009.53560466435</v>
      </c>
      <c r="H754">
        <v>0.52057200000000003</v>
      </c>
      <c r="I754">
        <v>-0.16746037999999999</v>
      </c>
      <c r="J754">
        <v>0.15019005999999999</v>
      </c>
      <c r="L754" s="3">
        <v>45009.535591157408</v>
      </c>
      <c r="M754">
        <v>-0.98584293999999995</v>
      </c>
      <c r="N754">
        <v>0.29910283999999998</v>
      </c>
      <c r="O754">
        <v>10.289137999999999</v>
      </c>
      <c r="P754" s="1">
        <v>45009.535605243058</v>
      </c>
      <c r="Q754">
        <v>-9.2804449999999997E-2</v>
      </c>
      <c r="R754">
        <v>-5.3728890000000001E-2</v>
      </c>
      <c r="S754">
        <v>0.15019667</v>
      </c>
    </row>
    <row r="755" spans="3:19" x14ac:dyDescent="0.25">
      <c r="C755" s="1">
        <v>45009.535603877317</v>
      </c>
      <c r="D755">
        <v>9.6183990000000001</v>
      </c>
      <c r="E755">
        <v>-1.0873389</v>
      </c>
      <c r="F755">
        <v>-2.6105714</v>
      </c>
      <c r="G755" s="1">
        <v>45009.535604803241</v>
      </c>
      <c r="H755">
        <v>0.50299512999999996</v>
      </c>
      <c r="I755">
        <v>-0.19409198999999999</v>
      </c>
      <c r="J755">
        <v>0.17575640000000001</v>
      </c>
      <c r="L755" s="3">
        <v>45009.535591180553</v>
      </c>
      <c r="M755">
        <v>-0.91645109999999996</v>
      </c>
      <c r="N755">
        <v>0.38285163</v>
      </c>
      <c r="O755">
        <v>10.179067999999999</v>
      </c>
      <c r="P755" s="1">
        <v>45009.535605266203</v>
      </c>
      <c r="Q755">
        <v>-0.123332225</v>
      </c>
      <c r="R755">
        <v>-4.3959999999999999E-2</v>
      </c>
      <c r="S755">
        <v>0.11234222000000001</v>
      </c>
    </row>
    <row r="756" spans="3:19" x14ac:dyDescent="0.25">
      <c r="C756" s="1">
        <v>45009.535604131946</v>
      </c>
      <c r="D756">
        <v>8.47837</v>
      </c>
      <c r="E756">
        <v>-1.6286134000000001</v>
      </c>
      <c r="F756">
        <v>-2.3423292999999998</v>
      </c>
      <c r="G756" s="1">
        <v>45009.535605069446</v>
      </c>
      <c r="H756">
        <v>0.17382840999999999</v>
      </c>
      <c r="I756">
        <v>-8.7032914000000003E-2</v>
      </c>
      <c r="J756">
        <v>3.6739380000000002E-2</v>
      </c>
      <c r="L756" s="3">
        <v>45009.535591215281</v>
      </c>
      <c r="M756">
        <v>-0.89252290000000001</v>
      </c>
      <c r="N756">
        <v>0.48813580000000001</v>
      </c>
      <c r="O756">
        <v>9.9421780000000002</v>
      </c>
      <c r="P756" s="1">
        <v>45009.535605844911</v>
      </c>
      <c r="Q756">
        <v>-0.13310111999999999</v>
      </c>
      <c r="R756">
        <v>-2.5643334E-2</v>
      </c>
      <c r="S756">
        <v>6.960334E-2</v>
      </c>
    </row>
    <row r="757" spans="3:19" x14ac:dyDescent="0.25">
      <c r="C757" s="1">
        <v>45009.535604340279</v>
      </c>
      <c r="D757">
        <v>7.8173440000000003</v>
      </c>
      <c r="E757">
        <v>-1.9447559000000001</v>
      </c>
      <c r="F757">
        <v>-1.7244140999999999</v>
      </c>
      <c r="G757" s="1">
        <v>45009.535605370373</v>
      </c>
      <c r="H757">
        <v>-0.16439305000000001</v>
      </c>
      <c r="I757">
        <v>-9.3957126000000002E-2</v>
      </c>
      <c r="J757">
        <v>-9.748395E-2</v>
      </c>
      <c r="L757" s="3">
        <v>45009.53559122685</v>
      </c>
      <c r="M757">
        <v>-0.88534440000000003</v>
      </c>
      <c r="N757">
        <v>0.5886344</v>
      </c>
      <c r="O757">
        <v>9.7459670000000003</v>
      </c>
      <c r="P757" s="1">
        <v>45009.535605856479</v>
      </c>
      <c r="Q757">
        <v>-0.12455334</v>
      </c>
      <c r="R757">
        <v>2.4422223000000001E-3</v>
      </c>
      <c r="S757">
        <v>1.099E-2</v>
      </c>
    </row>
    <row r="758" spans="3:19" x14ac:dyDescent="0.25">
      <c r="C758" s="1">
        <v>45009.535604652781</v>
      </c>
      <c r="D758">
        <v>7.9514649999999998</v>
      </c>
      <c r="E758">
        <v>-2.5866213</v>
      </c>
      <c r="F758">
        <v>-1.3507910999999999</v>
      </c>
      <c r="G758" s="1">
        <v>45009.535605567129</v>
      </c>
      <c r="H758">
        <v>-0.45627551999999999</v>
      </c>
      <c r="I758">
        <v>-0.11845820999999999</v>
      </c>
      <c r="J758">
        <v>-0.15287769000000001</v>
      </c>
      <c r="L758" s="3">
        <v>45009.535591678243</v>
      </c>
      <c r="M758">
        <v>-0.87098739999999997</v>
      </c>
      <c r="N758">
        <v>0.61495540000000004</v>
      </c>
      <c r="O758">
        <v>9.7292170000000002</v>
      </c>
      <c r="P758" s="1">
        <v>45009.53560628472</v>
      </c>
      <c r="Q758">
        <v>-0.13920668</v>
      </c>
      <c r="R758">
        <v>2.198E-2</v>
      </c>
      <c r="S758">
        <v>-3.9075556999999997E-2</v>
      </c>
    </row>
    <row r="759" spans="3:19" x14ac:dyDescent="0.25">
      <c r="C759" s="1">
        <v>45009.535604791665</v>
      </c>
      <c r="D759">
        <v>8.3107190000000006</v>
      </c>
      <c r="E759">
        <v>-3.5542091999999998</v>
      </c>
      <c r="F759">
        <v>-1.6190332000000001</v>
      </c>
      <c r="G759" s="1">
        <v>45009.535605821759</v>
      </c>
      <c r="H759">
        <v>-0.71992844</v>
      </c>
      <c r="I759">
        <v>-9.7685549999999996E-2</v>
      </c>
      <c r="J759">
        <v>-0.10973448</v>
      </c>
      <c r="L759" s="3">
        <v>45009.535591701388</v>
      </c>
      <c r="M759">
        <v>-0.84466640000000004</v>
      </c>
      <c r="N759">
        <v>0.55274199999999996</v>
      </c>
      <c r="O759">
        <v>9.7196455000000004</v>
      </c>
      <c r="P759" s="1">
        <v>45009.535606331017</v>
      </c>
      <c r="Q759">
        <v>-0.12577443999999999</v>
      </c>
      <c r="R759">
        <v>4.1517779999999997E-2</v>
      </c>
      <c r="S759">
        <v>-9.1583334000000002E-2</v>
      </c>
    </row>
    <row r="760" spans="3:19" x14ac:dyDescent="0.25">
      <c r="C760" s="1">
        <v>45009.53560505787</v>
      </c>
      <c r="D760">
        <v>7.7454934</v>
      </c>
      <c r="E760">
        <v>-4.1529639999999999</v>
      </c>
      <c r="F760">
        <v>-2.0549268999999999</v>
      </c>
      <c r="G760" s="1">
        <v>45009.535606053243</v>
      </c>
      <c r="H760">
        <v>-0.81846540000000001</v>
      </c>
      <c r="I760">
        <v>-0.12112138</v>
      </c>
      <c r="J760">
        <v>-2.6643855000000001E-2</v>
      </c>
      <c r="L760" s="3">
        <v>45009.535591712964</v>
      </c>
      <c r="M760">
        <v>-0.79441713999999997</v>
      </c>
      <c r="N760">
        <v>0.49531429999999999</v>
      </c>
      <c r="O760">
        <v>9.8273229999999998</v>
      </c>
      <c r="P760" s="1">
        <v>45009.535606793979</v>
      </c>
      <c r="Q760">
        <v>-9.768889E-2</v>
      </c>
      <c r="R760">
        <v>5.4950002999999997E-2</v>
      </c>
      <c r="S760">
        <v>-0.14042778</v>
      </c>
    </row>
    <row r="761" spans="3:19" x14ac:dyDescent="0.25">
      <c r="C761" s="1">
        <v>45009.535605358797</v>
      </c>
      <c r="D761">
        <v>8.1718069999999994</v>
      </c>
      <c r="E761">
        <v>-4.0044727</v>
      </c>
      <c r="F761">
        <v>-2.4668703000000001</v>
      </c>
      <c r="G761" s="1">
        <v>45009.53560628472</v>
      </c>
      <c r="H761">
        <v>-0.73377689999999995</v>
      </c>
      <c r="I761">
        <v>-7.2119206000000005E-2</v>
      </c>
      <c r="J761">
        <v>4.9522552999999997E-2</v>
      </c>
      <c r="L761" s="3">
        <v>45009.535591736108</v>
      </c>
      <c r="M761">
        <v>-0.79441713999999997</v>
      </c>
      <c r="N761">
        <v>0.37567315000000001</v>
      </c>
      <c r="O761">
        <v>9.9445709999999998</v>
      </c>
      <c r="P761" s="1">
        <v>45009.535607314814</v>
      </c>
      <c r="Q761">
        <v>-4.7623336000000002E-2</v>
      </c>
      <c r="R761">
        <v>6.1055560000000002E-2</v>
      </c>
      <c r="S761">
        <v>-0.19171445000000001</v>
      </c>
    </row>
    <row r="762" spans="3:19" x14ac:dyDescent="0.25">
      <c r="C762" s="1">
        <v>45009.535605555553</v>
      </c>
      <c r="D762">
        <v>9.3741059999999994</v>
      </c>
      <c r="E762">
        <v>-3.4967286999999998</v>
      </c>
      <c r="F762">
        <v>-2.5866213</v>
      </c>
      <c r="G762" s="1">
        <v>45009.535606516205</v>
      </c>
      <c r="H762">
        <v>-0.50900610000000002</v>
      </c>
      <c r="I762">
        <v>3.3341974000000003E-2</v>
      </c>
      <c r="J762">
        <v>0.10118787999999999</v>
      </c>
      <c r="L762" s="3">
        <v>45009.535592233799</v>
      </c>
      <c r="M762">
        <v>-0.77527449999999998</v>
      </c>
      <c r="N762">
        <v>0.34456646000000002</v>
      </c>
      <c r="O762">
        <v>10.028319</v>
      </c>
      <c r="P762" s="1">
        <v>45009.53560797454</v>
      </c>
      <c r="Q762">
        <v>-4.8844445E-2</v>
      </c>
      <c r="R762">
        <v>3.9075556999999997E-2</v>
      </c>
      <c r="S762">
        <v>-0.22712667</v>
      </c>
    </row>
    <row r="763" spans="3:19" x14ac:dyDescent="0.25">
      <c r="C763" s="1">
        <v>45009.535605810182</v>
      </c>
      <c r="D763">
        <v>10.332115</v>
      </c>
      <c r="E763">
        <v>-2.3375392000000002</v>
      </c>
      <c r="F763">
        <v>-2.6776319000000002</v>
      </c>
      <c r="G763" s="1">
        <v>45009.535606793979</v>
      </c>
      <c r="H763">
        <v>-0.23949419999999999</v>
      </c>
      <c r="I763">
        <v>0.15158632</v>
      </c>
      <c r="J763">
        <v>0.13101529000000001</v>
      </c>
      <c r="L763" s="3">
        <v>45009.535592245367</v>
      </c>
      <c r="M763">
        <v>-0.75613195</v>
      </c>
      <c r="N763">
        <v>0.37567315000000001</v>
      </c>
      <c r="O763">
        <v>10.080962</v>
      </c>
      <c r="P763" s="1">
        <v>45009.535608333332</v>
      </c>
      <c r="Q763">
        <v>-8.3035559999999994E-2</v>
      </c>
      <c r="R763">
        <v>2.0758889999999999E-2</v>
      </c>
      <c r="S763">
        <v>-0.26375999999999999</v>
      </c>
    </row>
    <row r="764" spans="3:19" x14ac:dyDescent="0.25">
      <c r="C764" s="1">
        <v>45009.535606041667</v>
      </c>
      <c r="D764">
        <v>10.490186</v>
      </c>
      <c r="E764">
        <v>-1.1831396999999999</v>
      </c>
      <c r="F764">
        <v>-2.2992189999999999</v>
      </c>
      <c r="G764" s="1">
        <v>45009.535606979167</v>
      </c>
      <c r="H764">
        <v>-3.7626590000000001E-2</v>
      </c>
      <c r="I764">
        <v>0.18940322000000001</v>
      </c>
      <c r="J764">
        <v>0.18853955999999999</v>
      </c>
      <c r="L764" s="3">
        <v>45009.535592256943</v>
      </c>
      <c r="M764">
        <v>-0.72263246999999997</v>
      </c>
      <c r="N764">
        <v>0.37567315000000001</v>
      </c>
      <c r="O764">
        <v>10.0881405</v>
      </c>
      <c r="P764" s="1">
        <v>45009.535608877311</v>
      </c>
      <c r="Q764">
        <v>-0.109900005</v>
      </c>
      <c r="R764">
        <v>3.1748890000000002E-2</v>
      </c>
      <c r="S764">
        <v>-0.27841336</v>
      </c>
    </row>
    <row r="765" spans="3:19" x14ac:dyDescent="0.25">
      <c r="C765" s="1">
        <v>45009.535606273152</v>
      </c>
      <c r="D765">
        <v>10.303374</v>
      </c>
      <c r="E765">
        <v>-0.51732427000000003</v>
      </c>
      <c r="F765">
        <v>-1.5280225000000001</v>
      </c>
      <c r="G765" s="1">
        <v>45009.535607199075</v>
      </c>
      <c r="H765">
        <v>4.2268242999999997E-2</v>
      </c>
      <c r="I765">
        <v>0.13773789</v>
      </c>
      <c r="J765">
        <v>0.25245543999999998</v>
      </c>
      <c r="L765" s="3">
        <v>45009.535592280095</v>
      </c>
      <c r="M765">
        <v>-0.75613195</v>
      </c>
      <c r="N765">
        <v>0.41635114000000001</v>
      </c>
      <c r="O765">
        <v>10.054641</v>
      </c>
      <c r="P765" s="1">
        <v>45009.535609444443</v>
      </c>
      <c r="Q765">
        <v>-8.7919999999999998E-2</v>
      </c>
      <c r="R765">
        <v>5.6171110000000003E-2</v>
      </c>
      <c r="S765">
        <v>-0.28451890000000002</v>
      </c>
    </row>
    <row r="766" spans="3:19" x14ac:dyDescent="0.25">
      <c r="C766" s="1">
        <v>45009.535606504629</v>
      </c>
      <c r="D766">
        <v>10.207573999999999</v>
      </c>
      <c r="E766">
        <v>-0.34488281999999998</v>
      </c>
      <c r="F766">
        <v>-1.3699512</v>
      </c>
      <c r="G766" s="1">
        <v>45009.535607569444</v>
      </c>
      <c r="H766">
        <v>-6.7339189999999997E-3</v>
      </c>
      <c r="I766">
        <v>0.102051534</v>
      </c>
      <c r="J766">
        <v>0.26204282000000001</v>
      </c>
      <c r="L766" s="3">
        <v>45009.535592731481</v>
      </c>
      <c r="M766">
        <v>-0.80877405000000002</v>
      </c>
      <c r="N766">
        <v>0.48574299999999998</v>
      </c>
      <c r="O766">
        <v>10.025926999999999</v>
      </c>
      <c r="P766" s="1">
        <v>45009.535609942126</v>
      </c>
      <c r="Q766">
        <v>-4.3959999999999999E-2</v>
      </c>
      <c r="R766">
        <v>7.9372230000000002E-2</v>
      </c>
      <c r="S766">
        <v>-0.31626779999999999</v>
      </c>
    </row>
    <row r="767" spans="3:19" x14ac:dyDescent="0.25">
      <c r="C767" s="1">
        <v>45009.53560678241</v>
      </c>
      <c r="D767">
        <v>9.8483210000000003</v>
      </c>
      <c r="E767">
        <v>-0.79035646000000004</v>
      </c>
      <c r="F767">
        <v>-1.6190332000000001</v>
      </c>
      <c r="G767" s="1">
        <v>45009.535607638885</v>
      </c>
      <c r="H767">
        <v>-9.7281400000000004E-2</v>
      </c>
      <c r="I767">
        <v>-4.868339E-2</v>
      </c>
      <c r="J767">
        <v>0.21623644</v>
      </c>
      <c r="L767" s="3">
        <v>45009.535592824075</v>
      </c>
      <c r="M767">
        <v>-0.86620180000000002</v>
      </c>
      <c r="N767">
        <v>0.46899324999999997</v>
      </c>
      <c r="O767">
        <v>9.9517500000000005</v>
      </c>
      <c r="P767" s="1">
        <v>45009.535610486113</v>
      </c>
      <c r="Q767">
        <v>1.9537779000000002E-2</v>
      </c>
      <c r="R767">
        <v>0.102573335</v>
      </c>
      <c r="S767">
        <v>-0.32481557</v>
      </c>
    </row>
    <row r="768" spans="3:19" x14ac:dyDescent="0.25">
      <c r="C768" s="1">
        <v>45009.535606967591</v>
      </c>
      <c r="D768">
        <v>9.6806699999999992</v>
      </c>
      <c r="E768">
        <v>-1.5950831000000001</v>
      </c>
      <c r="F768">
        <v>-1.9974464000000001</v>
      </c>
      <c r="G768" s="1">
        <v>45009.535607997685</v>
      </c>
      <c r="H768">
        <v>-0.17344780000000001</v>
      </c>
      <c r="I768">
        <v>-0.17225407000000001</v>
      </c>
      <c r="J768">
        <v>0.12728687</v>
      </c>
      <c r="L768" s="3">
        <v>45009.535592858796</v>
      </c>
      <c r="M768">
        <v>-0.80159557000000004</v>
      </c>
      <c r="N768">
        <v>0.50488555000000002</v>
      </c>
      <c r="O768">
        <v>10.033105000000001</v>
      </c>
      <c r="P768" s="1">
        <v>45009.535610555555</v>
      </c>
      <c r="Q768">
        <v>0.15386</v>
      </c>
      <c r="R768">
        <v>0.15752332999999999</v>
      </c>
      <c r="S768">
        <v>-0.31504666999999997</v>
      </c>
    </row>
    <row r="769" spans="3:19" x14ac:dyDescent="0.25">
      <c r="C769" s="1">
        <v>45009.535607187499</v>
      </c>
      <c r="D769">
        <v>9.4555380000000007</v>
      </c>
      <c r="E769">
        <v>-2.4477099999999998</v>
      </c>
      <c r="F769">
        <v>-2.2656887000000001</v>
      </c>
      <c r="G769" s="1">
        <v>45009.535608148151</v>
      </c>
      <c r="H769">
        <v>-0.2112647</v>
      </c>
      <c r="I769">
        <v>-0.15574246999999999</v>
      </c>
      <c r="J769">
        <v>5.3250980000000003E-2</v>
      </c>
      <c r="L769" s="3">
        <v>45009.535592858796</v>
      </c>
      <c r="M769">
        <v>-0.79920274000000002</v>
      </c>
      <c r="N769">
        <v>0.52642100000000003</v>
      </c>
      <c r="O769">
        <v>10.104889999999999</v>
      </c>
      <c r="P769" s="1">
        <v>45009.535610567131</v>
      </c>
      <c r="Q769">
        <v>0.26375999999999999</v>
      </c>
      <c r="R769">
        <v>0.24300111999999999</v>
      </c>
      <c r="S769">
        <v>-0.27230778</v>
      </c>
    </row>
    <row r="770" spans="3:19" x14ac:dyDescent="0.25">
      <c r="C770" s="1">
        <v>45009.535607534723</v>
      </c>
      <c r="D770">
        <v>9.4028469999999995</v>
      </c>
      <c r="E770">
        <v>-2.7782228</v>
      </c>
      <c r="F770">
        <v>-2.3950195000000001</v>
      </c>
      <c r="G770" s="1">
        <v>45009.535608333332</v>
      </c>
      <c r="H770">
        <v>-0.18143728000000001</v>
      </c>
      <c r="I770">
        <v>-0.12591506999999999</v>
      </c>
      <c r="J770">
        <v>-6.9364635000000001E-3</v>
      </c>
      <c r="L770" s="3">
        <v>45009.53559324074</v>
      </c>
      <c r="M770">
        <v>-0.78963150000000004</v>
      </c>
      <c r="N770">
        <v>0.57427746000000002</v>
      </c>
      <c r="O770">
        <v>10.174282</v>
      </c>
      <c r="P770" s="1">
        <v>45009.535611018517</v>
      </c>
      <c r="Q770">
        <v>0.21735778</v>
      </c>
      <c r="R770">
        <v>0.31870999999999999</v>
      </c>
      <c r="S770">
        <v>-0.17095557</v>
      </c>
    </row>
    <row r="771" spans="3:19" x14ac:dyDescent="0.25">
      <c r="C771" s="1">
        <v>45009.535607638885</v>
      </c>
      <c r="D771">
        <v>9.5034379999999992</v>
      </c>
      <c r="E771">
        <v>-2.6872120000000002</v>
      </c>
      <c r="F771">
        <v>-2.4333398000000002</v>
      </c>
      <c r="G771" s="1">
        <v>45009.535608599537</v>
      </c>
      <c r="H771">
        <v>-0.13350038</v>
      </c>
      <c r="I771">
        <v>-0.10514241000000001</v>
      </c>
      <c r="J771">
        <v>-2.7176487999999999E-2</v>
      </c>
      <c r="L771" s="3">
        <v>45009.535593275461</v>
      </c>
      <c r="M771">
        <v>-0.7728817</v>
      </c>
      <c r="N771">
        <v>0.60777694000000004</v>
      </c>
      <c r="O771">
        <v>10.207782</v>
      </c>
      <c r="P771" s="1">
        <v>45009.53561146991</v>
      </c>
      <c r="Q771">
        <v>7.4487780000000003E-2</v>
      </c>
      <c r="R771">
        <v>0.28940335</v>
      </c>
      <c r="S771">
        <v>-7.9372230000000002E-2</v>
      </c>
    </row>
    <row r="772" spans="3:19" x14ac:dyDescent="0.25">
      <c r="C772" s="1">
        <v>45009.535607986109</v>
      </c>
      <c r="D772">
        <v>9.3597359999999998</v>
      </c>
      <c r="E772">
        <v>-2.1842579999999998</v>
      </c>
      <c r="F772">
        <v>-2.2513185</v>
      </c>
      <c r="G772" s="1">
        <v>45009.535608831022</v>
      </c>
      <c r="H772">
        <v>-7.9704529999999996E-2</v>
      </c>
      <c r="I772">
        <v>-6.9988679999999998E-2</v>
      </c>
      <c r="J772">
        <v>-2.2382797999999999E-2</v>
      </c>
      <c r="L772" s="3">
        <v>45009.535593287037</v>
      </c>
      <c r="M772">
        <v>-0.71784680000000001</v>
      </c>
      <c r="N772">
        <v>0.68195444000000005</v>
      </c>
      <c r="O772">
        <v>10.250852999999999</v>
      </c>
      <c r="P772" s="1">
        <v>45009.535611481479</v>
      </c>
      <c r="Q772">
        <v>-2.5643334E-2</v>
      </c>
      <c r="R772">
        <v>0.17339778</v>
      </c>
      <c r="S772">
        <v>-6.1055557000000002E-3</v>
      </c>
    </row>
    <row r="773" spans="3:19" x14ac:dyDescent="0.25">
      <c r="C773" s="1">
        <v>45009.535608148151</v>
      </c>
      <c r="D773">
        <v>9.2830960000000005</v>
      </c>
      <c r="E773">
        <v>-1.575923</v>
      </c>
      <c r="F773">
        <v>-2.0166065999999998</v>
      </c>
      <c r="G773" s="1">
        <v>45009.535609062499</v>
      </c>
      <c r="H773">
        <v>1.7234532E-2</v>
      </c>
      <c r="I773">
        <v>-0.14189403</v>
      </c>
      <c r="J773">
        <v>-6.3928109999999996E-2</v>
      </c>
      <c r="L773" s="3">
        <v>45009.535593287037</v>
      </c>
      <c r="M773">
        <v>-0.62691949999999996</v>
      </c>
      <c r="N773">
        <v>0.72023963999999996</v>
      </c>
      <c r="O773">
        <v>10.325029000000001</v>
      </c>
      <c r="P773" s="1">
        <v>45009.535611527775</v>
      </c>
      <c r="Q773">
        <v>-0.10013112</v>
      </c>
      <c r="R773">
        <v>1.9537779000000002E-2</v>
      </c>
      <c r="S773">
        <v>3.7854444000000001E-2</v>
      </c>
    </row>
    <row r="774" spans="3:19" x14ac:dyDescent="0.25">
      <c r="C774" s="1">
        <v>45009.535608333332</v>
      </c>
      <c r="D774">
        <v>9.3357869999999998</v>
      </c>
      <c r="E774">
        <v>-1.0585986000000001</v>
      </c>
      <c r="F774">
        <v>-2.2082079999999999</v>
      </c>
      <c r="G774" s="1">
        <v>45009.535609317129</v>
      </c>
      <c r="H774">
        <v>5.7181946999999997E-2</v>
      </c>
      <c r="I774">
        <v>-0.20900568</v>
      </c>
      <c r="J774">
        <v>-0.13530083000000001</v>
      </c>
      <c r="L774" s="3">
        <v>45009.535593807872</v>
      </c>
      <c r="M774">
        <v>-0.56231330000000002</v>
      </c>
      <c r="N774">
        <v>0.73459655000000001</v>
      </c>
      <c r="O774">
        <v>10.377672</v>
      </c>
      <c r="P774" s="1">
        <v>45009.535612083331</v>
      </c>
      <c r="Q774">
        <v>-0.15996556000000001</v>
      </c>
      <c r="R774">
        <v>-0.12821667</v>
      </c>
      <c r="S774">
        <v>6.960334E-2</v>
      </c>
    </row>
    <row r="775" spans="3:19" x14ac:dyDescent="0.25">
      <c r="C775" s="1">
        <v>45009.535608587961</v>
      </c>
      <c r="D775">
        <v>9.5752889999999997</v>
      </c>
      <c r="E775">
        <v>-0.87178712999999997</v>
      </c>
      <c r="F775">
        <v>-2.2177882000000002</v>
      </c>
      <c r="G775" s="1">
        <v>45009.535609525461</v>
      </c>
      <c r="H775">
        <v>0.101923056</v>
      </c>
      <c r="I775">
        <v>-0.13337192</v>
      </c>
      <c r="J775">
        <v>-0.16512822999999999</v>
      </c>
      <c r="L775" s="3">
        <v>45009.535593819448</v>
      </c>
      <c r="M775">
        <v>-0.45224347999999998</v>
      </c>
      <c r="N775">
        <v>0.7537391</v>
      </c>
      <c r="O775">
        <v>10.461421</v>
      </c>
      <c r="P775" s="1">
        <v>45009.535612094907</v>
      </c>
      <c r="Q775">
        <v>-0.18438779</v>
      </c>
      <c r="R775">
        <v>-0.19537778</v>
      </c>
      <c r="S775">
        <v>8.5477784000000001E-2</v>
      </c>
    </row>
    <row r="776" spans="3:19" x14ac:dyDescent="0.25">
      <c r="C776" s="1">
        <v>45009.535608819446</v>
      </c>
      <c r="D776">
        <v>9.9584910000000004</v>
      </c>
      <c r="E776">
        <v>-0.91010743000000005</v>
      </c>
      <c r="F776">
        <v>-2.1459377000000002</v>
      </c>
      <c r="G776" s="1">
        <v>45009.535609791667</v>
      </c>
      <c r="H776">
        <v>0.19886212</v>
      </c>
      <c r="I776">
        <v>-6.5194989999999994E-2</v>
      </c>
      <c r="J776">
        <v>-0.15234506</v>
      </c>
      <c r="L776" s="3">
        <v>45009.535593819448</v>
      </c>
      <c r="M776">
        <v>-0.39003009999999999</v>
      </c>
      <c r="N776">
        <v>0.7537391</v>
      </c>
      <c r="O776">
        <v>10.470992000000001</v>
      </c>
      <c r="P776" s="1">
        <v>45009.535612569445</v>
      </c>
      <c r="Q776">
        <v>-0.123332225</v>
      </c>
      <c r="R776">
        <v>-0.21613668</v>
      </c>
      <c r="S776">
        <v>9.768889E-2</v>
      </c>
    </row>
    <row r="777" spans="3:19" x14ac:dyDescent="0.25">
      <c r="C777" s="1">
        <v>45009.535609062499</v>
      </c>
      <c r="D777">
        <v>9.9249609999999997</v>
      </c>
      <c r="E777">
        <v>-1.0921289999999999</v>
      </c>
      <c r="F777">
        <v>-2.8452833000000002</v>
      </c>
      <c r="G777" s="1">
        <v>45009.535609988423</v>
      </c>
      <c r="H777">
        <v>0.27715907000000001</v>
      </c>
      <c r="I777">
        <v>-3.1106525999999999E-2</v>
      </c>
      <c r="J777">
        <v>-0.13317029</v>
      </c>
      <c r="L777" s="3">
        <v>45009.535593831017</v>
      </c>
      <c r="M777">
        <v>-0.35174492000000002</v>
      </c>
      <c r="N777">
        <v>0.7537391</v>
      </c>
      <c r="O777">
        <v>10.399207000000001</v>
      </c>
      <c r="P777" s="1">
        <v>45009.535613055552</v>
      </c>
      <c r="Q777">
        <v>3.4191113000000002E-2</v>
      </c>
      <c r="R777">
        <v>-0.21247335000000001</v>
      </c>
      <c r="S777">
        <v>0.10135223</v>
      </c>
    </row>
    <row r="778" spans="3:19" x14ac:dyDescent="0.25">
      <c r="C778" s="1">
        <v>45009.535609305552</v>
      </c>
      <c r="D778">
        <v>9.3118359999999996</v>
      </c>
      <c r="E778">
        <v>-1.0921289999999999</v>
      </c>
      <c r="F778">
        <v>-3.0225148000000002</v>
      </c>
      <c r="G778" s="1">
        <v>45009.535610243052</v>
      </c>
      <c r="H778">
        <v>0.31444332000000003</v>
      </c>
      <c r="I778">
        <v>2.1091433E-2</v>
      </c>
      <c r="J778">
        <v>-0.121985026</v>
      </c>
      <c r="L778" s="3">
        <v>45009.53559428241</v>
      </c>
      <c r="M778">
        <v>-0.3493521</v>
      </c>
      <c r="N778">
        <v>0.82313097000000002</v>
      </c>
      <c r="O778">
        <v>10.325029000000001</v>
      </c>
      <c r="P778" s="1">
        <v>45009.53561309028</v>
      </c>
      <c r="Q778">
        <v>0.19904110999999999</v>
      </c>
      <c r="R778">
        <v>-0.20026223000000001</v>
      </c>
      <c r="S778">
        <v>8.6698890000000001E-2</v>
      </c>
    </row>
    <row r="779" spans="3:19" x14ac:dyDescent="0.25">
      <c r="C779" s="1">
        <v>45009.535609513892</v>
      </c>
      <c r="D779">
        <v>8.8184620000000002</v>
      </c>
      <c r="E779">
        <v>-1.096919</v>
      </c>
      <c r="F779">
        <v>-2.5866213</v>
      </c>
      <c r="G779" s="1">
        <v>45009.535610474537</v>
      </c>
      <c r="H779">
        <v>0.34533599999999998</v>
      </c>
      <c r="I779">
        <v>2.8548285E-2</v>
      </c>
      <c r="J779">
        <v>-0.10387552999999999</v>
      </c>
      <c r="L779" s="3">
        <v>45009.535594803237</v>
      </c>
      <c r="M779">
        <v>-0.3589234</v>
      </c>
      <c r="N779">
        <v>0.90927259999999999</v>
      </c>
      <c r="O779">
        <v>10.267602</v>
      </c>
      <c r="P779" s="1">
        <v>45009.535613125001</v>
      </c>
      <c r="Q779">
        <v>0.26131779999999999</v>
      </c>
      <c r="R779">
        <v>-0.13920668</v>
      </c>
      <c r="S779">
        <v>0.11844778</v>
      </c>
    </row>
    <row r="780" spans="3:19" x14ac:dyDescent="0.25">
      <c r="C780" s="1">
        <v>45009.53560978009</v>
      </c>
      <c r="D780">
        <v>9.0100639999999999</v>
      </c>
      <c r="E780">
        <v>-1.2070898999999999</v>
      </c>
      <c r="F780">
        <v>-2.5387208000000001</v>
      </c>
      <c r="G780" s="1">
        <v>45009.535610706022</v>
      </c>
      <c r="H780">
        <v>0.31124752999999999</v>
      </c>
      <c r="I780">
        <v>8.3082599999999996E-3</v>
      </c>
      <c r="J780">
        <v>-8.8961830000000006E-2</v>
      </c>
      <c r="L780" s="3">
        <v>45009.535594837966</v>
      </c>
      <c r="M780">
        <v>-0.32542387</v>
      </c>
      <c r="N780">
        <v>0.87577309999999997</v>
      </c>
      <c r="O780">
        <v>10.284350999999999</v>
      </c>
      <c r="P780" s="1">
        <v>45009.535613599539</v>
      </c>
      <c r="Q780">
        <v>0.22346334000000001</v>
      </c>
      <c r="R780">
        <v>-5.8613338000000001E-2</v>
      </c>
      <c r="S780">
        <v>0.18194556000000001</v>
      </c>
    </row>
    <row r="781" spans="3:19" x14ac:dyDescent="0.25">
      <c r="C781" s="1">
        <v>45009.535609976854</v>
      </c>
      <c r="D781">
        <v>9.3645270000000007</v>
      </c>
      <c r="E781">
        <v>-1.4322218</v>
      </c>
      <c r="F781">
        <v>-2.5962011999999999</v>
      </c>
      <c r="G781" s="1">
        <v>45009.535610983796</v>
      </c>
      <c r="H781">
        <v>0.20259055000000001</v>
      </c>
      <c r="I781">
        <v>1.5232479E-2</v>
      </c>
      <c r="J781">
        <v>-8.4168136000000005E-2</v>
      </c>
      <c r="L781" s="3">
        <v>45009.535594849534</v>
      </c>
      <c r="M781">
        <v>-0.39720856999999998</v>
      </c>
      <c r="N781">
        <v>0.83509509999999998</v>
      </c>
      <c r="O781">
        <v>10.284350999999999</v>
      </c>
      <c r="P781" s="1">
        <v>45009.535613611108</v>
      </c>
      <c r="Q781">
        <v>0.16851334000000001</v>
      </c>
      <c r="R781">
        <v>0</v>
      </c>
      <c r="S781">
        <v>0.22590557</v>
      </c>
    </row>
    <row r="782" spans="3:19" x14ac:dyDescent="0.25">
      <c r="C782" s="1">
        <v>45009.535610243052</v>
      </c>
      <c r="D782">
        <v>9.5369679999999999</v>
      </c>
      <c r="E782">
        <v>-1.6621436000000001</v>
      </c>
      <c r="F782">
        <v>-2.3854396000000002</v>
      </c>
      <c r="G782" s="1">
        <v>45009.535611180552</v>
      </c>
      <c r="H782">
        <v>6.783459E-2</v>
      </c>
      <c r="I782">
        <v>1.8428271999999999E-2</v>
      </c>
      <c r="J782">
        <v>-5.8601790000000001E-2</v>
      </c>
      <c r="L782" s="3">
        <v>45009.535594849534</v>
      </c>
      <c r="M782">
        <v>-0.42831524999999998</v>
      </c>
      <c r="N782">
        <v>0.80877405000000002</v>
      </c>
      <c r="O782">
        <v>10.234102</v>
      </c>
      <c r="P782" s="1">
        <v>45009.535614155095</v>
      </c>
      <c r="Q782">
        <v>0.14164889</v>
      </c>
      <c r="R782">
        <v>3.2969999999999999E-2</v>
      </c>
      <c r="S782">
        <v>0.23933778999999999</v>
      </c>
    </row>
    <row r="783" spans="3:19" x14ac:dyDescent="0.25">
      <c r="C783" s="1">
        <v>45009.535610462961</v>
      </c>
      <c r="D783">
        <v>9.4555380000000007</v>
      </c>
      <c r="E783">
        <v>-1.8968556000000001</v>
      </c>
      <c r="F783">
        <v>-2.4812403000000001</v>
      </c>
      <c r="G783" s="1">
        <v>45009.53561146991</v>
      </c>
      <c r="H783">
        <v>-8.0237164999999999E-2</v>
      </c>
      <c r="I783">
        <v>4.9320943999999999E-2</v>
      </c>
      <c r="J783">
        <v>-3.2502808000000001E-2</v>
      </c>
      <c r="L783" s="3">
        <v>45009.535595324072</v>
      </c>
      <c r="M783">
        <v>-0.47138607999999999</v>
      </c>
      <c r="N783">
        <v>0.7585248</v>
      </c>
      <c r="O783">
        <v>10.207782</v>
      </c>
      <c r="P783" s="1">
        <v>45009.535614618057</v>
      </c>
      <c r="Q783">
        <v>0.12943779</v>
      </c>
      <c r="R783">
        <v>9.7688889999999994E-3</v>
      </c>
      <c r="S783">
        <v>0.24300111999999999</v>
      </c>
    </row>
    <row r="784" spans="3:19" x14ac:dyDescent="0.25">
      <c r="C784" s="1">
        <v>45009.535610694445</v>
      </c>
      <c r="D784">
        <v>9.2735160000000008</v>
      </c>
      <c r="E784">
        <v>-2.2225782999999999</v>
      </c>
      <c r="F784">
        <v>-2.8548634000000002</v>
      </c>
      <c r="G784" s="1">
        <v>45009.535611666666</v>
      </c>
      <c r="H784">
        <v>-0.1633278</v>
      </c>
      <c r="I784">
        <v>3.9200930000000002E-2</v>
      </c>
      <c r="J784">
        <v>-1.8654372999999998E-2</v>
      </c>
      <c r="L784" s="3">
        <v>45009.535595335648</v>
      </c>
      <c r="M784">
        <v>-0.51206404000000005</v>
      </c>
      <c r="N784">
        <v>0.65802620000000001</v>
      </c>
      <c r="O784">
        <v>10.157532</v>
      </c>
      <c r="P784" s="1">
        <v>45009.535614652777</v>
      </c>
      <c r="Q784">
        <v>8.9141116000000006E-2</v>
      </c>
      <c r="R784">
        <v>-3.9075556999999997E-2</v>
      </c>
      <c r="S784">
        <v>0.20392556000000001</v>
      </c>
    </row>
    <row r="785" spans="3:19" x14ac:dyDescent="0.25">
      <c r="C785" s="1">
        <v>45009.53561097222</v>
      </c>
      <c r="D785">
        <v>9.1298150000000007</v>
      </c>
      <c r="E785">
        <v>-2.3854396000000002</v>
      </c>
      <c r="F785">
        <v>-2.9794044</v>
      </c>
      <c r="G785" s="1">
        <v>45009.535611874999</v>
      </c>
      <c r="H785">
        <v>-0.16119726000000001</v>
      </c>
      <c r="I785">
        <v>2.0558802000000001E-2</v>
      </c>
      <c r="J785">
        <v>1.1173033000000001E-2</v>
      </c>
      <c r="L785" s="3">
        <v>45009.535595370369</v>
      </c>
      <c r="M785">
        <v>-0.55513482999999997</v>
      </c>
      <c r="N785">
        <v>0.50488555000000002</v>
      </c>
      <c r="O785">
        <v>10.193424</v>
      </c>
      <c r="P785" s="1">
        <v>45009.535614699074</v>
      </c>
      <c r="Q785">
        <v>4.8844446000000001E-3</v>
      </c>
      <c r="R785">
        <v>-9.768889E-2</v>
      </c>
      <c r="S785">
        <v>0.14531222999999999</v>
      </c>
    </row>
    <row r="786" spans="3:19" x14ac:dyDescent="0.25">
      <c r="C786" s="1">
        <v>45009.535611168983</v>
      </c>
      <c r="D786">
        <v>9.1777149999999992</v>
      </c>
      <c r="E786">
        <v>-2.2417383000000002</v>
      </c>
      <c r="F786">
        <v>-3.1566358000000001</v>
      </c>
      <c r="G786" s="1">
        <v>45009.535612071762</v>
      </c>
      <c r="H786">
        <v>-7.3312946000000004E-2</v>
      </c>
      <c r="I786">
        <v>3.7603035999999999E-2</v>
      </c>
      <c r="J786">
        <v>4.2598333000000002E-2</v>
      </c>
      <c r="L786" s="3">
        <v>45009.53559540509</v>
      </c>
      <c r="M786">
        <v>-0.52402820000000006</v>
      </c>
      <c r="N786">
        <v>0.37088752000000003</v>
      </c>
      <c r="O786">
        <v>10.205389</v>
      </c>
      <c r="P786" s="1">
        <v>45009.535615185188</v>
      </c>
      <c r="Q786">
        <v>-4.3959999999999999E-2</v>
      </c>
      <c r="R786">
        <v>-0.16118668</v>
      </c>
      <c r="S786">
        <v>9.2804449999999997E-2</v>
      </c>
    </row>
    <row r="787" spans="3:19" x14ac:dyDescent="0.25">
      <c r="C787" s="1">
        <v>45009.535611423613</v>
      </c>
      <c r="D787">
        <v>9.3118359999999996</v>
      </c>
      <c r="E787">
        <v>-1.9303858</v>
      </c>
      <c r="F787">
        <v>-3.1662159999999999</v>
      </c>
      <c r="G787" s="1">
        <v>45009.535612372689</v>
      </c>
      <c r="H787">
        <v>4.8659830000000001E-2</v>
      </c>
      <c r="I787">
        <v>5.7310424999999998E-2</v>
      </c>
      <c r="J787">
        <v>-2.3448063000000002E-2</v>
      </c>
      <c r="L787" s="3">
        <v>45009.53559540509</v>
      </c>
      <c r="M787">
        <v>-0.48335020000000001</v>
      </c>
      <c r="N787">
        <v>0.36131623000000002</v>
      </c>
      <c r="O787">
        <v>10.169497</v>
      </c>
      <c r="P787" s="1">
        <v>45009.535615185188</v>
      </c>
      <c r="Q787">
        <v>-5.9834446999999999E-2</v>
      </c>
      <c r="R787">
        <v>-0.21125223000000001</v>
      </c>
      <c r="S787">
        <v>3.7854444000000001E-2</v>
      </c>
    </row>
    <row r="788" spans="3:19" x14ac:dyDescent="0.25">
      <c r="C788" s="1">
        <v>45009.53561165509</v>
      </c>
      <c r="D788">
        <v>9.3932669999999998</v>
      </c>
      <c r="E788">
        <v>-1.4178516000000001</v>
      </c>
      <c r="F788">
        <v>-3.046465</v>
      </c>
      <c r="G788" s="1">
        <v>45009.535612557869</v>
      </c>
      <c r="H788">
        <v>0.15571890999999999</v>
      </c>
      <c r="I788">
        <v>6.7103635999999998E-3</v>
      </c>
      <c r="J788">
        <v>-0.13743135000000001</v>
      </c>
      <c r="L788" s="3">
        <v>45009.535595868052</v>
      </c>
      <c r="M788">
        <v>-0.47377887000000002</v>
      </c>
      <c r="N788">
        <v>0.44745782000000001</v>
      </c>
      <c r="O788">
        <v>10.068997</v>
      </c>
      <c r="P788" s="1">
        <v>45009.535615671295</v>
      </c>
      <c r="Q788">
        <v>-6.7161109999999996E-2</v>
      </c>
      <c r="R788">
        <v>-0.23323223000000001</v>
      </c>
      <c r="S788">
        <v>-1.5874445000000001E-2</v>
      </c>
    </row>
    <row r="789" spans="3:19" x14ac:dyDescent="0.25">
      <c r="C789" s="1">
        <v>45009.535611874999</v>
      </c>
      <c r="D789">
        <v>9.4746980000000001</v>
      </c>
      <c r="E789">
        <v>-0.98674810000000002</v>
      </c>
      <c r="F789">
        <v>-2.6249416000000001</v>
      </c>
      <c r="G789" s="1">
        <v>45009.535612824075</v>
      </c>
      <c r="H789">
        <v>0.20099265999999999</v>
      </c>
      <c r="I789">
        <v>-0.13869824</v>
      </c>
      <c r="J789">
        <v>-0.21572830000000001</v>
      </c>
      <c r="L789" s="3">
        <v>45009.53559590278</v>
      </c>
      <c r="M789">
        <v>-0.45942192999999998</v>
      </c>
      <c r="N789">
        <v>0.50009996000000001</v>
      </c>
      <c r="O789">
        <v>10.028319</v>
      </c>
      <c r="P789" s="1">
        <v>45009.535616168978</v>
      </c>
      <c r="Q789">
        <v>-7.4487780000000003E-2</v>
      </c>
      <c r="R789">
        <v>-0.24422224000000001</v>
      </c>
      <c r="S789">
        <v>-6.7161109999999996E-2</v>
      </c>
    </row>
    <row r="790" spans="3:19" x14ac:dyDescent="0.25">
      <c r="C790" s="1">
        <v>45009.535612071762</v>
      </c>
      <c r="D790">
        <v>9.9010110000000005</v>
      </c>
      <c r="E790">
        <v>-0.78556645000000003</v>
      </c>
      <c r="F790">
        <v>-2.4477099999999998</v>
      </c>
      <c r="G790" s="1">
        <v>45009.535613055552</v>
      </c>
      <c r="H790">
        <v>0.19673160000000001</v>
      </c>
      <c r="I790">
        <v>-0.18770039999999999</v>
      </c>
      <c r="J790">
        <v>-0.26579570000000002</v>
      </c>
      <c r="L790" s="3">
        <v>45009.535595914349</v>
      </c>
      <c r="M790">
        <v>-0.44745782000000001</v>
      </c>
      <c r="N790">
        <v>0.44267220000000002</v>
      </c>
      <c r="O790">
        <v>10.047461999999999</v>
      </c>
      <c r="P790" s="1">
        <v>45009.53561619213</v>
      </c>
      <c r="Q790">
        <v>-8.5477780000000007E-3</v>
      </c>
      <c r="R790">
        <v>-0.22956889999999999</v>
      </c>
      <c r="S790">
        <v>-0.10135223</v>
      </c>
    </row>
    <row r="791" spans="3:19" x14ac:dyDescent="0.25">
      <c r="C791" s="1">
        <v>45009.535612361113</v>
      </c>
      <c r="D791">
        <v>10.030341999999999</v>
      </c>
      <c r="E791">
        <v>-0.82388675</v>
      </c>
      <c r="F791">
        <v>-2.7686427</v>
      </c>
      <c r="G791" s="1">
        <v>45009.535613310189</v>
      </c>
      <c r="H791">
        <v>0.33042228000000001</v>
      </c>
      <c r="I791">
        <v>-0.10780556500000001</v>
      </c>
      <c r="J791">
        <v>-0.26100203</v>
      </c>
      <c r="L791" s="3">
        <v>45009.535595914349</v>
      </c>
      <c r="M791">
        <v>-0.44267220000000002</v>
      </c>
      <c r="N791">
        <v>0.39481574000000003</v>
      </c>
      <c r="O791">
        <v>10.109674999999999</v>
      </c>
      <c r="P791" s="1">
        <v>45009.535616215275</v>
      </c>
      <c r="Q791">
        <v>0.11844778</v>
      </c>
      <c r="R791">
        <v>-0.20270446</v>
      </c>
      <c r="S791">
        <v>-0.12455334</v>
      </c>
    </row>
    <row r="792" spans="3:19" x14ac:dyDescent="0.25">
      <c r="C792" s="1">
        <v>45009.535612557869</v>
      </c>
      <c r="D792">
        <v>10.0063925</v>
      </c>
      <c r="E792">
        <v>-1.0490185999999999</v>
      </c>
      <c r="F792">
        <v>-3.2284864999999998</v>
      </c>
      <c r="G792" s="1">
        <v>45009.535613576387</v>
      </c>
      <c r="H792">
        <v>0.53655094000000003</v>
      </c>
      <c r="I792">
        <v>4.9320943999999999E-2</v>
      </c>
      <c r="J792">
        <v>-0.18803142</v>
      </c>
      <c r="L792" s="3">
        <v>45009.535596400463</v>
      </c>
      <c r="M792">
        <v>-0.43788653999999999</v>
      </c>
      <c r="N792">
        <v>0.37328034999999998</v>
      </c>
      <c r="O792">
        <v>10.157532</v>
      </c>
      <c r="P792" s="1">
        <v>45009.535616770831</v>
      </c>
      <c r="Q792">
        <v>0.19659889999999999</v>
      </c>
      <c r="R792">
        <v>-0.13676445000000001</v>
      </c>
      <c r="S792">
        <v>-0.106236674</v>
      </c>
    </row>
    <row r="793" spans="3:19" x14ac:dyDescent="0.25">
      <c r="C793" s="1">
        <v>45009.535612812499</v>
      </c>
      <c r="D793">
        <v>9.8722709999999996</v>
      </c>
      <c r="E793">
        <v>-1.1735597</v>
      </c>
      <c r="F793">
        <v>-3.2763870000000002</v>
      </c>
      <c r="G793" s="1">
        <v>45009.535613738422</v>
      </c>
      <c r="H793">
        <v>0.63029420000000003</v>
      </c>
      <c r="I793">
        <v>0.17555477999999999</v>
      </c>
      <c r="J793">
        <v>-0.18909666999999999</v>
      </c>
      <c r="L793" s="3">
        <v>45009.535596400463</v>
      </c>
      <c r="M793">
        <v>-0.49052864000000002</v>
      </c>
      <c r="N793">
        <v>0.36370902999999999</v>
      </c>
      <c r="O793">
        <v>10.135997</v>
      </c>
      <c r="P793" s="1">
        <v>45009.535616782407</v>
      </c>
      <c r="Q793">
        <v>0.19171445000000001</v>
      </c>
      <c r="R793">
        <v>-5.4950002999999997E-2</v>
      </c>
      <c r="S793">
        <v>-5.1286668000000001E-2</v>
      </c>
    </row>
    <row r="794" spans="3:19" x14ac:dyDescent="0.25">
      <c r="C794" s="1">
        <v>45009.535613043983</v>
      </c>
      <c r="D794">
        <v>9.1537649999999999</v>
      </c>
      <c r="E794">
        <v>-1.3124708</v>
      </c>
      <c r="F794">
        <v>-2.2848487</v>
      </c>
      <c r="G794" s="1">
        <v>45009.535614004628</v>
      </c>
      <c r="H794">
        <v>0.61751102999999996</v>
      </c>
      <c r="I794">
        <v>5.6450989999999998E-3</v>
      </c>
      <c r="J794">
        <v>-0.27964415999999997</v>
      </c>
      <c r="L794" s="3">
        <v>45009.535596412039</v>
      </c>
      <c r="M794">
        <v>-0.51206404000000005</v>
      </c>
      <c r="N794">
        <v>0.39003009999999999</v>
      </c>
      <c r="O794">
        <v>10.092926</v>
      </c>
      <c r="P794" s="1">
        <v>45009.535617256945</v>
      </c>
      <c r="Q794">
        <v>0.17461889999999999</v>
      </c>
      <c r="R794">
        <v>-7.3266670000000002E-3</v>
      </c>
      <c r="S794">
        <v>1.7095556000000001E-2</v>
      </c>
    </row>
    <row r="795" spans="3:19" x14ac:dyDescent="0.25">
      <c r="C795" s="1">
        <v>45009.535613298613</v>
      </c>
      <c r="D795">
        <v>8.4448395000000005</v>
      </c>
      <c r="E795">
        <v>-1.346001</v>
      </c>
      <c r="F795">
        <v>-1.7627344</v>
      </c>
      <c r="G795" s="1">
        <v>45009.535614201392</v>
      </c>
      <c r="H795">
        <v>0.47849405</v>
      </c>
      <c r="I795">
        <v>1.6297743E-2</v>
      </c>
      <c r="J795">
        <v>-0.39522534999999998</v>
      </c>
      <c r="L795" s="3">
        <v>45009.535596423608</v>
      </c>
      <c r="M795">
        <v>-0.48574299999999998</v>
      </c>
      <c r="N795">
        <v>0.33499518</v>
      </c>
      <c r="O795">
        <v>10.119247</v>
      </c>
      <c r="P795" s="1">
        <v>45009.535617766203</v>
      </c>
      <c r="Q795">
        <v>0.16118668</v>
      </c>
      <c r="R795">
        <v>-2.4422223000000001E-3</v>
      </c>
      <c r="S795">
        <v>5.8613338000000001E-2</v>
      </c>
    </row>
    <row r="796" spans="3:19" x14ac:dyDescent="0.25">
      <c r="C796" s="1">
        <v>45009.535613576387</v>
      </c>
      <c r="D796">
        <v>8.6699710000000003</v>
      </c>
      <c r="E796">
        <v>-1.6621436000000001</v>
      </c>
      <c r="F796">
        <v>-2.2800585999999998</v>
      </c>
      <c r="G796" s="1">
        <v>45009.535614479166</v>
      </c>
      <c r="H796">
        <v>0.4097845</v>
      </c>
      <c r="I796">
        <v>0.38487923000000002</v>
      </c>
      <c r="J796">
        <v>-0.36699584000000002</v>
      </c>
      <c r="L796" s="3">
        <v>45009.535596909722</v>
      </c>
      <c r="M796">
        <v>-0.44267220000000002</v>
      </c>
      <c r="N796">
        <v>0.2440679</v>
      </c>
      <c r="O796">
        <v>10.114461</v>
      </c>
      <c r="P796" s="1">
        <v>45009.535617777779</v>
      </c>
      <c r="Q796">
        <v>0.12577443999999999</v>
      </c>
      <c r="R796">
        <v>-1.4653334E-2</v>
      </c>
      <c r="S796">
        <v>0.10501555999999999</v>
      </c>
    </row>
    <row r="797" spans="3:19" x14ac:dyDescent="0.25">
      <c r="C797" s="1">
        <v>45009.535613726854</v>
      </c>
      <c r="D797">
        <v>9.6040290000000006</v>
      </c>
      <c r="E797">
        <v>-1.5950831000000001</v>
      </c>
      <c r="F797">
        <v>-3.0847851999999998</v>
      </c>
      <c r="G797" s="1">
        <v>45009.535614664353</v>
      </c>
      <c r="H797">
        <v>0.37090233</v>
      </c>
      <c r="I797">
        <v>0.64959747000000001</v>
      </c>
      <c r="J797">
        <v>-3.6231235000000001E-2</v>
      </c>
      <c r="L797" s="3">
        <v>45009.535596921298</v>
      </c>
      <c r="M797">
        <v>-0.39960137000000001</v>
      </c>
      <c r="N797">
        <v>0.21296121000000001</v>
      </c>
      <c r="O797">
        <v>10.138389999999999</v>
      </c>
      <c r="P797" s="1">
        <v>45009.535617824076</v>
      </c>
      <c r="Q797">
        <v>9.768889E-2</v>
      </c>
      <c r="R797">
        <v>-4.6402222999999999E-2</v>
      </c>
      <c r="S797">
        <v>0.13920668</v>
      </c>
    </row>
    <row r="798" spans="3:19" x14ac:dyDescent="0.25">
      <c r="C798" s="1">
        <v>45009.535613993059</v>
      </c>
      <c r="D798">
        <v>10.011182</v>
      </c>
      <c r="E798">
        <v>-1.8681152999999999</v>
      </c>
      <c r="F798">
        <v>-3.0368848000000002</v>
      </c>
      <c r="G798" s="1">
        <v>45009.535614953704</v>
      </c>
      <c r="H798">
        <v>0.31178014999999998</v>
      </c>
      <c r="I798">
        <v>0.33268130000000001</v>
      </c>
      <c r="J798">
        <v>0.16616902</v>
      </c>
      <c r="L798" s="3">
        <v>45009.535596944443</v>
      </c>
      <c r="M798">
        <v>-0.34217364</v>
      </c>
      <c r="N798">
        <v>0.20099710000000001</v>
      </c>
      <c r="O798">
        <v>10.135997</v>
      </c>
      <c r="P798" s="1">
        <v>45009.535618321759</v>
      </c>
      <c r="Q798">
        <v>9.2804449999999997E-2</v>
      </c>
      <c r="R798">
        <v>-8.7919999999999998E-2</v>
      </c>
      <c r="S798">
        <v>0.15263889999999999</v>
      </c>
    </row>
    <row r="799" spans="3:19" x14ac:dyDescent="0.25">
      <c r="C799" s="1">
        <v>45009.535614189816</v>
      </c>
      <c r="D799">
        <v>9.5178080000000005</v>
      </c>
      <c r="E799">
        <v>-2.3758594999999998</v>
      </c>
      <c r="F799">
        <v>-1.9639161000000001</v>
      </c>
      <c r="G799" s="1">
        <v>45009.535615243054</v>
      </c>
      <c r="H799">
        <v>0.34693386999999998</v>
      </c>
      <c r="I799">
        <v>-4.6552860000000001E-2</v>
      </c>
      <c r="J799">
        <v>1.06404E-2</v>
      </c>
      <c r="L799" s="3">
        <v>45009.535596956019</v>
      </c>
      <c r="M799">
        <v>-0.28713873000000001</v>
      </c>
      <c r="N799">
        <v>0.20578273999999999</v>
      </c>
      <c r="O799">
        <v>10.183852999999999</v>
      </c>
      <c r="P799" s="1">
        <v>45009.535618321759</v>
      </c>
      <c r="Q799">
        <v>4.1517779999999997E-2</v>
      </c>
      <c r="R799">
        <v>-8.7919999999999998E-2</v>
      </c>
      <c r="S799">
        <v>0.14897557</v>
      </c>
    </row>
    <row r="800" spans="3:19" x14ac:dyDescent="0.25">
      <c r="C800" s="1">
        <v>45009.53561446759</v>
      </c>
      <c r="D800">
        <v>10.188414</v>
      </c>
      <c r="E800">
        <v>-2.42855</v>
      </c>
      <c r="F800">
        <v>-1.0825488999999999</v>
      </c>
      <c r="G800" s="1">
        <v>45009.535615416666</v>
      </c>
      <c r="H800">
        <v>0.47796142000000003</v>
      </c>
      <c r="I800">
        <v>0.18940322000000001</v>
      </c>
      <c r="J800">
        <v>1.4901457999999999E-2</v>
      </c>
      <c r="L800" s="3">
        <v>45009.535597442133</v>
      </c>
      <c r="M800">
        <v>-0.24646074000000001</v>
      </c>
      <c r="N800">
        <v>0.20338993</v>
      </c>
      <c r="O800">
        <v>10.162318000000001</v>
      </c>
      <c r="P800" s="1">
        <v>45009.535618819442</v>
      </c>
      <c r="Q800">
        <v>-8.5477780000000007E-3</v>
      </c>
      <c r="R800">
        <v>-9.4025559999999994E-2</v>
      </c>
      <c r="S800">
        <v>0.16118668</v>
      </c>
    </row>
    <row r="801" spans="3:19" x14ac:dyDescent="0.25">
      <c r="C801" s="1">
        <v>45009.535614652777</v>
      </c>
      <c r="D801">
        <v>12.085269</v>
      </c>
      <c r="E801">
        <v>-2.1363574999999999</v>
      </c>
      <c r="F801">
        <v>-9.580079E-3</v>
      </c>
      <c r="G801" s="1">
        <v>45009.535615636574</v>
      </c>
      <c r="H801">
        <v>0.49394038000000001</v>
      </c>
      <c r="I801">
        <v>0.58248584999999997</v>
      </c>
      <c r="J801">
        <v>2.1182846E-3</v>
      </c>
      <c r="L801" s="3">
        <v>45009.53559752315</v>
      </c>
      <c r="M801">
        <v>-0.1794617</v>
      </c>
      <c r="N801">
        <v>0.29192435999999999</v>
      </c>
      <c r="O801">
        <v>10.109674999999999</v>
      </c>
      <c r="P801" s="1">
        <v>45009.535619305556</v>
      </c>
      <c r="Q801">
        <v>-1.9537779000000002E-2</v>
      </c>
      <c r="R801">
        <v>-9.8910003999999996E-2</v>
      </c>
      <c r="S801">
        <v>0.16485000999999999</v>
      </c>
    </row>
    <row r="802" spans="3:19" x14ac:dyDescent="0.25">
      <c r="C802" s="1">
        <v>45009.535614942128</v>
      </c>
      <c r="D802">
        <v>11.328443</v>
      </c>
      <c r="E802">
        <v>-1.5519727000000001</v>
      </c>
      <c r="F802">
        <v>0.17244140999999999</v>
      </c>
      <c r="G802" s="1">
        <v>45009.535615868059</v>
      </c>
      <c r="H802">
        <v>0.4097845</v>
      </c>
      <c r="I802">
        <v>0.70126283</v>
      </c>
      <c r="J802">
        <v>-5.5938627999999997E-2</v>
      </c>
      <c r="L802" s="3">
        <v>45009.535597546295</v>
      </c>
      <c r="M802">
        <v>-0.14117653999999999</v>
      </c>
      <c r="N802">
        <v>0.37088752000000003</v>
      </c>
      <c r="O802">
        <v>10.052248000000001</v>
      </c>
      <c r="P802" s="1">
        <v>45009.535619328701</v>
      </c>
      <c r="Q802">
        <v>2.4422223E-2</v>
      </c>
      <c r="R802">
        <v>-9.8910003999999996E-2</v>
      </c>
      <c r="S802">
        <v>0.16851334000000001</v>
      </c>
    </row>
    <row r="803" spans="3:19" x14ac:dyDescent="0.25">
      <c r="C803" s="1">
        <v>45009.535615231478</v>
      </c>
      <c r="D803">
        <v>7.5059915000000004</v>
      </c>
      <c r="E803">
        <v>-1.1208692</v>
      </c>
      <c r="F803">
        <v>0.13412109999999999</v>
      </c>
      <c r="G803" s="1">
        <v>45009.535616099536</v>
      </c>
      <c r="H803">
        <v>0.14293574000000001</v>
      </c>
      <c r="I803">
        <v>0.49353619999999998</v>
      </c>
      <c r="J803">
        <v>-9.8016574999999995E-2</v>
      </c>
      <c r="L803" s="3">
        <v>45009.535597557871</v>
      </c>
      <c r="M803">
        <v>-5.2642099999999997E-2</v>
      </c>
      <c r="N803">
        <v>0.46660042000000002</v>
      </c>
      <c r="O803">
        <v>9.987641</v>
      </c>
      <c r="P803" s="1">
        <v>45009.535619363429</v>
      </c>
      <c r="Q803">
        <v>0.109900005</v>
      </c>
      <c r="R803">
        <v>-0.12089001000000001</v>
      </c>
      <c r="S803">
        <v>0.17339778</v>
      </c>
    </row>
    <row r="804" spans="3:19" x14ac:dyDescent="0.25">
      <c r="C804" s="1">
        <v>45009.535615393521</v>
      </c>
      <c r="D804">
        <v>7.209009</v>
      </c>
      <c r="E804">
        <v>-1.2358302000000001</v>
      </c>
      <c r="F804">
        <v>-0.30656250000000002</v>
      </c>
      <c r="G804" s="1">
        <v>45009.535616331021</v>
      </c>
      <c r="H804">
        <v>-0.18037202999999999</v>
      </c>
      <c r="I804">
        <v>0.14412947000000001</v>
      </c>
      <c r="J804">
        <v>-0.19548826999999999</v>
      </c>
      <c r="L804" s="3">
        <v>45009.535598020833</v>
      </c>
      <c r="M804">
        <v>2.3928227E-2</v>
      </c>
      <c r="N804">
        <v>0.45942192999999998</v>
      </c>
      <c r="O804">
        <v>9.9182500000000005</v>
      </c>
      <c r="P804" s="1">
        <v>45009.535619872688</v>
      </c>
      <c r="Q804">
        <v>0.17217667</v>
      </c>
      <c r="R804">
        <v>-0.14897557</v>
      </c>
      <c r="S804">
        <v>0.18072446</v>
      </c>
    </row>
    <row r="805" spans="3:19" x14ac:dyDescent="0.25">
      <c r="C805" s="1">
        <v>45009.535615613429</v>
      </c>
      <c r="D805">
        <v>9.4842779999999998</v>
      </c>
      <c r="E805">
        <v>-1.6525635999999999</v>
      </c>
      <c r="F805">
        <v>-0.89573734999999999</v>
      </c>
      <c r="G805" s="1">
        <v>45009.535616562498</v>
      </c>
      <c r="H805">
        <v>-0.20647099999999999</v>
      </c>
      <c r="I805">
        <v>9.8855734000000001E-2</v>
      </c>
      <c r="J805">
        <v>-0.24608832999999999</v>
      </c>
      <c r="L805" s="3">
        <v>45009.535598032409</v>
      </c>
      <c r="M805">
        <v>0.11006984</v>
      </c>
      <c r="N805">
        <v>0.45942192999999998</v>
      </c>
      <c r="O805">
        <v>9.8608220000000006</v>
      </c>
      <c r="P805" s="1">
        <v>45009.535619884256</v>
      </c>
      <c r="Q805">
        <v>0.11600555999999999</v>
      </c>
      <c r="R805">
        <v>-0.14164889</v>
      </c>
      <c r="S805">
        <v>0.19659889999999999</v>
      </c>
    </row>
    <row r="806" spans="3:19" x14ac:dyDescent="0.25">
      <c r="C806" s="1">
        <v>45009.535615856483</v>
      </c>
      <c r="D806">
        <v>11.654165000000001</v>
      </c>
      <c r="E806">
        <v>-1.6046631</v>
      </c>
      <c r="F806">
        <v>-1.3124708</v>
      </c>
      <c r="G806" s="1">
        <v>45009.535616770831</v>
      </c>
      <c r="H806">
        <v>-4.6681337000000003E-2</v>
      </c>
      <c r="I806">
        <v>0.21603483000000001</v>
      </c>
      <c r="J806">
        <v>-0.17631350000000001</v>
      </c>
      <c r="L806" s="3">
        <v>45009.535598043978</v>
      </c>
      <c r="M806">
        <v>0.18903299000000001</v>
      </c>
      <c r="N806">
        <v>0.45702913000000001</v>
      </c>
      <c r="O806">
        <v>9.7938229999999997</v>
      </c>
      <c r="P806" s="1">
        <v>45009.53562037037</v>
      </c>
      <c r="Q806">
        <v>5.2507779999999997E-2</v>
      </c>
      <c r="R806">
        <v>-0.12089001000000001</v>
      </c>
      <c r="S806">
        <v>0.20636779</v>
      </c>
    </row>
    <row r="807" spans="3:19" x14ac:dyDescent="0.25">
      <c r="C807" s="1">
        <v>45009.53561608796</v>
      </c>
      <c r="D807">
        <v>12.717554</v>
      </c>
      <c r="E807">
        <v>-0.99153809999999998</v>
      </c>
      <c r="F807">
        <v>-1.6334033999999999</v>
      </c>
      <c r="G807" s="1">
        <v>45009.535617071757</v>
      </c>
      <c r="H807">
        <v>0.10139043</v>
      </c>
      <c r="I807">
        <v>0.26983066999999999</v>
      </c>
      <c r="J807">
        <v>-3.1970177000000002E-2</v>
      </c>
      <c r="L807" s="3">
        <v>45009.535598506947</v>
      </c>
      <c r="M807">
        <v>0.26560329999999999</v>
      </c>
      <c r="N807">
        <v>0.41635114000000001</v>
      </c>
      <c r="O807">
        <v>9.7986090000000008</v>
      </c>
      <c r="P807" s="1">
        <v>45009.535620844908</v>
      </c>
      <c r="Q807">
        <v>5.4950002999999997E-2</v>
      </c>
      <c r="R807">
        <v>-0.10745778</v>
      </c>
      <c r="S807">
        <v>0.19415668</v>
      </c>
    </row>
    <row r="808" spans="3:19" x14ac:dyDescent="0.25">
      <c r="C808" s="1">
        <v>45009.535616319445</v>
      </c>
      <c r="D808">
        <v>11.088941</v>
      </c>
      <c r="E808">
        <v>-0.30656250000000002</v>
      </c>
      <c r="F808">
        <v>-0.85262700000000002</v>
      </c>
      <c r="G808" s="1">
        <v>45009.535617245368</v>
      </c>
      <c r="H808">
        <v>0.18075263999999999</v>
      </c>
      <c r="I808">
        <v>0.16969582</v>
      </c>
      <c r="J808">
        <v>8.4676280000000007E-2</v>
      </c>
      <c r="L808" s="3">
        <v>45009.535598530092</v>
      </c>
      <c r="M808">
        <v>0.33738797999999998</v>
      </c>
      <c r="N808">
        <v>0.37567315000000001</v>
      </c>
      <c r="O808">
        <v>9.7986090000000008</v>
      </c>
      <c r="P808" s="1">
        <v>45009.535620868053</v>
      </c>
      <c r="Q808">
        <v>9.4025559999999994E-2</v>
      </c>
      <c r="R808">
        <v>-8.6698890000000001E-2</v>
      </c>
      <c r="S808">
        <v>0.18805111999999999</v>
      </c>
    </row>
    <row r="809" spans="3:19" x14ac:dyDescent="0.25">
      <c r="C809" s="1">
        <v>45009.535616550929</v>
      </c>
      <c r="D809">
        <v>9.1250250000000008</v>
      </c>
      <c r="E809">
        <v>6.7060549999999997E-2</v>
      </c>
      <c r="F809">
        <v>2.3950196999999999E-2</v>
      </c>
      <c r="G809" s="1">
        <v>45009.535617546295</v>
      </c>
      <c r="H809">
        <v>0.15891469999999999</v>
      </c>
      <c r="I809">
        <v>3.8668296999999997E-2</v>
      </c>
      <c r="J809">
        <v>0.13900477</v>
      </c>
      <c r="L809" s="3">
        <v>45009.535598541668</v>
      </c>
      <c r="M809">
        <v>0.40917268000000001</v>
      </c>
      <c r="N809">
        <v>0.33738797999999998</v>
      </c>
      <c r="O809">
        <v>9.8201440000000009</v>
      </c>
      <c r="P809" s="1">
        <v>45009.535620937502</v>
      </c>
      <c r="Q809">
        <v>0.11600555999999999</v>
      </c>
      <c r="R809">
        <v>-5.9834446999999999E-2</v>
      </c>
      <c r="S809">
        <v>0.17339778</v>
      </c>
    </row>
    <row r="810" spans="3:19" x14ac:dyDescent="0.25">
      <c r="C810" s="1">
        <v>45009.535616770831</v>
      </c>
      <c r="D810">
        <v>8.6412309999999994</v>
      </c>
      <c r="E810">
        <v>9.5800789999999997E-2</v>
      </c>
      <c r="F810">
        <v>8.6220703999999995E-2</v>
      </c>
      <c r="G810" s="1">
        <v>45009.535617754627</v>
      </c>
      <c r="H810">
        <v>0.13228308999999999</v>
      </c>
      <c r="I810">
        <v>5.1124669999999999E-3</v>
      </c>
      <c r="J810">
        <v>0.14486372</v>
      </c>
      <c r="L810" s="3">
        <v>45009.535598958333</v>
      </c>
      <c r="M810">
        <v>0.44267220000000002</v>
      </c>
      <c r="N810">
        <v>0.32781670000000002</v>
      </c>
      <c r="O810">
        <v>9.8799650000000003</v>
      </c>
      <c r="P810" s="1">
        <v>45009.535621006944</v>
      </c>
      <c r="Q810">
        <v>0.11844778</v>
      </c>
      <c r="R810">
        <v>-4.2738892000000001E-2</v>
      </c>
      <c r="S810">
        <v>0.15508111999999999</v>
      </c>
    </row>
    <row r="811" spans="3:19" x14ac:dyDescent="0.25">
      <c r="C811" s="1">
        <v>45009.535617060188</v>
      </c>
      <c r="D811">
        <v>9.1968759999999996</v>
      </c>
      <c r="E811">
        <v>-0.2203418</v>
      </c>
      <c r="F811">
        <v>-0.38320314999999999</v>
      </c>
      <c r="G811" s="1">
        <v>45009.535618009257</v>
      </c>
      <c r="H811">
        <v>0.15412101</v>
      </c>
      <c r="I811">
        <v>-4.5487597999999997E-2</v>
      </c>
      <c r="J811">
        <v>8.2013114999999998E-2</v>
      </c>
      <c r="L811" s="3">
        <v>45009.535598969909</v>
      </c>
      <c r="M811">
        <v>0.48095736</v>
      </c>
      <c r="N811">
        <v>0.42352960000000001</v>
      </c>
      <c r="O811">
        <v>9.9110720000000008</v>
      </c>
      <c r="P811" s="1">
        <v>45009.53562101852</v>
      </c>
      <c r="Q811">
        <v>0.15386</v>
      </c>
      <c r="R811">
        <v>-2.3201111999999999E-2</v>
      </c>
      <c r="S811">
        <v>0.14775445000000001</v>
      </c>
    </row>
    <row r="812" spans="3:19" x14ac:dyDescent="0.25">
      <c r="C812" s="1">
        <v>45009.5356172338</v>
      </c>
      <c r="D812">
        <v>9.8483210000000003</v>
      </c>
      <c r="E812">
        <v>-0.57959472999999995</v>
      </c>
      <c r="F812">
        <v>-1.0585986000000001</v>
      </c>
      <c r="G812" s="1">
        <v>45009.535618275462</v>
      </c>
      <c r="H812">
        <v>0.18075263999999999</v>
      </c>
      <c r="I812">
        <v>-0.18130882000000001</v>
      </c>
      <c r="J812">
        <v>1.0107768E-2</v>
      </c>
      <c r="L812" s="3">
        <v>45009.535598969909</v>
      </c>
      <c r="M812">
        <v>0.53359944000000004</v>
      </c>
      <c r="N812">
        <v>0.5288138</v>
      </c>
      <c r="O812">
        <v>9.9349989999999995</v>
      </c>
      <c r="P812" s="1">
        <v>45009.535621423609</v>
      </c>
      <c r="Q812">
        <v>0.20148334000000001</v>
      </c>
      <c r="R812">
        <v>-3.4191113000000002E-2</v>
      </c>
      <c r="S812">
        <v>0.15019667</v>
      </c>
    </row>
    <row r="813" spans="3:19" x14ac:dyDescent="0.25">
      <c r="C813" s="1">
        <v>45009.535617534719</v>
      </c>
      <c r="D813">
        <v>10.030341999999999</v>
      </c>
      <c r="E813">
        <v>-0.79035646000000004</v>
      </c>
      <c r="F813">
        <v>-1.1112891</v>
      </c>
      <c r="G813" s="1">
        <v>45009.535618483795</v>
      </c>
      <c r="H813">
        <v>5.6649315999999998E-2</v>
      </c>
      <c r="I813">
        <v>-0.31073844</v>
      </c>
      <c r="J813">
        <v>-5.0079673999999998E-2</v>
      </c>
      <c r="L813" s="3">
        <v>45009.535598981478</v>
      </c>
      <c r="M813">
        <v>0.55513482999999997</v>
      </c>
      <c r="N813">
        <v>0.60059845000000001</v>
      </c>
      <c r="O813">
        <v>9.9254280000000001</v>
      </c>
      <c r="P813" s="1">
        <v>45009.53562145833</v>
      </c>
      <c r="Q813">
        <v>0.20392556000000001</v>
      </c>
      <c r="R813">
        <v>-5.9834446999999999E-2</v>
      </c>
      <c r="S813">
        <v>0.15263889999999999</v>
      </c>
    </row>
    <row r="814" spans="3:19" x14ac:dyDescent="0.25">
      <c r="C814" s="1">
        <v>45009.535617743059</v>
      </c>
      <c r="D814">
        <v>10.585986999999999</v>
      </c>
      <c r="E814">
        <v>-1.101709</v>
      </c>
      <c r="F814">
        <v>-0.99153809999999998</v>
      </c>
      <c r="G814" s="1">
        <v>45009.535618738424</v>
      </c>
      <c r="H814">
        <v>-0.18143390000000001</v>
      </c>
      <c r="I814">
        <v>-0.33630267000000003</v>
      </c>
      <c r="J814">
        <v>-3.7824894999999997E-2</v>
      </c>
      <c r="L814" s="3">
        <v>45009.535599016206</v>
      </c>
      <c r="M814">
        <v>0.55752765999999998</v>
      </c>
      <c r="N814">
        <v>0.64127650000000003</v>
      </c>
      <c r="O814">
        <v>9.9158570000000008</v>
      </c>
      <c r="P814" s="1">
        <v>45009.535621469906</v>
      </c>
      <c r="Q814">
        <v>0.16118668</v>
      </c>
      <c r="R814">
        <v>-6.2276669999999999E-2</v>
      </c>
      <c r="S814">
        <v>0.17095557</v>
      </c>
    </row>
    <row r="815" spans="3:19" x14ac:dyDescent="0.25">
      <c r="C815" s="1">
        <v>45009.535617997688</v>
      </c>
      <c r="D815">
        <v>10.988350000000001</v>
      </c>
      <c r="E815">
        <v>-1.4992821999999999</v>
      </c>
      <c r="F815">
        <v>-0.86699709999999997</v>
      </c>
      <c r="G815" s="1">
        <v>45009.535618912036</v>
      </c>
      <c r="H815">
        <v>-0.28689506999999997</v>
      </c>
      <c r="I815">
        <v>-0.28943103999999997</v>
      </c>
      <c r="J815">
        <v>1.3840431E-2</v>
      </c>
      <c r="L815" s="3">
        <v>45009.535599502313</v>
      </c>
      <c r="M815">
        <v>0.56470615000000002</v>
      </c>
      <c r="N815">
        <v>0.6436693</v>
      </c>
      <c r="O815">
        <v>9.9613209999999999</v>
      </c>
      <c r="P815" s="1">
        <v>45009.535621493058</v>
      </c>
      <c r="Q815">
        <v>0.15752332999999999</v>
      </c>
      <c r="R815">
        <v>-6.2276669999999999E-2</v>
      </c>
      <c r="S815">
        <v>0.20881</v>
      </c>
    </row>
    <row r="816" spans="3:19" x14ac:dyDescent="0.25">
      <c r="C816" s="1">
        <v>45009.535618263886</v>
      </c>
      <c r="D816">
        <v>10.729687999999999</v>
      </c>
      <c r="E816">
        <v>-1.6956739999999999</v>
      </c>
      <c r="F816">
        <v>-1.6717237</v>
      </c>
      <c r="G816" s="1">
        <v>45009.535619178241</v>
      </c>
      <c r="H816">
        <v>-0.12231172</v>
      </c>
      <c r="I816">
        <v>-0.21646041999999999</v>
      </c>
      <c r="J816">
        <v>1.7036223999999999E-2</v>
      </c>
      <c r="L816" s="3">
        <v>45009.535599513889</v>
      </c>
      <c r="M816">
        <v>0.49052864000000002</v>
      </c>
      <c r="N816">
        <v>0.65563340000000003</v>
      </c>
      <c r="O816">
        <v>9.9924280000000003</v>
      </c>
      <c r="P816" s="1">
        <v>45009.53562195602</v>
      </c>
      <c r="Q816">
        <v>0.21369445000000001</v>
      </c>
      <c r="R816">
        <v>-7.5708890000000001E-2</v>
      </c>
      <c r="S816">
        <v>0.26131779999999999</v>
      </c>
    </row>
    <row r="817" spans="3:19" x14ac:dyDescent="0.25">
      <c r="C817" s="1">
        <v>45009.535618472219</v>
      </c>
      <c r="D817">
        <v>9.9010110000000005</v>
      </c>
      <c r="E817">
        <v>-1.8058448</v>
      </c>
      <c r="F817">
        <v>-2.3471193000000001</v>
      </c>
      <c r="G817" s="1">
        <v>45009.535619363429</v>
      </c>
      <c r="H817">
        <v>5.1859014000000002E-2</v>
      </c>
      <c r="I817">
        <v>-0.1647951</v>
      </c>
      <c r="J817">
        <v>2.8754134000000001E-2</v>
      </c>
      <c r="L817" s="3">
        <v>45009.535599513889</v>
      </c>
      <c r="M817">
        <v>0.44027936000000001</v>
      </c>
      <c r="N817">
        <v>0.66281190000000001</v>
      </c>
      <c r="O817">
        <v>10.102497</v>
      </c>
      <c r="P817" s="1">
        <v>45009.535621967596</v>
      </c>
      <c r="Q817">
        <v>0.24544334000000001</v>
      </c>
      <c r="R817">
        <v>-0.11356334</v>
      </c>
      <c r="S817">
        <v>0.32237336</v>
      </c>
    </row>
    <row r="818" spans="3:19" x14ac:dyDescent="0.25">
      <c r="C818" s="1">
        <v>45009.535618715279</v>
      </c>
      <c r="D818">
        <v>9.3549469999999992</v>
      </c>
      <c r="E818">
        <v>-1.4178516000000001</v>
      </c>
      <c r="F818">
        <v>-1.6334033999999999</v>
      </c>
      <c r="G818" s="1">
        <v>45009.535619652779</v>
      </c>
      <c r="H818">
        <v>1.0313703E-2</v>
      </c>
      <c r="I818">
        <v>-0.15041403</v>
      </c>
      <c r="J818">
        <v>6.3375230000000005E-2</v>
      </c>
      <c r="L818" s="3">
        <v>45009.535599525465</v>
      </c>
      <c r="M818">
        <v>0.47377887000000002</v>
      </c>
      <c r="N818">
        <v>0.61016976999999994</v>
      </c>
      <c r="O818">
        <v>10.195817</v>
      </c>
      <c r="P818" s="1">
        <v>45009.535621990741</v>
      </c>
      <c r="Q818">
        <v>0.22956889999999999</v>
      </c>
      <c r="R818">
        <v>-0.14164889</v>
      </c>
      <c r="S818">
        <v>0.37732336</v>
      </c>
    </row>
    <row r="819" spans="3:19" x14ac:dyDescent="0.25">
      <c r="C819" s="1">
        <v>45009.53561890046</v>
      </c>
      <c r="D819">
        <v>9.3597359999999998</v>
      </c>
      <c r="E819">
        <v>-0.87657719999999995</v>
      </c>
      <c r="F819">
        <v>-0.34009277999999998</v>
      </c>
      <c r="G819" s="1">
        <v>45009.53561983796</v>
      </c>
      <c r="H819">
        <v>-0.10313696</v>
      </c>
      <c r="I819">
        <v>-0.15307719</v>
      </c>
      <c r="J819">
        <v>0.104920544</v>
      </c>
      <c r="L819" s="3">
        <v>45009.535600023148</v>
      </c>
      <c r="M819">
        <v>0.49531429999999999</v>
      </c>
      <c r="N819">
        <v>0.56949179999999999</v>
      </c>
      <c r="O819">
        <v>10.238887999999999</v>
      </c>
      <c r="P819" s="1">
        <v>45009.535622453703</v>
      </c>
      <c r="Q819">
        <v>0.15386</v>
      </c>
      <c r="R819">
        <v>-0.14897557</v>
      </c>
      <c r="S819">
        <v>0.40662999999999999</v>
      </c>
    </row>
    <row r="820" spans="3:19" x14ac:dyDescent="0.25">
      <c r="C820" s="1">
        <v>45009.535619166665</v>
      </c>
      <c r="D820">
        <v>9.3741059999999994</v>
      </c>
      <c r="E820">
        <v>-0.9532178</v>
      </c>
      <c r="F820">
        <v>-0.13412109999999999</v>
      </c>
      <c r="G820" s="1">
        <v>45009.535620115741</v>
      </c>
      <c r="H820">
        <v>-0.15853070999999999</v>
      </c>
      <c r="I820">
        <v>-0.12324979</v>
      </c>
      <c r="J820">
        <v>0.11184476</v>
      </c>
      <c r="L820" s="3">
        <v>45009.535600034724</v>
      </c>
      <c r="M820">
        <v>0.56231330000000002</v>
      </c>
      <c r="N820">
        <v>0.60777694000000004</v>
      </c>
      <c r="O820">
        <v>10.320244000000001</v>
      </c>
      <c r="P820" s="1">
        <v>45009.535622476855</v>
      </c>
      <c r="Q820">
        <v>7.3266670000000006E-2</v>
      </c>
      <c r="R820">
        <v>-8.4256670000000006E-2</v>
      </c>
      <c r="S820">
        <v>0.45181113000000001</v>
      </c>
    </row>
    <row r="821" spans="3:19" x14ac:dyDescent="0.25">
      <c r="C821" s="1">
        <v>45009.535619363429</v>
      </c>
      <c r="D821">
        <v>9.4076380000000004</v>
      </c>
      <c r="E821">
        <v>-1.5998730999999999</v>
      </c>
      <c r="F821">
        <v>-1.2885206</v>
      </c>
      <c r="G821" s="1">
        <v>45009.535620347226</v>
      </c>
      <c r="H821">
        <v>-0.11698539600000001</v>
      </c>
      <c r="I821">
        <v>-5.4540230000000002E-2</v>
      </c>
      <c r="J821">
        <v>8.5213150000000001E-2</v>
      </c>
      <c r="L821" s="3">
        <v>45009.535600069445</v>
      </c>
      <c r="M821">
        <v>0.59581286</v>
      </c>
      <c r="N821">
        <v>0.65084772999999996</v>
      </c>
      <c r="O821">
        <v>10.325029000000001</v>
      </c>
      <c r="P821" s="1">
        <v>45009.535622974538</v>
      </c>
      <c r="Q821">
        <v>-3.9075556999999997E-2</v>
      </c>
      <c r="R821">
        <v>4.2738892000000001E-2</v>
      </c>
      <c r="S821">
        <v>0.53240449999999995</v>
      </c>
    </row>
    <row r="822" spans="3:19" x14ac:dyDescent="0.25">
      <c r="C822" s="1">
        <v>45009.535619641203</v>
      </c>
      <c r="D822">
        <v>9.5225980000000003</v>
      </c>
      <c r="E822">
        <v>-2.1219872999999998</v>
      </c>
      <c r="F822">
        <v>-1.7818946</v>
      </c>
      <c r="G822" s="1">
        <v>45009.535620601855</v>
      </c>
      <c r="H822">
        <v>-1.9513702000000001E-2</v>
      </c>
      <c r="I822">
        <v>2.1626176E-2</v>
      </c>
      <c r="J822">
        <v>3.9939410000000002E-2</v>
      </c>
      <c r="L822" s="3">
        <v>45009.535600104165</v>
      </c>
      <c r="M822">
        <v>0.61495540000000004</v>
      </c>
      <c r="N822">
        <v>0.70827549999999995</v>
      </c>
      <c r="O822">
        <v>10.322637</v>
      </c>
      <c r="P822" s="1">
        <v>45009.535623020834</v>
      </c>
      <c r="Q822">
        <v>-7.9372230000000002E-2</v>
      </c>
      <c r="R822">
        <v>7.5708890000000001E-2</v>
      </c>
      <c r="S822">
        <v>0.53484666000000003</v>
      </c>
    </row>
    <row r="823" spans="3:19" x14ac:dyDescent="0.25">
      <c r="C823" s="1">
        <v>45009.535619826391</v>
      </c>
      <c r="D823">
        <v>9.6758795000000006</v>
      </c>
      <c r="E823">
        <v>-1.9734962</v>
      </c>
      <c r="F823">
        <v>-1.5807129</v>
      </c>
      <c r="G823" s="1">
        <v>45009.535620879629</v>
      </c>
      <c r="H823">
        <v>1.1911599E-2</v>
      </c>
      <c r="I823">
        <v>2.8017763000000001E-2</v>
      </c>
      <c r="J823">
        <v>1.3840431E-2</v>
      </c>
      <c r="L823" s="3">
        <v>45009.535600115742</v>
      </c>
      <c r="M823">
        <v>0.54795640000000001</v>
      </c>
      <c r="N823">
        <v>0.73938219999999999</v>
      </c>
      <c r="O823">
        <v>10.327422</v>
      </c>
      <c r="P823" s="1">
        <v>45009.535623032411</v>
      </c>
      <c r="Q823">
        <v>3.6633336000000002E-3</v>
      </c>
      <c r="R823">
        <v>-2.8085556000000001E-2</v>
      </c>
      <c r="S823">
        <v>0.44326335</v>
      </c>
    </row>
    <row r="824" spans="3:19" x14ac:dyDescent="0.25">
      <c r="C824" s="1">
        <v>45009.535620104165</v>
      </c>
      <c r="D824">
        <v>9.7764699999999998</v>
      </c>
      <c r="E824">
        <v>-1.5232325</v>
      </c>
      <c r="F824">
        <v>-1.2981005999999999</v>
      </c>
      <c r="G824" s="1">
        <v>45009.535621030096</v>
      </c>
      <c r="H824">
        <v>-4.4014785000000001E-2</v>
      </c>
      <c r="I824">
        <v>3.5166803E-3</v>
      </c>
      <c r="J824">
        <v>-1.6059035000000001E-3</v>
      </c>
      <c r="L824" s="3">
        <v>45009.535600127318</v>
      </c>
      <c r="M824">
        <v>0.47377887000000002</v>
      </c>
      <c r="N824">
        <v>0.79920274000000002</v>
      </c>
      <c r="O824">
        <v>10.205389</v>
      </c>
      <c r="P824" s="1">
        <v>45009.535623506941</v>
      </c>
      <c r="Q824">
        <v>0.14287000999999999</v>
      </c>
      <c r="R824">
        <v>-0.14897557</v>
      </c>
      <c r="S824">
        <v>0.32359444999999998</v>
      </c>
    </row>
    <row r="825" spans="3:19" x14ac:dyDescent="0.25">
      <c r="C825" s="1">
        <v>45009.535620324074</v>
      </c>
      <c r="D825">
        <v>9.9297509999999996</v>
      </c>
      <c r="E825">
        <v>-1.3795313</v>
      </c>
      <c r="F825">
        <v>-1.0777588</v>
      </c>
      <c r="G825" s="1">
        <v>45009.535621273149</v>
      </c>
      <c r="H825">
        <v>-0.102071695</v>
      </c>
      <c r="I825">
        <v>2.4514159000000001E-3</v>
      </c>
      <c r="J825">
        <v>-2.184593E-2</v>
      </c>
      <c r="L825" s="3">
        <v>45009.535600138886</v>
      </c>
      <c r="M825">
        <v>0.42113679999999998</v>
      </c>
      <c r="N825">
        <v>0.82552380000000003</v>
      </c>
      <c r="O825">
        <v>10.083354999999999</v>
      </c>
      <c r="P825" s="1">
        <v>45009.53562357639</v>
      </c>
      <c r="Q825">
        <v>0.18194556000000001</v>
      </c>
      <c r="R825">
        <v>-0.14042778</v>
      </c>
      <c r="S825">
        <v>0.26253890000000002</v>
      </c>
    </row>
    <row r="826" spans="3:19" x14ac:dyDescent="0.25">
      <c r="C826" s="1">
        <v>45009.535620578703</v>
      </c>
      <c r="D826">
        <v>10.001602</v>
      </c>
      <c r="E826">
        <v>-1.6238233</v>
      </c>
      <c r="F826">
        <v>-1.3747412999999999</v>
      </c>
      <c r="G826" s="1">
        <v>45009.53562145833</v>
      </c>
      <c r="H826">
        <v>-0.108995914</v>
      </c>
      <c r="I826">
        <v>1.5234589999999999E-2</v>
      </c>
      <c r="J826">
        <v>-7.4648580000000004E-3</v>
      </c>
      <c r="L826" s="3">
        <v>45009.535600138886</v>
      </c>
      <c r="M826">
        <v>0.36849470000000001</v>
      </c>
      <c r="N826">
        <v>0.79202430000000001</v>
      </c>
      <c r="O826">
        <v>9.9972130000000003</v>
      </c>
      <c r="P826" s="1">
        <v>45009.535623599535</v>
      </c>
      <c r="Q826">
        <v>0.11966889</v>
      </c>
      <c r="R826">
        <v>-2.3201111999999999E-2</v>
      </c>
      <c r="S826">
        <v>0.27597110000000002</v>
      </c>
    </row>
    <row r="827" spans="3:19" x14ac:dyDescent="0.25">
      <c r="C827" s="1">
        <v>45009.535620868053</v>
      </c>
      <c r="D827">
        <v>9.7573100000000004</v>
      </c>
      <c r="E827">
        <v>-1.9303858</v>
      </c>
      <c r="F827">
        <v>-1.7675244999999999</v>
      </c>
      <c r="G827" s="1">
        <v>45009.535621805553</v>
      </c>
      <c r="H827">
        <v>-8.0766409999999997E-2</v>
      </c>
      <c r="I827">
        <v>2.8017763000000001E-2</v>
      </c>
      <c r="J827">
        <v>1.6503591000000001E-2</v>
      </c>
      <c r="L827" s="3">
        <v>45009.535600150462</v>
      </c>
      <c r="M827">
        <v>0.33499518</v>
      </c>
      <c r="N827">
        <v>0.6987042</v>
      </c>
      <c r="O827">
        <v>9.9565350000000006</v>
      </c>
      <c r="P827" s="1">
        <v>45009.535624062497</v>
      </c>
      <c r="Q827">
        <v>6.960334E-2</v>
      </c>
      <c r="R827">
        <v>6.3497780000000004E-2</v>
      </c>
      <c r="S827">
        <v>0.26253890000000002</v>
      </c>
    </row>
    <row r="828" spans="3:19" x14ac:dyDescent="0.25">
      <c r="C828" s="1">
        <v>45009.53562101852</v>
      </c>
      <c r="D828">
        <v>9.6471400000000003</v>
      </c>
      <c r="E828">
        <v>-1.8537452000000001</v>
      </c>
      <c r="F828">
        <v>-1.8202149000000001</v>
      </c>
      <c r="G828" s="1">
        <v>45009.535621944444</v>
      </c>
      <c r="H828">
        <v>-6.5320075000000005E-2</v>
      </c>
      <c r="I828">
        <v>4.2931464000000003E-2</v>
      </c>
      <c r="J828">
        <v>2.5558339999999999E-2</v>
      </c>
      <c r="L828" s="3">
        <v>45009.535600185183</v>
      </c>
      <c r="M828">
        <v>0.37088752000000003</v>
      </c>
      <c r="N828">
        <v>0.60299130000000001</v>
      </c>
      <c r="O828">
        <v>10.033105000000001</v>
      </c>
      <c r="P828" s="1">
        <v>45009.535624108794</v>
      </c>
      <c r="Q828">
        <v>9.0362230000000002E-2</v>
      </c>
      <c r="R828">
        <v>5.4950002999999997E-2</v>
      </c>
      <c r="S828">
        <v>0.22224224000000001</v>
      </c>
    </row>
    <row r="829" spans="3:19" x14ac:dyDescent="0.25">
      <c r="C829" s="1">
        <v>45009.535621261573</v>
      </c>
      <c r="D829">
        <v>9.5178080000000005</v>
      </c>
      <c r="E829">
        <v>-1.5567628</v>
      </c>
      <c r="F829">
        <v>-1.6525635999999999</v>
      </c>
      <c r="G829" s="1">
        <v>45009.535622187497</v>
      </c>
      <c r="H829">
        <v>-5.0939005000000002E-2</v>
      </c>
      <c r="I829">
        <v>4.1866201999999998E-2</v>
      </c>
      <c r="J829">
        <v>2.7156236E-2</v>
      </c>
      <c r="L829" s="3">
        <v>45009.535600578703</v>
      </c>
      <c r="M829">
        <v>0.37806596999999997</v>
      </c>
      <c r="N829">
        <v>0.5838487</v>
      </c>
      <c r="O829">
        <v>10.092926</v>
      </c>
      <c r="P829" s="1">
        <v>45009.535624525466</v>
      </c>
      <c r="Q829">
        <v>0.10013112</v>
      </c>
      <c r="R829">
        <v>-7.3266670000000002E-3</v>
      </c>
      <c r="S829">
        <v>0.16240779</v>
      </c>
    </row>
    <row r="830" spans="3:19" x14ac:dyDescent="0.25">
      <c r="C830" s="1">
        <v>45009.535621446761</v>
      </c>
      <c r="D830">
        <v>9.5369679999999999</v>
      </c>
      <c r="E830">
        <v>-1.331631</v>
      </c>
      <c r="F830">
        <v>-1.4944923000000001</v>
      </c>
      <c r="G830" s="1">
        <v>45009.535622442127</v>
      </c>
      <c r="H830">
        <v>-1.9513702000000001E-2</v>
      </c>
      <c r="I830">
        <v>1.4169325E-2</v>
      </c>
      <c r="J830">
        <v>1.8634120000000001E-2</v>
      </c>
      <c r="L830" s="3">
        <v>45009.535600613424</v>
      </c>
      <c r="M830">
        <v>0.41874397000000002</v>
      </c>
      <c r="N830">
        <v>0.61256259999999996</v>
      </c>
      <c r="O830">
        <v>10.131211</v>
      </c>
      <c r="P830" s="1">
        <v>45009.535624675926</v>
      </c>
      <c r="Q830">
        <v>5.7392224999999998E-2</v>
      </c>
      <c r="R830">
        <v>-4.029667E-2</v>
      </c>
      <c r="S830">
        <v>0.102573335</v>
      </c>
    </row>
    <row r="831" spans="3:19" x14ac:dyDescent="0.25">
      <c r="C831" s="1">
        <v>45009.535621782408</v>
      </c>
      <c r="D831">
        <v>9.6854589999999998</v>
      </c>
      <c r="E831">
        <v>-1.331631</v>
      </c>
      <c r="F831">
        <v>-1.5376027000000001</v>
      </c>
      <c r="G831" s="1">
        <v>45009.535622696756</v>
      </c>
      <c r="H831">
        <v>3.6412680000000003E-2</v>
      </c>
      <c r="I831">
        <v>-1.809642E-3</v>
      </c>
      <c r="J831">
        <v>5.3183157000000003E-3</v>
      </c>
      <c r="L831" s="3">
        <v>45009.535600648145</v>
      </c>
      <c r="M831">
        <v>0.46181475999999999</v>
      </c>
      <c r="N831">
        <v>0.60059845000000001</v>
      </c>
      <c r="O831">
        <v>10.167104</v>
      </c>
      <c r="P831" s="1">
        <v>45009.535624988428</v>
      </c>
      <c r="Q831">
        <v>6.2276669999999999E-2</v>
      </c>
      <c r="R831">
        <v>-4.6402222999999999E-2</v>
      </c>
      <c r="S831">
        <v>4.3959999999999999E-2</v>
      </c>
    </row>
    <row r="832" spans="3:19" x14ac:dyDescent="0.25">
      <c r="C832" s="1">
        <v>45009.535621932868</v>
      </c>
      <c r="D832">
        <v>9.82437</v>
      </c>
      <c r="E832">
        <v>-1.3555812</v>
      </c>
      <c r="F832">
        <v>-1.6525635999999999</v>
      </c>
      <c r="G832" s="1">
        <v>45009.535622962961</v>
      </c>
      <c r="H832">
        <v>8.8610640000000004E-2</v>
      </c>
      <c r="I832">
        <v>1.6832486000000001E-2</v>
      </c>
      <c r="J832">
        <v>1.0572576E-3</v>
      </c>
      <c r="L832" s="3">
        <v>45009.535600659721</v>
      </c>
      <c r="M832">
        <v>0.47617169999999998</v>
      </c>
      <c r="N832">
        <v>0.57427746000000002</v>
      </c>
      <c r="O832">
        <v>10.155139</v>
      </c>
      <c r="P832" s="1">
        <v>45009.535624999997</v>
      </c>
      <c r="Q832">
        <v>0.117226675</v>
      </c>
      <c r="R832">
        <v>-6.7161109999999996E-2</v>
      </c>
      <c r="S832">
        <v>-2.8085556000000001E-2</v>
      </c>
    </row>
    <row r="833" spans="3:19" x14ac:dyDescent="0.25">
      <c r="C833" s="1">
        <v>45009.535622175928</v>
      </c>
      <c r="D833">
        <v>9.8147909999999996</v>
      </c>
      <c r="E833">
        <v>-1.2406200999999999</v>
      </c>
      <c r="F833">
        <v>-1.7100439999999999</v>
      </c>
      <c r="G833" s="1">
        <v>45009.535623136573</v>
      </c>
      <c r="H833">
        <v>0.10352434000000001</v>
      </c>
      <c r="I833">
        <v>3.2811449999999999E-2</v>
      </c>
      <c r="J833">
        <v>2.122522E-3</v>
      </c>
      <c r="L833" s="3">
        <v>45009.535600682873</v>
      </c>
      <c r="M833">
        <v>0.51445686999999996</v>
      </c>
      <c r="N833">
        <v>0.57667020000000002</v>
      </c>
      <c r="O833">
        <v>10.133604</v>
      </c>
      <c r="P833" s="1">
        <v>45009.53562505787</v>
      </c>
      <c r="Q833">
        <v>0.16240779</v>
      </c>
      <c r="R833">
        <v>-0.10379445</v>
      </c>
      <c r="S833">
        <v>-8.3035559999999994E-2</v>
      </c>
    </row>
    <row r="834" spans="3:19" x14ac:dyDescent="0.25">
      <c r="C834" s="1">
        <v>45009.535622430558</v>
      </c>
      <c r="D834">
        <v>9.7716799999999999</v>
      </c>
      <c r="E834">
        <v>-1.0825488999999999</v>
      </c>
      <c r="F834">
        <v>-1.6381935000000001</v>
      </c>
      <c r="G834" s="1">
        <v>45009.535623449076</v>
      </c>
      <c r="H834">
        <v>8.3284319999999995E-2</v>
      </c>
      <c r="I834">
        <v>1.1506163999999999E-2</v>
      </c>
      <c r="J834">
        <v>3.1877865999999999E-3</v>
      </c>
      <c r="L834" s="3">
        <v>45009.535601134259</v>
      </c>
      <c r="M834">
        <v>0.54795640000000001</v>
      </c>
      <c r="N834">
        <v>0.57188463</v>
      </c>
      <c r="O834">
        <v>10.068997</v>
      </c>
      <c r="P834" s="1">
        <v>45009.535625081022</v>
      </c>
      <c r="Q834">
        <v>0.14775445000000001</v>
      </c>
      <c r="R834">
        <v>-0.12821667</v>
      </c>
      <c r="S834">
        <v>-0.12211112</v>
      </c>
    </row>
    <row r="835" spans="3:19" x14ac:dyDescent="0.25">
      <c r="C835" s="1">
        <v>45009.535622685187</v>
      </c>
      <c r="D835">
        <v>9.7668909999999993</v>
      </c>
      <c r="E835">
        <v>-1.1496093999999999</v>
      </c>
      <c r="F835">
        <v>-1.5232325</v>
      </c>
      <c r="G835" s="1">
        <v>45009.535623599535</v>
      </c>
      <c r="H835">
        <v>5.7717968000000001E-2</v>
      </c>
      <c r="I835">
        <v>-1.3527549999999999E-2</v>
      </c>
      <c r="J835">
        <v>3.1877865999999999E-3</v>
      </c>
      <c r="L835" s="3">
        <v>45009.535601145835</v>
      </c>
      <c r="M835">
        <v>0.57906305999999996</v>
      </c>
      <c r="N835">
        <v>0.55513482999999997</v>
      </c>
      <c r="O835">
        <v>10.025926999999999</v>
      </c>
      <c r="P835" s="1">
        <v>45009.535625092591</v>
      </c>
      <c r="Q835">
        <v>0.123332225</v>
      </c>
      <c r="R835">
        <v>-0.109900005</v>
      </c>
      <c r="S835">
        <v>-0.13432222999999999</v>
      </c>
    </row>
    <row r="836" spans="3:19" x14ac:dyDescent="0.25">
      <c r="C836" s="1">
        <v>45009.535622905096</v>
      </c>
      <c r="D836">
        <v>9.8195800000000002</v>
      </c>
      <c r="E836">
        <v>-1.3603711000000001</v>
      </c>
      <c r="F836">
        <v>-1.5232325</v>
      </c>
      <c r="G836" s="1">
        <v>45009.535623877317</v>
      </c>
      <c r="H836">
        <v>5.4522174999999999E-2</v>
      </c>
      <c r="I836">
        <v>-1.2462286E-2</v>
      </c>
      <c r="J836">
        <v>-2.1385356999999998E-3</v>
      </c>
      <c r="L836" s="3">
        <v>45009.535601157404</v>
      </c>
      <c r="M836">
        <v>0.61734825000000004</v>
      </c>
      <c r="N836">
        <v>0.54556360000000004</v>
      </c>
      <c r="O836">
        <v>9.9158570000000008</v>
      </c>
      <c r="P836" s="1">
        <v>45009.535625543984</v>
      </c>
      <c r="Q836">
        <v>8.6698890000000001E-2</v>
      </c>
      <c r="R836">
        <v>-4.6402222999999999E-2</v>
      </c>
      <c r="S836">
        <v>-0.102573335</v>
      </c>
    </row>
    <row r="837" spans="3:19" x14ac:dyDescent="0.25">
      <c r="C837" s="1">
        <v>45009.535623124997</v>
      </c>
      <c r="D837">
        <v>9.8483210000000003</v>
      </c>
      <c r="E837">
        <v>-1.5136524</v>
      </c>
      <c r="F837">
        <v>-1.6142433</v>
      </c>
      <c r="G837" s="1">
        <v>45009.535624062497</v>
      </c>
      <c r="H837">
        <v>4.4934794E-2</v>
      </c>
      <c r="I837">
        <v>-8.2012279999999996E-3</v>
      </c>
      <c r="J837">
        <v>-1.4921709E-2</v>
      </c>
      <c r="L837" s="3">
        <v>45009.535601180556</v>
      </c>
      <c r="M837">
        <v>0.62931234000000003</v>
      </c>
      <c r="N837">
        <v>0.59581286</v>
      </c>
      <c r="O837">
        <v>9.8225370000000005</v>
      </c>
      <c r="P837" s="1">
        <v>45009.535626053243</v>
      </c>
      <c r="Q837">
        <v>4.6402222999999999E-2</v>
      </c>
      <c r="R837">
        <v>3.2969999999999999E-2</v>
      </c>
      <c r="S837">
        <v>-7.5708890000000001E-2</v>
      </c>
    </row>
    <row r="838" spans="3:19" x14ac:dyDescent="0.25">
      <c r="C838" s="1">
        <v>45009.535623402779</v>
      </c>
      <c r="D838">
        <v>9.81</v>
      </c>
      <c r="E838">
        <v>-1.5711329000000001</v>
      </c>
      <c r="F838">
        <v>-1.5950831000000001</v>
      </c>
      <c r="G838" s="1">
        <v>45009.535624328702</v>
      </c>
      <c r="H838">
        <v>2.0966347E-2</v>
      </c>
      <c r="I838">
        <v>-1.8853873E-2</v>
      </c>
      <c r="J838">
        <v>-2.7172249999999998E-2</v>
      </c>
      <c r="L838" s="3">
        <v>45009.535601608797</v>
      </c>
      <c r="M838">
        <v>0.62931234000000003</v>
      </c>
      <c r="N838">
        <v>0.61974110000000004</v>
      </c>
      <c r="O838">
        <v>9.8249300000000002</v>
      </c>
      <c r="P838" s="1">
        <v>45009.535626076387</v>
      </c>
      <c r="Q838">
        <v>4.8844445E-2</v>
      </c>
      <c r="R838">
        <v>9.2804449999999997E-2</v>
      </c>
      <c r="S838">
        <v>-6.4718894999999999E-2</v>
      </c>
    </row>
    <row r="839" spans="3:19" x14ac:dyDescent="0.25">
      <c r="C839" s="1">
        <v>45009.535623587966</v>
      </c>
      <c r="D839">
        <v>9.7621000000000002</v>
      </c>
      <c r="E839">
        <v>-1.575923</v>
      </c>
      <c r="F839">
        <v>-1.4370118000000001</v>
      </c>
      <c r="G839" s="1">
        <v>45009.535624629629</v>
      </c>
      <c r="H839">
        <v>-2.4731439E-3</v>
      </c>
      <c r="I839">
        <v>-2.4715113E-2</v>
      </c>
      <c r="J839">
        <v>-2.7176840000000001E-2</v>
      </c>
      <c r="L839" s="3">
        <v>45009.535601643518</v>
      </c>
      <c r="M839">
        <v>0.56470615000000002</v>
      </c>
      <c r="N839">
        <v>0.61734825000000004</v>
      </c>
      <c r="O839">
        <v>9.8081800000000001</v>
      </c>
      <c r="P839" s="1">
        <v>45009.535626087963</v>
      </c>
      <c r="Q839">
        <v>0.109900005</v>
      </c>
      <c r="R839">
        <v>0.10135223</v>
      </c>
      <c r="S839">
        <v>-6.2276669999999999E-2</v>
      </c>
    </row>
    <row r="840" spans="3:19" x14ac:dyDescent="0.25">
      <c r="C840" s="1">
        <v>45009.535623854164</v>
      </c>
      <c r="D840">
        <v>9.8052100000000006</v>
      </c>
      <c r="E840">
        <v>-1.6190332000000001</v>
      </c>
      <c r="F840">
        <v>-1.4418017999999999</v>
      </c>
      <c r="G840" s="1">
        <v>45009.535624756943</v>
      </c>
      <c r="H840">
        <v>-6.2015689999999997E-3</v>
      </c>
      <c r="I840">
        <v>-5.0077215000000003E-3</v>
      </c>
      <c r="J840">
        <v>-1.2795770999999999E-2</v>
      </c>
      <c r="L840" s="3">
        <v>45009.53560166667</v>
      </c>
      <c r="M840">
        <v>0.54077790000000003</v>
      </c>
      <c r="N840">
        <v>0.65324055999999997</v>
      </c>
      <c r="O840">
        <v>9.77468</v>
      </c>
      <c r="P840" s="1">
        <v>45009.535626631943</v>
      </c>
      <c r="Q840">
        <v>0.117226675</v>
      </c>
      <c r="R840">
        <v>5.8613338000000001E-2</v>
      </c>
      <c r="S840">
        <v>-8.0593339999999999E-2</v>
      </c>
    </row>
    <row r="841" spans="3:19" x14ac:dyDescent="0.25">
      <c r="C841" s="1">
        <v>45009.535624050928</v>
      </c>
      <c r="D841">
        <v>9.8291609999999991</v>
      </c>
      <c r="E841">
        <v>-1.6477735</v>
      </c>
      <c r="F841">
        <v>-1.5567628</v>
      </c>
      <c r="G841" s="1">
        <v>45009.535624965276</v>
      </c>
      <c r="H841">
        <v>1.3505823E-2</v>
      </c>
      <c r="I841">
        <v>-1.5127734E-2</v>
      </c>
      <c r="J841">
        <v>-3.741023E-3</v>
      </c>
      <c r="L841" s="3">
        <v>45009.535601689815</v>
      </c>
      <c r="M841">
        <v>0.54077790000000003</v>
      </c>
      <c r="N841">
        <v>0.65084772999999996</v>
      </c>
      <c r="O841">
        <v>9.7722870000000004</v>
      </c>
      <c r="P841" s="1">
        <v>45009.535626643519</v>
      </c>
      <c r="Q841">
        <v>6.8382226000000004E-2</v>
      </c>
      <c r="R841">
        <v>-3.6633336000000002E-3</v>
      </c>
      <c r="S841">
        <v>-8.0593339999999999E-2</v>
      </c>
    </row>
    <row r="842" spans="3:19" x14ac:dyDescent="0.25">
      <c r="C842" s="1">
        <v>45009.535624305558</v>
      </c>
      <c r="D842">
        <v>9.8052100000000006</v>
      </c>
      <c r="E842">
        <v>-1.6190332000000001</v>
      </c>
      <c r="F842">
        <v>-1.6238233</v>
      </c>
      <c r="G842" s="1">
        <v>45009.535625208337</v>
      </c>
      <c r="H842">
        <v>4.0137435999999999E-2</v>
      </c>
      <c r="I842">
        <v>-1.0334044000000001E-2</v>
      </c>
      <c r="J842">
        <v>-1.2597301999999999E-5</v>
      </c>
      <c r="L842" s="3">
        <v>45009.535601689815</v>
      </c>
      <c r="M842">
        <v>0.57906305999999996</v>
      </c>
      <c r="N842">
        <v>0.6436693</v>
      </c>
      <c r="O842">
        <v>9.7842520000000004</v>
      </c>
      <c r="P842" s="1">
        <v>45009.535627118057</v>
      </c>
      <c r="Q842">
        <v>4.6402222999999999E-2</v>
      </c>
      <c r="R842">
        <v>-4.8844445E-2</v>
      </c>
      <c r="S842">
        <v>-6.3497780000000004E-2</v>
      </c>
    </row>
    <row r="843" spans="3:19" x14ac:dyDescent="0.25">
      <c r="C843" s="1">
        <v>45009.535624618053</v>
      </c>
      <c r="D843">
        <v>9.7285699999999995</v>
      </c>
      <c r="E843">
        <v>-1.5663427999999999</v>
      </c>
      <c r="F843">
        <v>-1.5088623999999999</v>
      </c>
      <c r="G843" s="1">
        <v>45009.535625439814</v>
      </c>
      <c r="H843">
        <v>6.0377460000000001E-2</v>
      </c>
      <c r="I843">
        <v>2.3754419999999998E-2</v>
      </c>
      <c r="J843">
        <v>6.9116213999999999E-3</v>
      </c>
      <c r="L843" s="3">
        <v>45009.535602129632</v>
      </c>
      <c r="M843">
        <v>0.56709900000000002</v>
      </c>
      <c r="N843">
        <v>0.71784680000000001</v>
      </c>
      <c r="O843">
        <v>9.8201440000000009</v>
      </c>
      <c r="P843" s="1">
        <v>45009.535627175923</v>
      </c>
      <c r="Q843">
        <v>2.9306669E-2</v>
      </c>
      <c r="R843">
        <v>-6.1055560000000002E-2</v>
      </c>
      <c r="S843">
        <v>-3.7854444000000001E-2</v>
      </c>
    </row>
    <row r="844" spans="3:19" x14ac:dyDescent="0.25">
      <c r="C844" s="1">
        <v>45009.535624745367</v>
      </c>
      <c r="D844">
        <v>9.7046189999999992</v>
      </c>
      <c r="E844">
        <v>-1.4370118000000001</v>
      </c>
      <c r="F844">
        <v>-1.456172</v>
      </c>
      <c r="G844" s="1">
        <v>45009.535625682867</v>
      </c>
      <c r="H844">
        <v>6.4105880000000004E-2</v>
      </c>
      <c r="I844">
        <v>3.7602857000000003E-2</v>
      </c>
      <c r="J844">
        <v>1.2237944000000001E-2</v>
      </c>
      <c r="L844" s="3">
        <v>45009.535602141201</v>
      </c>
      <c r="M844">
        <v>0.56470615000000002</v>
      </c>
      <c r="N844">
        <v>0.77766734000000004</v>
      </c>
      <c r="O844">
        <v>9.8177509999999995</v>
      </c>
      <c r="P844" s="1">
        <v>45009.535627187499</v>
      </c>
      <c r="Q844">
        <v>3.2969999999999999E-2</v>
      </c>
      <c r="R844">
        <v>-2.6864445000000001E-2</v>
      </c>
      <c r="S844">
        <v>-8.5477780000000007E-3</v>
      </c>
    </row>
    <row r="845" spans="3:19" x14ac:dyDescent="0.25">
      <c r="C845" s="1">
        <v>45009.535624953707</v>
      </c>
      <c r="D845">
        <v>9.6854589999999998</v>
      </c>
      <c r="E845">
        <v>-1.3939014999999999</v>
      </c>
      <c r="F845">
        <v>-1.3939014999999999</v>
      </c>
      <c r="G845" s="1">
        <v>45009.535625925928</v>
      </c>
      <c r="H845">
        <v>5.3453239999999999E-2</v>
      </c>
      <c r="I845">
        <v>3.4939695E-2</v>
      </c>
      <c r="J845">
        <v>1.0526672E-3</v>
      </c>
      <c r="L845" s="3">
        <v>45009.535602152777</v>
      </c>
      <c r="M845">
        <v>0.52642100000000003</v>
      </c>
      <c r="N845">
        <v>0.80877405000000002</v>
      </c>
      <c r="O845">
        <v>9.8512509999999995</v>
      </c>
      <c r="P845" s="1">
        <v>45009.535627812496</v>
      </c>
      <c r="Q845">
        <v>6.4718894999999999E-2</v>
      </c>
      <c r="R845">
        <v>1.7095556000000001E-2</v>
      </c>
      <c r="S845">
        <v>3.4191113000000002E-2</v>
      </c>
    </row>
    <row r="846" spans="3:19" x14ac:dyDescent="0.25">
      <c r="C846" s="1">
        <v>45009.535625196761</v>
      </c>
      <c r="D846">
        <v>9.5992379999999997</v>
      </c>
      <c r="E846">
        <v>-1.4274317000000001</v>
      </c>
      <c r="F846">
        <v>-1.3843213000000001</v>
      </c>
      <c r="G846" s="1">
        <v>45009.535626145836</v>
      </c>
      <c r="H846">
        <v>4.9724816999999998E-2</v>
      </c>
      <c r="I846">
        <v>1.6297567999999998E-2</v>
      </c>
      <c r="J846">
        <v>-9.0673449999999992E-3</v>
      </c>
      <c r="L846" s="3">
        <v>45009.535602627315</v>
      </c>
      <c r="M846">
        <v>0.48095736</v>
      </c>
      <c r="N846">
        <v>0.79920274000000002</v>
      </c>
      <c r="O846">
        <v>9.8129650000000002</v>
      </c>
      <c r="P846" s="1">
        <v>45009.535628148151</v>
      </c>
      <c r="Q846">
        <v>8.6698890000000001E-2</v>
      </c>
      <c r="R846">
        <v>6.4718894999999999E-2</v>
      </c>
      <c r="S846">
        <v>5.8613338000000001E-2</v>
      </c>
    </row>
    <row r="847" spans="3:19" x14ac:dyDescent="0.25">
      <c r="C847" s="1">
        <v>45009.535625439814</v>
      </c>
      <c r="D847">
        <v>9.6615094999999993</v>
      </c>
      <c r="E847">
        <v>-1.4801221</v>
      </c>
      <c r="F847">
        <v>-1.3986913999999999</v>
      </c>
      <c r="G847" s="1">
        <v>45009.535626423611</v>
      </c>
      <c r="H847">
        <v>4.8126919999999997E-2</v>
      </c>
      <c r="I847">
        <v>1.2569142E-2</v>
      </c>
      <c r="J847">
        <v>-3.741023E-3</v>
      </c>
      <c r="L847" s="3">
        <v>45009.535602662036</v>
      </c>
      <c r="M847">
        <v>0.43310090000000001</v>
      </c>
      <c r="N847">
        <v>0.74895345999999996</v>
      </c>
      <c r="O847">
        <v>9.7148599999999998</v>
      </c>
      <c r="P847" s="1">
        <v>45009.53562815972</v>
      </c>
      <c r="Q847">
        <v>9.768889E-2</v>
      </c>
      <c r="R847">
        <v>2.5643334E-2</v>
      </c>
      <c r="S847">
        <v>5.7392224999999998E-2</v>
      </c>
    </row>
    <row r="848" spans="3:19" x14ac:dyDescent="0.25">
      <c r="C848" s="1">
        <v>45009.535625671298</v>
      </c>
      <c r="D848">
        <v>9.8770609999999994</v>
      </c>
      <c r="E848">
        <v>-1.5471827</v>
      </c>
      <c r="F848">
        <v>-1.4609619</v>
      </c>
      <c r="G848" s="1">
        <v>45009.535626620367</v>
      </c>
      <c r="H848">
        <v>3.8006909999999998E-2</v>
      </c>
      <c r="I848">
        <v>3.6004960000000003E-2</v>
      </c>
      <c r="J848">
        <v>6.3789896999999996E-3</v>
      </c>
      <c r="L848" s="3">
        <v>45009.535602673612</v>
      </c>
      <c r="M848">
        <v>0.40438702999999998</v>
      </c>
      <c r="N848">
        <v>0.70827549999999995</v>
      </c>
      <c r="O848">
        <v>9.7172529999999995</v>
      </c>
      <c r="P848" s="1">
        <v>45009.535628692131</v>
      </c>
      <c r="Q848">
        <v>0.109900005</v>
      </c>
      <c r="R848">
        <v>8.7919999999999998E-2</v>
      </c>
      <c r="S848">
        <v>-1.2211112000000001E-3</v>
      </c>
    </row>
    <row r="849" spans="3:19" x14ac:dyDescent="0.25">
      <c r="C849" s="1">
        <v>45009.535625914352</v>
      </c>
      <c r="D849">
        <v>9.9249609999999997</v>
      </c>
      <c r="E849">
        <v>-1.575923</v>
      </c>
      <c r="F849">
        <v>-1.4274317000000001</v>
      </c>
      <c r="G849" s="1">
        <v>45009.535626898149</v>
      </c>
      <c r="H849">
        <v>2.8952156999999999E-2</v>
      </c>
      <c r="I849">
        <v>3.0146005999999999E-2</v>
      </c>
      <c r="J849">
        <v>6.9116213999999999E-3</v>
      </c>
      <c r="L849" s="3">
        <v>45009.535602696757</v>
      </c>
      <c r="M849">
        <v>0.42831524999999998</v>
      </c>
      <c r="N849">
        <v>0.71306115000000003</v>
      </c>
      <c r="O849">
        <v>9.7244309999999992</v>
      </c>
      <c r="P849" s="1">
        <v>45009.535628750004</v>
      </c>
      <c r="Q849">
        <v>-2.5643334E-2</v>
      </c>
      <c r="R849">
        <v>0.37243890000000002</v>
      </c>
      <c r="S849">
        <v>0.11600555999999999</v>
      </c>
    </row>
    <row r="850" spans="3:19" x14ac:dyDescent="0.25">
      <c r="C850" s="1">
        <v>45009.53562613426</v>
      </c>
      <c r="D850">
        <v>9.7860499999999995</v>
      </c>
      <c r="E850">
        <v>-1.5663427999999999</v>
      </c>
      <c r="F850">
        <v>-1.4226416</v>
      </c>
      <c r="G850" s="1">
        <v>45009.535627187499</v>
      </c>
      <c r="H850">
        <v>2.3625836000000001E-2</v>
      </c>
      <c r="I850">
        <v>9.9059809999999995E-3</v>
      </c>
      <c r="J850">
        <v>1.0526672E-3</v>
      </c>
      <c r="L850" s="3">
        <v>45009.535602696757</v>
      </c>
      <c r="M850">
        <v>0.46899324999999997</v>
      </c>
      <c r="N850">
        <v>0.75613195</v>
      </c>
      <c r="O850">
        <v>9.7220379999999995</v>
      </c>
      <c r="P850" s="1">
        <v>45009.535628761572</v>
      </c>
      <c r="Q850">
        <v>2.6864445000000001E-2</v>
      </c>
      <c r="R850">
        <v>0.51653004000000002</v>
      </c>
      <c r="S850">
        <v>0.13554332999999999</v>
      </c>
    </row>
    <row r="851" spans="3:19" x14ac:dyDescent="0.25">
      <c r="C851" s="1">
        <v>45009.535626412035</v>
      </c>
      <c r="D851">
        <v>9.6854589999999998</v>
      </c>
      <c r="E851">
        <v>-1.5184424000000001</v>
      </c>
      <c r="F851">
        <v>-1.3699512</v>
      </c>
      <c r="G851" s="1">
        <v>45009.535627349534</v>
      </c>
      <c r="H851">
        <v>1.5103719999999999E-2</v>
      </c>
      <c r="I851">
        <v>2.0025995000000001E-2</v>
      </c>
      <c r="J851">
        <v>-6.4041840000000003E-3</v>
      </c>
      <c r="L851" s="3">
        <v>45009.535603171294</v>
      </c>
      <c r="M851">
        <v>0.49531429999999999</v>
      </c>
      <c r="N851">
        <v>0.84945199999999998</v>
      </c>
      <c r="O851">
        <v>9.7100740000000005</v>
      </c>
      <c r="P851" s="1">
        <v>45009.535628796293</v>
      </c>
      <c r="Q851">
        <v>2.4422223000000001E-3</v>
      </c>
      <c r="R851">
        <v>6.7161109999999996E-2</v>
      </c>
      <c r="S851">
        <v>1.3432222000000001E-2</v>
      </c>
    </row>
    <row r="852" spans="3:19" x14ac:dyDescent="0.25">
      <c r="C852" s="1">
        <v>45009.535626620367</v>
      </c>
      <c r="D852">
        <v>9.7429400000000008</v>
      </c>
      <c r="E852">
        <v>-1.5280225000000001</v>
      </c>
      <c r="F852">
        <v>-1.3986913999999999</v>
      </c>
      <c r="G852" s="1">
        <v>45009.535627812496</v>
      </c>
      <c r="H852">
        <v>1.5636352999999999E-2</v>
      </c>
      <c r="I852">
        <v>4.0798649999999999E-2</v>
      </c>
      <c r="J852">
        <v>-1.1197874E-2</v>
      </c>
      <c r="L852" s="3">
        <v>45009.535603217591</v>
      </c>
      <c r="M852">
        <v>0.44745782000000001</v>
      </c>
      <c r="N852">
        <v>0.96430755000000001</v>
      </c>
      <c r="O852">
        <v>9.6837529999999994</v>
      </c>
      <c r="P852" s="1">
        <v>45009.535628831021</v>
      </c>
      <c r="Q852">
        <v>-7.3266670000000002E-3</v>
      </c>
      <c r="R852">
        <v>-0.35656446000000003</v>
      </c>
      <c r="S852">
        <v>1.2211112000000001E-3</v>
      </c>
    </row>
    <row r="853" spans="3:19" x14ac:dyDescent="0.25">
      <c r="C853" s="1">
        <v>45009.535626898149</v>
      </c>
      <c r="D853">
        <v>9.8531099999999991</v>
      </c>
      <c r="E853">
        <v>-1.5376027000000001</v>
      </c>
      <c r="F853">
        <v>-1.3986913999999999</v>
      </c>
      <c r="G853" s="1">
        <v>45009.535627824072</v>
      </c>
      <c r="H853">
        <v>2.0430040999999999E-2</v>
      </c>
      <c r="I853">
        <v>4.3994440000000003E-2</v>
      </c>
      <c r="J853">
        <v>-1.6524196000000001E-2</v>
      </c>
      <c r="L853" s="3">
        <v>45009.535603229167</v>
      </c>
      <c r="M853">
        <v>0.43788653999999999</v>
      </c>
      <c r="N853">
        <v>1.0097711</v>
      </c>
      <c r="O853">
        <v>9.6478610000000007</v>
      </c>
      <c r="P853" s="1">
        <v>45009.53562884259</v>
      </c>
      <c r="Q853">
        <v>0.13798556000000001</v>
      </c>
      <c r="R853">
        <v>6.8382226000000004E-2</v>
      </c>
      <c r="S853">
        <v>0.123332225</v>
      </c>
    </row>
    <row r="854" spans="3:19" x14ac:dyDescent="0.25">
      <c r="C854" s="1">
        <v>45009.535627094905</v>
      </c>
      <c r="D854">
        <v>9.8339510000000008</v>
      </c>
      <c r="E854">
        <v>-1.5136524</v>
      </c>
      <c r="F854">
        <v>-1.3891114</v>
      </c>
      <c r="G854" s="1">
        <v>45009.535628043981</v>
      </c>
      <c r="H854">
        <v>2.6821628E-2</v>
      </c>
      <c r="I854">
        <v>4.2396545000000001E-2</v>
      </c>
      <c r="J854">
        <v>-2.4513679999999999E-2</v>
      </c>
      <c r="L854" s="3">
        <v>45009.535603240744</v>
      </c>
      <c r="M854">
        <v>0.39720856999999998</v>
      </c>
      <c r="N854">
        <v>0.96191470000000001</v>
      </c>
      <c r="O854">
        <v>9.6598249999999997</v>
      </c>
      <c r="P854" s="1">
        <v>45009.535629212965</v>
      </c>
      <c r="Q854">
        <v>8.4256670000000006E-2</v>
      </c>
      <c r="R854">
        <v>0.34923779999999999</v>
      </c>
      <c r="S854">
        <v>0.11356334</v>
      </c>
    </row>
    <row r="855" spans="3:19" x14ac:dyDescent="0.25">
      <c r="C855" s="1">
        <v>45009.535627337966</v>
      </c>
      <c r="D855">
        <v>9.8195800000000002</v>
      </c>
      <c r="E855">
        <v>-1.456172</v>
      </c>
      <c r="F855">
        <v>-1.3507910999999999</v>
      </c>
      <c r="G855" s="1">
        <v>45009.535628310186</v>
      </c>
      <c r="H855">
        <v>3.9604805E-2</v>
      </c>
      <c r="I855">
        <v>4.2929175999999999E-2</v>
      </c>
      <c r="J855">
        <v>-1.971999E-2</v>
      </c>
      <c r="L855" s="3">
        <v>45009.53560372685</v>
      </c>
      <c r="M855">
        <v>0.36131623000000002</v>
      </c>
      <c r="N855">
        <v>0.97148599999999996</v>
      </c>
      <c r="O855">
        <v>9.5856480000000008</v>
      </c>
      <c r="P855" s="1">
        <v>45009.535629259262</v>
      </c>
      <c r="Q855">
        <v>6.1055560000000002E-2</v>
      </c>
      <c r="R855">
        <v>-9.6467780000000003E-2</v>
      </c>
      <c r="S855">
        <v>1.4653334E-2</v>
      </c>
    </row>
    <row r="856" spans="3:19" x14ac:dyDescent="0.25">
      <c r="C856" s="1">
        <v>45009.535627812496</v>
      </c>
      <c r="D856">
        <v>9.8866414999999996</v>
      </c>
      <c r="E856">
        <v>-1.4130616</v>
      </c>
      <c r="F856">
        <v>-1.3268409000000001</v>
      </c>
      <c r="G856" s="1">
        <v>45009.535628541664</v>
      </c>
      <c r="H856">
        <v>3.6941644000000003E-2</v>
      </c>
      <c r="I856">
        <v>3.9200752999999998E-2</v>
      </c>
      <c r="J856">
        <v>-1.0132609000000001E-2</v>
      </c>
      <c r="L856" s="3">
        <v>45009.535603738426</v>
      </c>
      <c r="M856">
        <v>0.33738797999999998</v>
      </c>
      <c r="N856">
        <v>1.0360921999999999</v>
      </c>
      <c r="O856">
        <v>9.6239329999999992</v>
      </c>
      <c r="P856" s="1">
        <v>45009.535629710648</v>
      </c>
      <c r="Q856">
        <v>-1.8316668000000001E-2</v>
      </c>
      <c r="R856">
        <v>-0.35412225000000003</v>
      </c>
      <c r="S856">
        <v>1.4653334E-2</v>
      </c>
    </row>
    <row r="857" spans="3:19" x14ac:dyDescent="0.25">
      <c r="C857" s="1">
        <v>45009.535627812496</v>
      </c>
      <c r="D857">
        <v>9.8674809999999997</v>
      </c>
      <c r="E857">
        <v>-1.3603711000000001</v>
      </c>
      <c r="F857">
        <v>-1.3220508</v>
      </c>
      <c r="G857" s="1">
        <v>45009.535628750004</v>
      </c>
      <c r="H857">
        <v>2.0430040999999999E-2</v>
      </c>
      <c r="I857">
        <v>2.5352316E-2</v>
      </c>
      <c r="J857">
        <v>-1.2795770999999999E-2</v>
      </c>
      <c r="L857" s="3">
        <v>45009.535603750002</v>
      </c>
      <c r="M857">
        <v>0.35653057999999999</v>
      </c>
      <c r="N857">
        <v>1.1437693</v>
      </c>
      <c r="O857">
        <v>9.6023969999999998</v>
      </c>
      <c r="P857" s="1">
        <v>45009.53562978009</v>
      </c>
      <c r="Q857">
        <v>-1.2211112000000001E-3</v>
      </c>
      <c r="R857">
        <v>-2.8085556000000001E-2</v>
      </c>
      <c r="S857">
        <v>0.12943779</v>
      </c>
    </row>
    <row r="858" spans="3:19" x14ac:dyDescent="0.25">
      <c r="C858" s="1">
        <v>45009.535628043981</v>
      </c>
      <c r="D858">
        <v>9.8052100000000006</v>
      </c>
      <c r="E858">
        <v>-1.346001</v>
      </c>
      <c r="F858">
        <v>-1.2549903</v>
      </c>
      <c r="G858" s="1">
        <v>45009.535629016202</v>
      </c>
      <c r="H858">
        <v>6.0489719999999997E-3</v>
      </c>
      <c r="I858">
        <v>2.1091258000000002E-2</v>
      </c>
      <c r="J858">
        <v>-1.3861034E-2</v>
      </c>
      <c r="L858" s="3">
        <v>45009.535604201388</v>
      </c>
      <c r="M858">
        <v>0.37806596999999997</v>
      </c>
      <c r="N858">
        <v>1.2370893000000001</v>
      </c>
      <c r="O858">
        <v>9.5473619999999997</v>
      </c>
      <c r="P858" s="1">
        <v>45009.535630266204</v>
      </c>
      <c r="Q858">
        <v>-4.8844445E-2</v>
      </c>
      <c r="R858">
        <v>0.33824779999999999</v>
      </c>
      <c r="S858">
        <v>0.11478445</v>
      </c>
    </row>
    <row r="859" spans="3:19" x14ac:dyDescent="0.25">
      <c r="C859" s="1">
        <v>45009.53562829861</v>
      </c>
      <c r="D859">
        <v>9.8914310000000008</v>
      </c>
      <c r="E859">
        <v>-1.4226416</v>
      </c>
      <c r="F859">
        <v>-1.2358302000000001</v>
      </c>
      <c r="G859" s="1">
        <v>45009.535629212965</v>
      </c>
      <c r="H859">
        <v>1.8832145000000002E-2</v>
      </c>
      <c r="I859">
        <v>3.067864E-2</v>
      </c>
      <c r="J859">
        <v>-7.4694482999999997E-3</v>
      </c>
      <c r="L859" s="3">
        <v>45009.53560422454</v>
      </c>
      <c r="M859">
        <v>0.47138607999999999</v>
      </c>
      <c r="N859">
        <v>1.3256238</v>
      </c>
      <c r="O859">
        <v>9.5736840000000001</v>
      </c>
      <c r="P859" s="1">
        <v>45009.53563027778</v>
      </c>
      <c r="Q859">
        <v>1.8316668000000001E-2</v>
      </c>
      <c r="R859">
        <v>0.13920668</v>
      </c>
      <c r="S859">
        <v>9.7688889999999994E-3</v>
      </c>
    </row>
    <row r="860" spans="3:19" x14ac:dyDescent="0.25">
      <c r="C860" s="1">
        <v>45009.535628530095</v>
      </c>
      <c r="D860">
        <v>9.8866414999999996</v>
      </c>
      <c r="E860">
        <v>-1.4513818999999999</v>
      </c>
      <c r="F860">
        <v>-1.3220508</v>
      </c>
      <c r="G860" s="1">
        <v>45009.535629502316</v>
      </c>
      <c r="H860">
        <v>2.1495307000000002E-2</v>
      </c>
      <c r="I860">
        <v>4.7722870000000001E-2</v>
      </c>
      <c r="J860">
        <v>-8.00208E-3</v>
      </c>
      <c r="L860" s="3">
        <v>45009.535604236109</v>
      </c>
      <c r="M860">
        <v>0.48335020000000001</v>
      </c>
      <c r="N860">
        <v>1.3567305000000001</v>
      </c>
      <c r="O860">
        <v>9.6622179999999993</v>
      </c>
      <c r="P860" s="1">
        <v>45009.535630787039</v>
      </c>
      <c r="Q860">
        <v>6.3497780000000004E-2</v>
      </c>
      <c r="R860">
        <v>-0.22834779999999999</v>
      </c>
      <c r="S860">
        <v>-3.5412222E-2</v>
      </c>
    </row>
    <row r="861" spans="3:19" x14ac:dyDescent="0.25">
      <c r="C861" s="1">
        <v>45009.535628738427</v>
      </c>
      <c r="D861">
        <v>9.8147909999999996</v>
      </c>
      <c r="E861">
        <v>-1.3795313</v>
      </c>
      <c r="F861">
        <v>-1.346001</v>
      </c>
      <c r="G861" s="1">
        <v>45009.535629733793</v>
      </c>
      <c r="H861">
        <v>1.9001740000000001E-4</v>
      </c>
      <c r="I861">
        <v>2.2689154E-2</v>
      </c>
      <c r="J861">
        <v>-6.4041840000000003E-3</v>
      </c>
      <c r="L861" s="3">
        <v>45009.535604259261</v>
      </c>
      <c r="M861">
        <v>0.42831524999999998</v>
      </c>
      <c r="N861">
        <v>1.4691931</v>
      </c>
      <c r="O861">
        <v>9.7722870000000004</v>
      </c>
      <c r="P861" s="1">
        <v>45009.535630891201</v>
      </c>
      <c r="Q861">
        <v>6.2276669999999999E-2</v>
      </c>
      <c r="R861">
        <v>-0.30527779999999999</v>
      </c>
      <c r="S861">
        <v>4.2738892000000001E-2</v>
      </c>
    </row>
    <row r="862" spans="3:19" x14ac:dyDescent="0.25">
      <c r="C862" s="1">
        <v>45009.535629004633</v>
      </c>
      <c r="D862">
        <v>9.7716799999999999</v>
      </c>
      <c r="E862">
        <v>-1.3268409000000001</v>
      </c>
      <c r="F862">
        <v>-1.1352393999999999</v>
      </c>
      <c r="G862" s="1">
        <v>45009.535629918981</v>
      </c>
      <c r="H862">
        <v>-3.4431077999999997E-2</v>
      </c>
      <c r="I862">
        <v>3.1860103E-4</v>
      </c>
      <c r="J862">
        <v>4.2484608000000002E-3</v>
      </c>
      <c r="L862" s="3">
        <v>45009.535604710647</v>
      </c>
      <c r="M862">
        <v>0.35174492000000002</v>
      </c>
      <c r="N862">
        <v>1.4883356999999999</v>
      </c>
      <c r="O862">
        <v>9.8967139999999993</v>
      </c>
      <c r="P862" s="1">
        <v>45009.535630891201</v>
      </c>
      <c r="Q862">
        <v>7.5708890000000001E-2</v>
      </c>
      <c r="R862">
        <v>-3.9075556999999997E-2</v>
      </c>
      <c r="S862">
        <v>0.14897557</v>
      </c>
    </row>
    <row r="863" spans="3:19" x14ac:dyDescent="0.25">
      <c r="C863" s="1">
        <v>45009.535629201389</v>
      </c>
      <c r="D863">
        <v>9.7956299999999992</v>
      </c>
      <c r="E863">
        <v>-1.3651612</v>
      </c>
      <c r="F863">
        <v>-1.0921289999999999</v>
      </c>
      <c r="G863" s="1">
        <v>45009.535630254628</v>
      </c>
      <c r="H863">
        <v>-3.4431077999999997E-2</v>
      </c>
      <c r="I863">
        <v>8.8407160000000002E-3</v>
      </c>
      <c r="J863">
        <v>1.6499001999999999E-2</v>
      </c>
      <c r="L863" s="3">
        <v>45009.535604756944</v>
      </c>
      <c r="M863">
        <v>0.2321038</v>
      </c>
      <c r="N863">
        <v>1.5026926</v>
      </c>
      <c r="O863">
        <v>10.011570000000001</v>
      </c>
      <c r="P863" s="1">
        <v>45009.535630949074</v>
      </c>
      <c r="Q863">
        <v>-0.11112112</v>
      </c>
      <c r="R863">
        <v>0.27230778</v>
      </c>
      <c r="S863">
        <v>0.15752332999999999</v>
      </c>
    </row>
    <row r="864" spans="3:19" x14ac:dyDescent="0.25">
      <c r="C864" s="1">
        <v>45009.53562949074</v>
      </c>
      <c r="D864">
        <v>9.8722709999999996</v>
      </c>
      <c r="E864">
        <v>-1.4753320999999999</v>
      </c>
      <c r="F864">
        <v>-1.2837305000000001</v>
      </c>
      <c r="G864" s="1">
        <v>45009.535630451392</v>
      </c>
      <c r="H864">
        <v>-2.2180537E-2</v>
      </c>
      <c r="I864">
        <v>-2.8771922999999999E-3</v>
      </c>
      <c r="J864">
        <v>2.2890588E-2</v>
      </c>
      <c r="L864" s="3">
        <v>45009.535604803241</v>
      </c>
      <c r="M864">
        <v>0.10767702</v>
      </c>
      <c r="N864">
        <v>1.4644074</v>
      </c>
      <c r="O864">
        <v>10.083354999999999</v>
      </c>
      <c r="P864" s="1">
        <v>45009.535631018516</v>
      </c>
      <c r="Q864">
        <v>4.8844446000000001E-3</v>
      </c>
      <c r="R864">
        <v>0.14653334000000001</v>
      </c>
      <c r="S864">
        <v>8.1814445999999999E-2</v>
      </c>
    </row>
    <row r="865" spans="3:19" x14ac:dyDescent="0.25">
      <c r="C865" s="1">
        <v>45009.535629710648</v>
      </c>
      <c r="D865">
        <v>9.81</v>
      </c>
      <c r="E865">
        <v>-1.4801221</v>
      </c>
      <c r="F865">
        <v>-1.3555812</v>
      </c>
      <c r="G865" s="1">
        <v>45009.535630671293</v>
      </c>
      <c r="H865">
        <v>-2.5376329999999999E-2</v>
      </c>
      <c r="I865">
        <v>-1.8856158000000001E-2</v>
      </c>
      <c r="J865">
        <v>2.7684278999999999E-2</v>
      </c>
      <c r="L865" s="3">
        <v>45009.535604814817</v>
      </c>
      <c r="M865">
        <v>-3.1106694000000001E-2</v>
      </c>
      <c r="N865">
        <v>1.4620146999999999</v>
      </c>
      <c r="O865">
        <v>10.119247</v>
      </c>
      <c r="P865" s="1">
        <v>45009.535631041668</v>
      </c>
      <c r="Q865">
        <v>2.198E-2</v>
      </c>
      <c r="R865">
        <v>-0.23201111999999999</v>
      </c>
      <c r="S865">
        <v>-1.2211112000000001E-3</v>
      </c>
    </row>
    <row r="866" spans="3:19" x14ac:dyDescent="0.25">
      <c r="C866" s="1">
        <v>45009.535629907405</v>
      </c>
      <c r="D866">
        <v>9.6998289999999994</v>
      </c>
      <c r="E866">
        <v>-1.3939014999999999</v>
      </c>
      <c r="F866">
        <v>-1.0873389</v>
      </c>
      <c r="G866" s="1">
        <v>45009.535630891201</v>
      </c>
      <c r="H866">
        <v>-3.3365812000000002E-2</v>
      </c>
      <c r="I866">
        <v>-8.7361479999999991E-3</v>
      </c>
      <c r="J866">
        <v>1.2770576E-2</v>
      </c>
      <c r="L866" s="3">
        <v>45009.535604814817</v>
      </c>
      <c r="M866">
        <v>-0.13639090000000001</v>
      </c>
      <c r="N866">
        <v>1.4644074</v>
      </c>
      <c r="O866">
        <v>10.176674999999999</v>
      </c>
      <c r="P866" s="1">
        <v>45009.535631296298</v>
      </c>
      <c r="Q866">
        <v>-1.7095556000000001E-2</v>
      </c>
      <c r="R866">
        <v>-0.50065559999999998</v>
      </c>
      <c r="S866">
        <v>1.2211111E-2</v>
      </c>
    </row>
    <row r="867" spans="3:19" x14ac:dyDescent="0.25">
      <c r="C867" s="1">
        <v>45009.535630231483</v>
      </c>
      <c r="D867">
        <v>9.7429400000000008</v>
      </c>
      <c r="E867">
        <v>-1.331631</v>
      </c>
      <c r="F867">
        <v>-0.98674810000000002</v>
      </c>
      <c r="G867" s="1">
        <v>45009.535631087965</v>
      </c>
      <c r="H867">
        <v>-4.6681616000000002E-2</v>
      </c>
      <c r="I867">
        <v>-1.9921424E-2</v>
      </c>
      <c r="J867">
        <v>-1.0132609000000001E-2</v>
      </c>
      <c r="L867" s="3">
        <v>45009.535604826386</v>
      </c>
      <c r="M867">
        <v>-0.2847459</v>
      </c>
      <c r="N867">
        <v>1.5050855000000001</v>
      </c>
      <c r="O867">
        <v>10.112068000000001</v>
      </c>
      <c r="P867" s="1">
        <v>45009.535631342595</v>
      </c>
      <c r="Q867">
        <v>-8.0593339999999999E-2</v>
      </c>
      <c r="R867">
        <v>-0.37732336</v>
      </c>
      <c r="S867">
        <v>9.5246670000000005E-2</v>
      </c>
    </row>
    <row r="868" spans="3:19" x14ac:dyDescent="0.25">
      <c r="C868" s="1">
        <v>45009.53563042824</v>
      </c>
      <c r="D868">
        <v>9.8291609999999991</v>
      </c>
      <c r="E868">
        <v>-1.2837305000000001</v>
      </c>
      <c r="F868">
        <v>-1.0585986000000001</v>
      </c>
      <c r="G868" s="1">
        <v>45009.535631296298</v>
      </c>
      <c r="H868">
        <v>-6.7986906E-2</v>
      </c>
      <c r="I868">
        <v>-7.0521479999999998E-2</v>
      </c>
      <c r="J868">
        <v>-1.7056828E-2</v>
      </c>
      <c r="L868" s="3">
        <v>45009.535604837962</v>
      </c>
      <c r="M868">
        <v>-0.43788653999999999</v>
      </c>
      <c r="N868">
        <v>1.5385850000000001</v>
      </c>
      <c r="O868">
        <v>10.049855000000001</v>
      </c>
      <c r="P868" s="1">
        <v>45009.535631342595</v>
      </c>
      <c r="Q868">
        <v>-5.1286668000000001E-2</v>
      </c>
      <c r="R868">
        <v>-3.5412222E-2</v>
      </c>
      <c r="S868">
        <v>0.17095557</v>
      </c>
    </row>
    <row r="869" spans="3:19" x14ac:dyDescent="0.25">
      <c r="C869" s="1">
        <v>45009.535630659724</v>
      </c>
      <c r="D869">
        <v>9.9824420000000007</v>
      </c>
      <c r="E869">
        <v>-1.3028907000000001</v>
      </c>
      <c r="F869">
        <v>-1.0777588</v>
      </c>
      <c r="G869" s="1">
        <v>45009.535631585648</v>
      </c>
      <c r="H869">
        <v>-8.8759563999999999E-2</v>
      </c>
      <c r="I869">
        <v>-9.1826774E-2</v>
      </c>
      <c r="J869">
        <v>-1.0778617999999999E-3</v>
      </c>
      <c r="L869" s="3">
        <v>45009.535604837962</v>
      </c>
      <c r="M869">
        <v>-0.51445686999999996</v>
      </c>
      <c r="N869">
        <v>1.5194422999999999</v>
      </c>
      <c r="O869">
        <v>10.042676999999999</v>
      </c>
      <c r="P869" s="1">
        <v>45009.535631365739</v>
      </c>
      <c r="Q869">
        <v>-0.109900005</v>
      </c>
      <c r="R869">
        <v>0.18805111999999999</v>
      </c>
      <c r="S869">
        <v>0.15996556000000001</v>
      </c>
    </row>
    <row r="870" spans="3:19" x14ac:dyDescent="0.25">
      <c r="C870" s="1">
        <v>45009.535630879633</v>
      </c>
      <c r="D870">
        <v>10.121352999999999</v>
      </c>
      <c r="E870">
        <v>-1.3507910999999999</v>
      </c>
      <c r="F870">
        <v>-1.1352393999999999</v>
      </c>
      <c r="G870" s="1">
        <v>45009.535631851853</v>
      </c>
      <c r="H870">
        <v>-8.7161669999999997E-2</v>
      </c>
      <c r="I870">
        <v>-7.9576229999999998E-2</v>
      </c>
      <c r="J870">
        <v>4.7810925000000004E-3</v>
      </c>
      <c r="L870" s="3">
        <v>45009.535605243058</v>
      </c>
      <c r="M870">
        <v>-0.55752765999999998</v>
      </c>
      <c r="N870">
        <v>1.4979069</v>
      </c>
      <c r="O870">
        <v>10.102497</v>
      </c>
      <c r="P870" s="1">
        <v>45009.53563179398</v>
      </c>
      <c r="Q870">
        <v>7.5708890000000001E-2</v>
      </c>
      <c r="R870">
        <v>0.22102111999999999</v>
      </c>
      <c r="S870">
        <v>8.1814445999999999E-2</v>
      </c>
    </row>
    <row r="871" spans="3:19" x14ac:dyDescent="0.25">
      <c r="C871" s="1">
        <v>45009.535631076389</v>
      </c>
      <c r="D871">
        <v>10.054292999999999</v>
      </c>
      <c r="E871">
        <v>-1.3699512</v>
      </c>
      <c r="F871">
        <v>-1.2549903</v>
      </c>
      <c r="G871" s="1">
        <v>45009.535632071762</v>
      </c>
      <c r="H871">
        <v>-7.9704810000000001E-2</v>
      </c>
      <c r="I871">
        <v>-7.7445700000000006E-2</v>
      </c>
      <c r="J871">
        <v>-1.4393667000000001E-2</v>
      </c>
      <c r="L871" s="3">
        <v>45009.535605243058</v>
      </c>
      <c r="M871">
        <v>-0.55034923999999996</v>
      </c>
      <c r="N871">
        <v>1.5457634</v>
      </c>
      <c r="O871">
        <v>10.169497</v>
      </c>
      <c r="P871" s="1">
        <v>45009.535631817133</v>
      </c>
      <c r="Q871">
        <v>4.5181114000000001E-2</v>
      </c>
      <c r="R871">
        <v>-0.10501555999999999</v>
      </c>
      <c r="S871">
        <v>-8.5477780000000007E-3</v>
      </c>
    </row>
    <row r="872" spans="3:19" x14ac:dyDescent="0.25">
      <c r="C872" s="1">
        <v>45009.535631296298</v>
      </c>
      <c r="D872">
        <v>9.7285699999999995</v>
      </c>
      <c r="E872">
        <v>-1.3124708</v>
      </c>
      <c r="F872">
        <v>-1.2645704</v>
      </c>
      <c r="G872" s="1">
        <v>45009.535632314815</v>
      </c>
      <c r="H872">
        <v>-7.5976390000000005E-2</v>
      </c>
      <c r="I872">
        <v>-0.113664694</v>
      </c>
      <c r="J872">
        <v>-4.0492646E-2</v>
      </c>
      <c r="L872" s="3">
        <v>45009.535605254627</v>
      </c>
      <c r="M872">
        <v>-0.55752765999999998</v>
      </c>
      <c r="N872">
        <v>1.6295122</v>
      </c>
      <c r="O872">
        <v>10.169497</v>
      </c>
      <c r="P872" s="1">
        <v>45009.535631863429</v>
      </c>
      <c r="Q872">
        <v>0.11966889</v>
      </c>
      <c r="R872">
        <v>-0.34069001999999998</v>
      </c>
      <c r="S872">
        <v>-1.099E-2</v>
      </c>
    </row>
    <row r="873" spans="3:19" x14ac:dyDescent="0.25">
      <c r="C873" s="1">
        <v>45009.535631574072</v>
      </c>
      <c r="D873">
        <v>9.6279789999999998</v>
      </c>
      <c r="E873">
        <v>-1.1879297</v>
      </c>
      <c r="F873">
        <v>-1.1400292999999999</v>
      </c>
      <c r="G873" s="1">
        <v>45009.535632523148</v>
      </c>
      <c r="H873">
        <v>-8.8226929999999995E-2</v>
      </c>
      <c r="I873">
        <v>-0.17065635000000001</v>
      </c>
      <c r="J873">
        <v>-3.3568426999999998E-2</v>
      </c>
      <c r="L873" s="3">
        <v>45009.535605787038</v>
      </c>
      <c r="M873">
        <v>-0.54077790000000003</v>
      </c>
      <c r="N873">
        <v>1.6773686000000001</v>
      </c>
      <c r="O873">
        <v>10.157532</v>
      </c>
      <c r="P873" s="1">
        <v>45009.535632349536</v>
      </c>
      <c r="Q873">
        <v>-9.7688889999999994E-3</v>
      </c>
      <c r="R873">
        <v>-0.33336335</v>
      </c>
      <c r="S873">
        <v>4.029667E-2</v>
      </c>
    </row>
    <row r="874" spans="3:19" x14ac:dyDescent="0.25">
      <c r="C874" s="1">
        <v>45009.535631840277</v>
      </c>
      <c r="D874">
        <v>9.9297509999999996</v>
      </c>
      <c r="E874">
        <v>-1.1831396999999999</v>
      </c>
      <c r="F874">
        <v>-1.0921289999999999</v>
      </c>
      <c r="G874" s="1">
        <v>45009.535632789353</v>
      </c>
      <c r="H874">
        <v>-6.6389009999999998E-2</v>
      </c>
      <c r="I874">
        <v>-0.20154902</v>
      </c>
      <c r="J874">
        <v>1.1705312000000001E-2</v>
      </c>
      <c r="L874" s="3">
        <v>45009.535605810182</v>
      </c>
      <c r="M874">
        <v>-0.5288138</v>
      </c>
      <c r="N874">
        <v>1.6965113000000001</v>
      </c>
      <c r="O874">
        <v>10.042676999999999</v>
      </c>
      <c r="P874" s="1">
        <v>45009.535632361112</v>
      </c>
      <c r="Q874">
        <v>4.5181114000000001E-2</v>
      </c>
      <c r="R874">
        <v>-0.20026223000000001</v>
      </c>
      <c r="S874">
        <v>9.8910003999999996E-2</v>
      </c>
    </row>
    <row r="875" spans="3:19" x14ac:dyDescent="0.25">
      <c r="C875" s="1">
        <v>45009.535632060186</v>
      </c>
      <c r="D875">
        <v>10.212363</v>
      </c>
      <c r="E875">
        <v>-1.2981005999999999</v>
      </c>
      <c r="F875">
        <v>-1.1639794999999999</v>
      </c>
      <c r="G875" s="1">
        <v>45009.535632974534</v>
      </c>
      <c r="H875">
        <v>-2.2180537E-2</v>
      </c>
      <c r="I875">
        <v>-0.18663531999999999</v>
      </c>
      <c r="J875">
        <v>6.5501169999999997E-2</v>
      </c>
      <c r="L875" s="3">
        <v>45009.535605821759</v>
      </c>
      <c r="M875">
        <v>-0.50249270000000001</v>
      </c>
      <c r="N875">
        <v>1.7539389999999999</v>
      </c>
      <c r="O875">
        <v>9.9445709999999998</v>
      </c>
      <c r="P875" s="1">
        <v>45009.53563283565</v>
      </c>
      <c r="Q875">
        <v>1.3432222000000001E-2</v>
      </c>
      <c r="R875">
        <v>-4.029667E-2</v>
      </c>
      <c r="S875">
        <v>9.5246670000000005E-2</v>
      </c>
    </row>
    <row r="876" spans="3:19" x14ac:dyDescent="0.25">
      <c r="C876" s="1">
        <v>45009.535632280094</v>
      </c>
      <c r="D876">
        <v>10.150093</v>
      </c>
      <c r="E876">
        <v>-1.4657519999999999</v>
      </c>
      <c r="F876">
        <v>-1.2693604000000001</v>
      </c>
      <c r="G876" s="1">
        <v>45009.535633263891</v>
      </c>
      <c r="H876">
        <v>4.9192183E-2</v>
      </c>
      <c r="I876">
        <v>-0.12698050999999999</v>
      </c>
      <c r="J876">
        <v>7.9882233999999996E-2</v>
      </c>
      <c r="L876" s="3">
        <v>45009.535605868055</v>
      </c>
      <c r="M876">
        <v>-0.51924250000000005</v>
      </c>
      <c r="N876">
        <v>1.7706888000000001</v>
      </c>
      <c r="O876">
        <v>9.7962159999999994</v>
      </c>
      <c r="P876" s="1">
        <v>45009.535632905092</v>
      </c>
      <c r="Q876">
        <v>7.3266670000000002E-3</v>
      </c>
      <c r="R876">
        <v>-3.6633336000000002E-3</v>
      </c>
      <c r="S876">
        <v>8.1814445999999999E-2</v>
      </c>
    </row>
    <row r="877" spans="3:19" x14ac:dyDescent="0.25">
      <c r="C877" s="1">
        <v>45009.535632511572</v>
      </c>
      <c r="D877">
        <v>9.7429400000000008</v>
      </c>
      <c r="E877">
        <v>-1.4992821999999999</v>
      </c>
      <c r="F877">
        <v>-1.3891114</v>
      </c>
      <c r="G877" s="1">
        <v>45009.535633472224</v>
      </c>
      <c r="H877">
        <v>0.11736911</v>
      </c>
      <c r="I877">
        <v>-3.4835126000000001E-2</v>
      </c>
      <c r="J877">
        <v>7.4555919999999998E-2</v>
      </c>
      <c r="L877" s="3">
        <v>45009.535605879631</v>
      </c>
      <c r="M877">
        <v>-0.48813580000000001</v>
      </c>
      <c r="N877">
        <v>1.8113668000000001</v>
      </c>
      <c r="O877">
        <v>9.640682</v>
      </c>
      <c r="P877" s="1">
        <v>45009.535632928244</v>
      </c>
      <c r="Q877">
        <v>4.5181114000000001E-2</v>
      </c>
      <c r="R877">
        <v>8.3035559999999994E-2</v>
      </c>
      <c r="S877">
        <v>9.1583334000000002E-2</v>
      </c>
    </row>
    <row r="878" spans="3:19" x14ac:dyDescent="0.25">
      <c r="C878" s="1">
        <v>45009.535632766201</v>
      </c>
      <c r="D878">
        <v>9.4172170000000008</v>
      </c>
      <c r="E878">
        <v>-1.3555812</v>
      </c>
      <c r="F878">
        <v>-1.4274317000000001</v>
      </c>
      <c r="G878" s="1">
        <v>45009.535633680556</v>
      </c>
      <c r="H878">
        <v>0.12589122</v>
      </c>
      <c r="I878">
        <v>7.4354484999999998E-2</v>
      </c>
      <c r="J878">
        <v>0.121960185</v>
      </c>
      <c r="L878" s="3">
        <v>45009.5356058912</v>
      </c>
      <c r="M878">
        <v>-0.4642076</v>
      </c>
      <c r="N878">
        <v>1.8711873000000001</v>
      </c>
      <c r="O878">
        <v>9.5114699999999992</v>
      </c>
      <c r="P878" s="1">
        <v>45009.535632974534</v>
      </c>
      <c r="Q878">
        <v>6.1055557000000002E-3</v>
      </c>
      <c r="R878">
        <v>0.21613668</v>
      </c>
      <c r="S878">
        <v>6.4718894999999999E-2</v>
      </c>
    </row>
    <row r="879" spans="3:19" x14ac:dyDescent="0.25">
      <c r="C879" s="1">
        <v>45009.535632962965</v>
      </c>
      <c r="D879">
        <v>9.4603269999999995</v>
      </c>
      <c r="E879">
        <v>-1.3603711000000001</v>
      </c>
      <c r="F879">
        <v>-1.1256592000000001</v>
      </c>
      <c r="G879" s="1">
        <v>45009.535633912034</v>
      </c>
      <c r="H879">
        <v>4.0137435999999999E-2</v>
      </c>
      <c r="I879">
        <v>0.16010827</v>
      </c>
      <c r="J879">
        <v>0.19493078999999999</v>
      </c>
      <c r="L879" s="3">
        <v>45009.535606296296</v>
      </c>
      <c r="M879">
        <v>-0.4642076</v>
      </c>
      <c r="N879">
        <v>1.8927227</v>
      </c>
      <c r="O879">
        <v>9.4253280000000004</v>
      </c>
      <c r="P879" s="1">
        <v>45009.535633425927</v>
      </c>
      <c r="Q879">
        <v>3.9075556999999997E-2</v>
      </c>
      <c r="R879">
        <v>0.42128336</v>
      </c>
      <c r="S879">
        <v>0.13676445000000001</v>
      </c>
    </row>
    <row r="880" spans="3:19" x14ac:dyDescent="0.25">
      <c r="C880" s="1">
        <v>45009.535633240739</v>
      </c>
      <c r="D880">
        <v>9.5513379999999994</v>
      </c>
      <c r="E880">
        <v>-1.6621436000000001</v>
      </c>
      <c r="F880">
        <v>-0.92447760000000001</v>
      </c>
      <c r="G880" s="1">
        <v>45009.535634155094</v>
      </c>
      <c r="H880">
        <v>-6.9052169999999996E-2</v>
      </c>
      <c r="I880">
        <v>0.20697989999999999</v>
      </c>
      <c r="J880">
        <v>0.20877923000000001</v>
      </c>
      <c r="L880" s="3">
        <v>45009.535606307873</v>
      </c>
      <c r="M880">
        <v>-0.47138607999999999</v>
      </c>
      <c r="N880">
        <v>1.8496519</v>
      </c>
      <c r="O880">
        <v>9.4133639999999996</v>
      </c>
      <c r="P880" s="1">
        <v>45009.535633460648</v>
      </c>
      <c r="Q880">
        <v>-3.6633335000000003E-2</v>
      </c>
      <c r="R880">
        <v>0.38098670000000001</v>
      </c>
      <c r="S880">
        <v>0.106236674</v>
      </c>
    </row>
    <row r="881" spans="3:19" x14ac:dyDescent="0.25">
      <c r="C881" s="1">
        <v>45009.535633460648</v>
      </c>
      <c r="D881">
        <v>9.3788970000000003</v>
      </c>
      <c r="E881">
        <v>-1.9734962</v>
      </c>
      <c r="F881">
        <v>-1.4178516000000001</v>
      </c>
      <c r="G881" s="1">
        <v>45009.535634409724</v>
      </c>
      <c r="H881">
        <v>-0.11113012</v>
      </c>
      <c r="I881">
        <v>0.10737768</v>
      </c>
      <c r="J881">
        <v>0.15871179999999999</v>
      </c>
      <c r="L881" s="3">
        <v>45009.535606319441</v>
      </c>
      <c r="M881">
        <v>-0.48813580000000001</v>
      </c>
      <c r="N881">
        <v>1.8161522999999999</v>
      </c>
      <c r="O881">
        <v>9.4037930000000003</v>
      </c>
      <c r="P881" s="1">
        <v>45009.535633518521</v>
      </c>
      <c r="Q881">
        <v>0.10013112</v>
      </c>
      <c r="R881">
        <v>-4.8844445E-2</v>
      </c>
      <c r="S881">
        <v>3.0527780000000001E-2</v>
      </c>
    </row>
    <row r="882" spans="3:19" x14ac:dyDescent="0.25">
      <c r="C882" s="1">
        <v>45009.53563366898</v>
      </c>
      <c r="D882">
        <v>9.0914950000000001</v>
      </c>
      <c r="E882">
        <v>-2.0645069999999999</v>
      </c>
      <c r="F882">
        <v>-2.1603075999999999</v>
      </c>
      <c r="G882" s="1">
        <v>45009.535634641201</v>
      </c>
      <c r="H882">
        <v>-9.4085890000000005E-2</v>
      </c>
      <c r="I882">
        <v>-3.1639333999999998E-2</v>
      </c>
      <c r="J882">
        <v>0.103850685</v>
      </c>
      <c r="L882" s="3">
        <v>45009.535606805555</v>
      </c>
      <c r="M882">
        <v>-0.49292146999999997</v>
      </c>
      <c r="N882">
        <v>1.8185452</v>
      </c>
      <c r="O882">
        <v>9.4755769999999995</v>
      </c>
      <c r="P882" s="1">
        <v>45009.535633587962</v>
      </c>
      <c r="Q882">
        <v>7.5708890000000001E-2</v>
      </c>
      <c r="R882">
        <v>-0.33946890000000002</v>
      </c>
      <c r="S882">
        <v>2.3201111999999999E-2</v>
      </c>
    </row>
    <row r="883" spans="3:19" x14ac:dyDescent="0.25">
      <c r="C883" s="1">
        <v>45009.535633900465</v>
      </c>
      <c r="D883">
        <v>9.1920850000000005</v>
      </c>
      <c r="E883">
        <v>-2.0022364000000001</v>
      </c>
      <c r="F883">
        <v>-2.6680519999999999</v>
      </c>
      <c r="G883" s="1">
        <v>45009.535634918982</v>
      </c>
      <c r="H883">
        <v>-2.32458E-2</v>
      </c>
      <c r="I883">
        <v>-0.10780574</v>
      </c>
      <c r="J883">
        <v>5.9642210000000001E-2</v>
      </c>
      <c r="L883" s="3">
        <v>45009.535606817131</v>
      </c>
      <c r="M883">
        <v>-0.45702913000000001</v>
      </c>
      <c r="N883">
        <v>1.7802601</v>
      </c>
      <c r="O883">
        <v>9.5808619999999998</v>
      </c>
      <c r="P883" s="1">
        <v>45009.535633599538</v>
      </c>
      <c r="Q883">
        <v>1.2211112000000001E-3</v>
      </c>
      <c r="R883">
        <v>-0.13188</v>
      </c>
      <c r="S883">
        <v>0.12821667</v>
      </c>
    </row>
    <row r="884" spans="3:19" x14ac:dyDescent="0.25">
      <c r="C884" s="1">
        <v>45009.535634143518</v>
      </c>
      <c r="D884">
        <v>9.7237799999999996</v>
      </c>
      <c r="E884">
        <v>-1.9016455000000001</v>
      </c>
      <c r="F884">
        <v>-2.8021729999999998</v>
      </c>
      <c r="G884" s="1">
        <v>45009.535635115739</v>
      </c>
      <c r="H884">
        <v>5.1322712999999999E-2</v>
      </c>
      <c r="I884">
        <v>-0.14509</v>
      </c>
      <c r="J884">
        <v>2.6619013E-2</v>
      </c>
      <c r="L884" s="3">
        <v>45009.535607303238</v>
      </c>
      <c r="M884">
        <v>-0.45224347999999998</v>
      </c>
      <c r="N884">
        <v>1.7012969</v>
      </c>
      <c r="O884">
        <v>9.6430749999999996</v>
      </c>
      <c r="P884" s="1">
        <v>45009.535633912034</v>
      </c>
      <c r="Q884">
        <v>2.4422223E-2</v>
      </c>
      <c r="R884">
        <v>0.32847890000000002</v>
      </c>
      <c r="S884">
        <v>0.20392556000000001</v>
      </c>
    </row>
    <row r="885" spans="3:19" x14ac:dyDescent="0.25">
      <c r="C885" s="1">
        <v>45009.535634398148</v>
      </c>
      <c r="D885">
        <v>10.226734</v>
      </c>
      <c r="E885">
        <v>-1.5232325</v>
      </c>
      <c r="F885">
        <v>-2.7351124000000002</v>
      </c>
      <c r="G885" s="1">
        <v>45009.535635335647</v>
      </c>
      <c r="H885">
        <v>0.1221628</v>
      </c>
      <c r="I885">
        <v>-0.15947106</v>
      </c>
      <c r="J885">
        <v>1.8629529999999998E-2</v>
      </c>
      <c r="L885" s="3">
        <v>45009.53560732639</v>
      </c>
      <c r="M885">
        <v>-0.44985065000000002</v>
      </c>
      <c r="N885">
        <v>1.6845471999999999</v>
      </c>
      <c r="O885">
        <v>9.6885390000000005</v>
      </c>
      <c r="P885" s="1">
        <v>45009.535633969906</v>
      </c>
      <c r="Q885">
        <v>6.3497780000000004E-2</v>
      </c>
      <c r="R885">
        <v>0.36999667000000003</v>
      </c>
      <c r="S885">
        <v>0.15752332999999999</v>
      </c>
    </row>
    <row r="886" spans="3:19" x14ac:dyDescent="0.25">
      <c r="C886" s="1">
        <v>45009.535634629632</v>
      </c>
      <c r="D886">
        <v>10.312955000000001</v>
      </c>
      <c r="E886">
        <v>-1.2454102</v>
      </c>
      <c r="F886">
        <v>-2.42855</v>
      </c>
      <c r="G886" s="1">
        <v>45009.535635532404</v>
      </c>
      <c r="H886">
        <v>0.14772914000000001</v>
      </c>
      <c r="I886">
        <v>-0.13177420000000001</v>
      </c>
      <c r="J886">
        <v>4.2484608000000002E-3</v>
      </c>
      <c r="L886" s="3">
        <v>45009.535607962964</v>
      </c>
      <c r="M886">
        <v>-0.37806596999999997</v>
      </c>
      <c r="N886">
        <v>1.6630118</v>
      </c>
      <c r="O886">
        <v>9.7675020000000004</v>
      </c>
      <c r="P886" s="1">
        <v>45009.535633981483</v>
      </c>
      <c r="Q886">
        <v>1.9537779000000002E-2</v>
      </c>
      <c r="R886">
        <v>-9.1583334000000002E-2</v>
      </c>
      <c r="S886">
        <v>4.2738892000000001E-2</v>
      </c>
    </row>
    <row r="887" spans="3:19" x14ac:dyDescent="0.25">
      <c r="C887" s="1">
        <v>45009.53563489583</v>
      </c>
      <c r="D887">
        <v>10.030341999999999</v>
      </c>
      <c r="E887">
        <v>-1.2070898999999999</v>
      </c>
      <c r="F887">
        <v>-2.4812403000000001</v>
      </c>
      <c r="G887" s="1">
        <v>45009.535635798609</v>
      </c>
      <c r="H887">
        <v>0.15997969000000001</v>
      </c>
      <c r="I887">
        <v>-4.7618300000000002E-2</v>
      </c>
      <c r="J887">
        <v>-6.8189524000000001E-2</v>
      </c>
      <c r="L887" s="3">
        <v>45009.53560797454</v>
      </c>
      <c r="M887">
        <v>-0.37567315000000001</v>
      </c>
      <c r="N887">
        <v>1.6414763999999999</v>
      </c>
      <c r="O887">
        <v>9.77468</v>
      </c>
      <c r="P887" s="1">
        <v>45009.535634016203</v>
      </c>
      <c r="Q887">
        <v>9.4025559999999994E-2</v>
      </c>
      <c r="R887">
        <v>-0.50676113</v>
      </c>
      <c r="S887">
        <v>1.5874445000000001E-2</v>
      </c>
    </row>
    <row r="888" spans="3:19" x14ac:dyDescent="0.25">
      <c r="C888" s="1">
        <v>45009.535635115739</v>
      </c>
      <c r="D888">
        <v>9.5704980000000006</v>
      </c>
      <c r="E888">
        <v>-1.3699512</v>
      </c>
      <c r="F888">
        <v>-2.5483009999999999</v>
      </c>
      <c r="G888" s="1">
        <v>45009.535636006942</v>
      </c>
      <c r="H888">
        <v>0.22442819</v>
      </c>
      <c r="I888">
        <v>5.0918659999999998E-2</v>
      </c>
      <c r="J888">
        <v>-0.15181278000000001</v>
      </c>
      <c r="L888" s="3">
        <v>45009.535608333332</v>
      </c>
      <c r="M888">
        <v>-0.29910283999999998</v>
      </c>
      <c r="N888">
        <v>1.6486548000000001</v>
      </c>
      <c r="O888">
        <v>9.7363949999999999</v>
      </c>
      <c r="P888" s="1">
        <v>45009.5356340625</v>
      </c>
      <c r="Q888">
        <v>3.0527780000000001E-2</v>
      </c>
      <c r="R888">
        <v>-0.31993112000000001</v>
      </c>
      <c r="S888">
        <v>7.2045559999999995E-2</v>
      </c>
    </row>
    <row r="889" spans="3:19" x14ac:dyDescent="0.25">
      <c r="C889" s="1">
        <v>45009.535635335647</v>
      </c>
      <c r="D889">
        <v>9.2591459999999994</v>
      </c>
      <c r="E889">
        <v>-1.4849121999999999</v>
      </c>
      <c r="F889">
        <v>-2.7111622999999998</v>
      </c>
      <c r="G889" s="1">
        <v>45009.535636284723</v>
      </c>
      <c r="H889">
        <v>0.23774695000000001</v>
      </c>
      <c r="I889">
        <v>7.0095260000000006E-2</v>
      </c>
      <c r="J889">
        <v>-0.16512488</v>
      </c>
      <c r="L889" s="3">
        <v>45009.535608344908</v>
      </c>
      <c r="M889">
        <v>-0.24885355000000001</v>
      </c>
      <c r="N889">
        <v>1.5888343</v>
      </c>
      <c r="O889">
        <v>9.6885390000000005</v>
      </c>
      <c r="P889" s="1">
        <v>45009.535634074076</v>
      </c>
      <c r="Q889">
        <v>-1.7095556000000001E-2</v>
      </c>
      <c r="R889">
        <v>-8.6698890000000001E-2</v>
      </c>
      <c r="S889">
        <v>0.15752332999999999</v>
      </c>
    </row>
    <row r="890" spans="3:19" x14ac:dyDescent="0.25">
      <c r="C890" s="1">
        <v>45009.535635532404</v>
      </c>
      <c r="D890">
        <v>9.0004834999999996</v>
      </c>
      <c r="E890">
        <v>-1.4178516000000001</v>
      </c>
      <c r="F890">
        <v>-2.6009912000000002</v>
      </c>
      <c r="G890" s="1">
        <v>45009.53563648148</v>
      </c>
      <c r="H890">
        <v>9.2338359999999994E-2</v>
      </c>
      <c r="I890">
        <v>4.7724716E-2</v>
      </c>
      <c r="J890">
        <v>-0.13955851999999999</v>
      </c>
      <c r="L890" s="3">
        <v>45009.535608865743</v>
      </c>
      <c r="M890">
        <v>-0.1794617</v>
      </c>
      <c r="N890">
        <v>1.4285151</v>
      </c>
      <c r="O890">
        <v>9.7172529999999995</v>
      </c>
      <c r="P890" s="1">
        <v>45009.535634409724</v>
      </c>
      <c r="Q890">
        <v>-0.13554332999999999</v>
      </c>
      <c r="R890">
        <v>0.21369445000000001</v>
      </c>
      <c r="S890">
        <v>0.16485000999999999</v>
      </c>
    </row>
    <row r="891" spans="3:19" x14ac:dyDescent="0.25">
      <c r="C891" s="1">
        <v>45009.535635787041</v>
      </c>
      <c r="D891">
        <v>8.8807329999999993</v>
      </c>
      <c r="E891">
        <v>-1.5998730999999999</v>
      </c>
      <c r="F891">
        <v>-2.074087</v>
      </c>
      <c r="G891" s="1">
        <v>45009.535636736109</v>
      </c>
      <c r="H891">
        <v>-0.10473557</v>
      </c>
      <c r="I891">
        <v>0.14146798999999999</v>
      </c>
      <c r="J891">
        <v>-0.12943852</v>
      </c>
      <c r="L891" s="3">
        <v>45009.535608888888</v>
      </c>
      <c r="M891">
        <v>-0.15553348</v>
      </c>
      <c r="N891">
        <v>1.2346965000000001</v>
      </c>
      <c r="O891">
        <v>9.8201440000000009</v>
      </c>
      <c r="P891" s="1">
        <v>45009.535634976855</v>
      </c>
      <c r="Q891">
        <v>-8.5477780000000007E-3</v>
      </c>
      <c r="R891">
        <v>0.25276999999999999</v>
      </c>
      <c r="S891">
        <v>9.0362230000000002E-2</v>
      </c>
    </row>
    <row r="892" spans="3:19" x14ac:dyDescent="0.25">
      <c r="C892" s="1">
        <v>45009.535635995373</v>
      </c>
      <c r="D892">
        <v>9.0771250000000006</v>
      </c>
      <c r="E892">
        <v>-2.2034180000000001</v>
      </c>
      <c r="F892">
        <v>-1.9064356</v>
      </c>
      <c r="G892" s="1">
        <v>45009.53563697917</v>
      </c>
      <c r="H892">
        <v>-0.19102198000000001</v>
      </c>
      <c r="I892">
        <v>0.21710177</v>
      </c>
      <c r="J892">
        <v>-4.2086836000000002E-2</v>
      </c>
      <c r="L892" s="3">
        <v>45009.535609409722</v>
      </c>
      <c r="M892">
        <v>-8.135597E-2</v>
      </c>
      <c r="N892">
        <v>1.0815558000000001</v>
      </c>
      <c r="O892">
        <v>9.8895359999999997</v>
      </c>
      <c r="P892" s="1">
        <v>45009.535635</v>
      </c>
      <c r="Q892">
        <v>7.9372230000000002E-2</v>
      </c>
      <c r="R892">
        <v>-0.20270446</v>
      </c>
      <c r="S892">
        <v>1.9537779000000002E-2</v>
      </c>
    </row>
    <row r="893" spans="3:19" x14ac:dyDescent="0.25">
      <c r="C893" s="1">
        <v>45009.535636273147</v>
      </c>
      <c r="D893">
        <v>9.5417590000000008</v>
      </c>
      <c r="E893">
        <v>-2.7063723</v>
      </c>
      <c r="F893">
        <v>-2.323169</v>
      </c>
      <c r="G893" s="1">
        <v>45009.535637233799</v>
      </c>
      <c r="H893">
        <v>-0.30660320000000002</v>
      </c>
      <c r="I893">
        <v>0.27089763</v>
      </c>
      <c r="J893">
        <v>4.1536424000000002E-2</v>
      </c>
      <c r="L893" s="3">
        <v>45009.535609432867</v>
      </c>
      <c r="M893">
        <v>-1.4356934999999999E-2</v>
      </c>
      <c r="N893">
        <v>0.92362949999999999</v>
      </c>
      <c r="O893">
        <v>9.9517500000000005</v>
      </c>
      <c r="P893" s="1">
        <v>45009.53563510417</v>
      </c>
      <c r="Q893">
        <v>5.0065560000000002E-2</v>
      </c>
      <c r="R893">
        <v>-0.25643334000000001</v>
      </c>
      <c r="S893">
        <v>0.10867889</v>
      </c>
    </row>
    <row r="894" spans="3:19" x14ac:dyDescent="0.25">
      <c r="C894" s="1">
        <v>45009.535636469911</v>
      </c>
      <c r="D894">
        <v>9.6279789999999998</v>
      </c>
      <c r="E894">
        <v>-2.8452833000000002</v>
      </c>
      <c r="F894">
        <v>-2.3375392000000002</v>
      </c>
      <c r="G894" s="1">
        <v>45009.5356374537</v>
      </c>
      <c r="H894">
        <v>-0.35294217</v>
      </c>
      <c r="I894">
        <v>0.29113763999999998</v>
      </c>
      <c r="J894">
        <v>0.112909146</v>
      </c>
      <c r="L894" s="3">
        <v>45009.535609965278</v>
      </c>
      <c r="M894">
        <v>-3.5892340000000002E-2</v>
      </c>
      <c r="N894">
        <v>0.78245299999999995</v>
      </c>
      <c r="O894">
        <v>9.9134650000000004</v>
      </c>
      <c r="P894" s="1">
        <v>45009.535635127315</v>
      </c>
      <c r="Q894">
        <v>-1.9537779000000002E-2</v>
      </c>
      <c r="R894">
        <v>-6.5939999999999999E-2</v>
      </c>
      <c r="S894">
        <v>8.7919999999999998E-2</v>
      </c>
    </row>
    <row r="895" spans="3:19" x14ac:dyDescent="0.25">
      <c r="C895" s="1">
        <v>45009.53563672454</v>
      </c>
      <c r="D895">
        <v>9.1298150000000007</v>
      </c>
      <c r="E895">
        <v>-2.6680519999999999</v>
      </c>
      <c r="F895">
        <v>-1.8154249</v>
      </c>
      <c r="G895" s="1">
        <v>45009.535637731482</v>
      </c>
      <c r="H895">
        <v>-0.20753358</v>
      </c>
      <c r="I895">
        <v>0.20644912000000001</v>
      </c>
      <c r="J895">
        <v>0.1533892</v>
      </c>
      <c r="L895" s="3">
        <v>45009.535609976854</v>
      </c>
      <c r="M895">
        <v>2.6321049999999999E-2</v>
      </c>
      <c r="N895">
        <v>0.6436693</v>
      </c>
      <c r="O895">
        <v>9.8775720000000007</v>
      </c>
      <c r="P895" s="1">
        <v>45009.535635138891</v>
      </c>
      <c r="Q895">
        <v>-4.8844446000000001E-3</v>
      </c>
      <c r="R895">
        <v>-2.3201111999999999E-2</v>
      </c>
      <c r="S895">
        <v>7.9372230000000002E-2</v>
      </c>
    </row>
    <row r="896" spans="3:19" x14ac:dyDescent="0.25">
      <c r="C896" s="1">
        <v>45009.535636967594</v>
      </c>
      <c r="D896">
        <v>9.3741059999999994</v>
      </c>
      <c r="E896">
        <v>-2.088457</v>
      </c>
      <c r="F896">
        <v>-1.8058448</v>
      </c>
      <c r="G896" s="1">
        <v>45009.535637962967</v>
      </c>
      <c r="H896">
        <v>6.6772014000000005E-2</v>
      </c>
      <c r="I896">
        <v>7.3823689999999997E-2</v>
      </c>
      <c r="J896">
        <v>0.14060602</v>
      </c>
      <c r="L896" s="3">
        <v>45009.535610474537</v>
      </c>
      <c r="M896">
        <v>0.10289137</v>
      </c>
      <c r="N896">
        <v>0.48813580000000001</v>
      </c>
      <c r="O896">
        <v>9.8225370000000005</v>
      </c>
      <c r="P896" s="1">
        <v>45009.535635162036</v>
      </c>
      <c r="Q896">
        <v>2.3201111999999999E-2</v>
      </c>
      <c r="R896">
        <v>-1.7095556000000001E-2</v>
      </c>
      <c r="S896">
        <v>9.0362230000000002E-2</v>
      </c>
    </row>
    <row r="897" spans="3:19" x14ac:dyDescent="0.25">
      <c r="C897" s="1">
        <v>45009.535637222223</v>
      </c>
      <c r="D897">
        <v>10.174044</v>
      </c>
      <c r="E897">
        <v>-1.2789404</v>
      </c>
      <c r="F897">
        <v>-1.6908839</v>
      </c>
      <c r="G897" s="1">
        <v>45009.535638136571</v>
      </c>
      <c r="H897">
        <v>0.22922485000000001</v>
      </c>
      <c r="I897">
        <v>2.1093104000000001E-2</v>
      </c>
      <c r="J897">
        <v>8.5744899999999999E-2</v>
      </c>
      <c r="L897" s="3">
        <v>45009.535610497682</v>
      </c>
      <c r="M897">
        <v>0.1794617</v>
      </c>
      <c r="N897">
        <v>0.38524446000000001</v>
      </c>
      <c r="O897">
        <v>9.786645</v>
      </c>
      <c r="P897" s="1">
        <v>45009.535635185188</v>
      </c>
      <c r="Q897">
        <v>0</v>
      </c>
      <c r="R897">
        <v>-7.3266670000000002E-3</v>
      </c>
      <c r="S897">
        <v>9.5246670000000005E-2</v>
      </c>
    </row>
    <row r="898" spans="3:19" x14ac:dyDescent="0.25">
      <c r="C898" s="1">
        <v>45009.535637442132</v>
      </c>
      <c r="D898">
        <v>11.0123005</v>
      </c>
      <c r="E898">
        <v>-0.67539554999999996</v>
      </c>
      <c r="F898">
        <v>-0.60354494999999997</v>
      </c>
      <c r="G898" s="1">
        <v>45009.535638425928</v>
      </c>
      <c r="H898">
        <v>0.23508380000000001</v>
      </c>
      <c r="I898">
        <v>0.14146798999999999</v>
      </c>
      <c r="J898">
        <v>1.1709020000000001E-2</v>
      </c>
      <c r="L898" s="3">
        <v>45009.535610520834</v>
      </c>
      <c r="M898">
        <v>0.27756742000000001</v>
      </c>
      <c r="N898">
        <v>0.28953152999999998</v>
      </c>
      <c r="O898">
        <v>9.8273229999999998</v>
      </c>
      <c r="P898" s="1">
        <v>45009.535635196757</v>
      </c>
      <c r="Q898">
        <v>-1.7095556000000001E-2</v>
      </c>
      <c r="R898">
        <v>-2.5643334E-2</v>
      </c>
      <c r="S898">
        <v>9.1583334000000002E-2</v>
      </c>
    </row>
    <row r="899" spans="3:19" x14ac:dyDescent="0.25">
      <c r="C899" s="1">
        <v>45009.53563770833</v>
      </c>
      <c r="D899">
        <v>10.777588</v>
      </c>
      <c r="E899">
        <v>-0.67539554999999996</v>
      </c>
      <c r="F899">
        <v>0.30656250000000002</v>
      </c>
      <c r="G899" s="1">
        <v>45009.535638622685</v>
      </c>
      <c r="H899">
        <v>0.21697430000000001</v>
      </c>
      <c r="I899">
        <v>0.29113763999999998</v>
      </c>
      <c r="J899">
        <v>-1.7585753999999999E-2</v>
      </c>
      <c r="L899" s="3">
        <v>45009.535610543979</v>
      </c>
      <c r="M899">
        <v>0.29670999999999997</v>
      </c>
      <c r="N899">
        <v>0.19860428999999999</v>
      </c>
      <c r="O899">
        <v>9.9230359999999997</v>
      </c>
      <c r="P899" s="1">
        <v>45009.535635428241</v>
      </c>
      <c r="Q899">
        <v>-3.1748890000000002E-2</v>
      </c>
      <c r="R899">
        <v>-4.1517779999999997E-2</v>
      </c>
      <c r="S899">
        <v>8.4256670000000006E-2</v>
      </c>
    </row>
    <row r="900" spans="3:19" x14ac:dyDescent="0.25">
      <c r="C900" s="1">
        <v>45009.535637951391</v>
      </c>
      <c r="D900">
        <v>9.5848680000000002</v>
      </c>
      <c r="E900">
        <v>-0.88136720000000002</v>
      </c>
      <c r="F900">
        <v>-0.33530273999999999</v>
      </c>
      <c r="G900" s="1">
        <v>45009.535638877314</v>
      </c>
      <c r="H900">
        <v>0.14773211</v>
      </c>
      <c r="I900">
        <v>0.26450604</v>
      </c>
      <c r="J900">
        <v>-2.1314179999999999E-2</v>
      </c>
      <c r="L900" s="3">
        <v>45009.535610567131</v>
      </c>
      <c r="M900">
        <v>0.27038896000000001</v>
      </c>
      <c r="N900">
        <v>0.13160525000000001</v>
      </c>
      <c r="O900">
        <v>10.064211999999999</v>
      </c>
      <c r="P900" s="1">
        <v>45009.535635520835</v>
      </c>
      <c r="Q900">
        <v>-7.0824444E-2</v>
      </c>
      <c r="R900">
        <v>-3.1748890000000002E-2</v>
      </c>
      <c r="S900">
        <v>8.4256670000000006E-2</v>
      </c>
    </row>
    <row r="901" spans="3:19" x14ac:dyDescent="0.25">
      <c r="C901" s="1">
        <v>45009.535638136571</v>
      </c>
      <c r="D901">
        <v>8.679551</v>
      </c>
      <c r="E901">
        <v>-1.22146</v>
      </c>
      <c r="F901">
        <v>-1.3124708</v>
      </c>
      <c r="G901" s="1">
        <v>45009.535639108799</v>
      </c>
      <c r="H901">
        <v>3.1085653000000001E-2</v>
      </c>
      <c r="I901">
        <v>0.119097434</v>
      </c>
      <c r="J901">
        <v>-2.1314179999999999E-2</v>
      </c>
      <c r="L901" s="3">
        <v>45009.53561097222</v>
      </c>
      <c r="M901">
        <v>0.27996024000000003</v>
      </c>
      <c r="N901">
        <v>0.18664016999999999</v>
      </c>
      <c r="O901">
        <v>10.272387500000001</v>
      </c>
      <c r="P901" s="1">
        <v>45009.535635532404</v>
      </c>
      <c r="Q901">
        <v>-0.106236674</v>
      </c>
      <c r="R901">
        <v>-2.4422223000000001E-3</v>
      </c>
      <c r="S901">
        <v>0.11112112</v>
      </c>
    </row>
    <row r="902" spans="3:19" x14ac:dyDescent="0.25">
      <c r="C902" s="1">
        <v>45009.535638414352</v>
      </c>
      <c r="D902">
        <v>8.6268609999999999</v>
      </c>
      <c r="E902">
        <v>-1.5615528000000001</v>
      </c>
      <c r="F902">
        <v>-1.2454102</v>
      </c>
      <c r="G902" s="1">
        <v>45009.535639363428</v>
      </c>
      <c r="H902">
        <v>-2.27102E-2</v>
      </c>
      <c r="I902">
        <v>5.1453140000000001E-2</v>
      </c>
      <c r="J902">
        <v>-2.9303662000000001E-2</v>
      </c>
      <c r="L902" s="3">
        <v>45009.535611006948</v>
      </c>
      <c r="M902">
        <v>0.28713873000000001</v>
      </c>
      <c r="N902">
        <v>0.26081768</v>
      </c>
      <c r="O902">
        <v>10.502098999999999</v>
      </c>
      <c r="P902" s="1">
        <v>45009.535635555556</v>
      </c>
      <c r="Q902">
        <v>-0.15508111999999999</v>
      </c>
      <c r="R902">
        <v>4.7623336000000002E-2</v>
      </c>
      <c r="S902">
        <v>0.13676445000000001</v>
      </c>
    </row>
    <row r="903" spans="3:19" x14ac:dyDescent="0.25">
      <c r="C903" s="1">
        <v>45009.535638611109</v>
      </c>
      <c r="D903">
        <v>9.8914310000000008</v>
      </c>
      <c r="E903">
        <v>-1.7244140999999999</v>
      </c>
      <c r="F903">
        <v>-1.3891114</v>
      </c>
      <c r="G903" s="1">
        <v>45009.535639583337</v>
      </c>
      <c r="H903">
        <v>1.7908806000000001E-3</v>
      </c>
      <c r="I903">
        <v>7.4356325000000001E-2</v>
      </c>
      <c r="J903">
        <v>-4.1554204999999997E-2</v>
      </c>
      <c r="L903" s="3">
        <v>45009.535611030093</v>
      </c>
      <c r="M903">
        <v>0.19621146</v>
      </c>
      <c r="N903">
        <v>0.41874397000000002</v>
      </c>
      <c r="O903">
        <v>10.643274999999999</v>
      </c>
      <c r="P903" s="1">
        <v>45009.535635590277</v>
      </c>
      <c r="Q903">
        <v>-0.29184556</v>
      </c>
      <c r="R903">
        <v>0.10745778</v>
      </c>
      <c r="S903">
        <v>0.17095557</v>
      </c>
    </row>
    <row r="904" spans="3:19" x14ac:dyDescent="0.25">
      <c r="C904" s="1">
        <v>45009.53563885417</v>
      </c>
      <c r="D904">
        <v>10.835069000000001</v>
      </c>
      <c r="E904">
        <v>-1.8250048999999999</v>
      </c>
      <c r="F904">
        <v>-1.5663427999999999</v>
      </c>
      <c r="G904" s="1">
        <v>45009.535639814814</v>
      </c>
      <c r="H904">
        <v>5.3988840000000003E-2</v>
      </c>
      <c r="I904">
        <v>8.0747910000000006E-2</v>
      </c>
      <c r="J904">
        <v>-4.102157E-2</v>
      </c>
      <c r="L904" s="3">
        <v>45009.535611041669</v>
      </c>
      <c r="M904">
        <v>9.5712909999999998E-2</v>
      </c>
      <c r="N904">
        <v>0.64127650000000003</v>
      </c>
      <c r="O904">
        <v>10.710274</v>
      </c>
      <c r="P904" s="1">
        <v>45009.535635590277</v>
      </c>
      <c r="Q904">
        <v>-0.51897219999999999</v>
      </c>
      <c r="R904">
        <v>0.18805111999999999</v>
      </c>
      <c r="S904">
        <v>0.21735778</v>
      </c>
    </row>
    <row r="905" spans="3:19" x14ac:dyDescent="0.25">
      <c r="C905" s="1">
        <v>45009.535639074071</v>
      </c>
      <c r="D905">
        <v>10.518927</v>
      </c>
      <c r="E905">
        <v>-1.719624</v>
      </c>
      <c r="F905">
        <v>-1.3076806999999999</v>
      </c>
      <c r="G905" s="1">
        <v>45009.535640092596</v>
      </c>
      <c r="H905">
        <v>6.3043589999999997E-2</v>
      </c>
      <c r="I905">
        <v>6.9029999999999994E-2</v>
      </c>
      <c r="J905">
        <v>-3.1434192999999999E-2</v>
      </c>
      <c r="L905" s="3">
        <v>45009.535611041669</v>
      </c>
      <c r="M905">
        <v>-7.4177499999999993E-2</v>
      </c>
      <c r="N905">
        <v>0.81595253999999995</v>
      </c>
      <c r="O905">
        <v>10.724631</v>
      </c>
      <c r="P905" s="1">
        <v>45009.535635613429</v>
      </c>
      <c r="Q905">
        <v>-0.89751669999999995</v>
      </c>
      <c r="R905">
        <v>0.29306668000000002</v>
      </c>
      <c r="S905">
        <v>0.29428779999999999</v>
      </c>
    </row>
    <row r="906" spans="3:19" x14ac:dyDescent="0.25">
      <c r="C906" s="1">
        <v>45009.535639340276</v>
      </c>
      <c r="D906">
        <v>9.6279789999999998</v>
      </c>
      <c r="E906">
        <v>-1.3891114</v>
      </c>
      <c r="F906">
        <v>-0.9963282</v>
      </c>
      <c r="G906" s="1">
        <v>45009.535640266207</v>
      </c>
      <c r="H906">
        <v>3.2683549999999999E-2</v>
      </c>
      <c r="I906">
        <v>6.4236310000000005E-2</v>
      </c>
      <c r="J906">
        <v>-1.6520488999999999E-2</v>
      </c>
      <c r="L906" s="3">
        <v>45009.535611493055</v>
      </c>
      <c r="M906">
        <v>-0.27278180000000002</v>
      </c>
      <c r="N906">
        <v>0.87338024000000003</v>
      </c>
      <c r="O906">
        <v>10.693524</v>
      </c>
      <c r="P906" s="1">
        <v>45009.535635983797</v>
      </c>
      <c r="Q906">
        <v>-1.4482379000000001</v>
      </c>
      <c r="R906">
        <v>0.47501223999999997</v>
      </c>
      <c r="S906">
        <v>0.41639890000000002</v>
      </c>
    </row>
    <row r="907" spans="3:19" x14ac:dyDescent="0.25">
      <c r="C907" s="1">
        <v>45009.535639571761</v>
      </c>
      <c r="D907">
        <v>9.3405760000000004</v>
      </c>
      <c r="E907">
        <v>-1.1975098</v>
      </c>
      <c r="F907">
        <v>-1.0154882999999999</v>
      </c>
      <c r="G907" s="1">
        <v>45009.535640532406</v>
      </c>
      <c r="H907">
        <v>-1.9375449999999999E-3</v>
      </c>
      <c r="I907">
        <v>0.1004553</v>
      </c>
      <c r="J907">
        <v>-1.0741542E-3</v>
      </c>
      <c r="L907" s="3">
        <v>45009.535611504631</v>
      </c>
      <c r="M907">
        <v>-0.39481574000000003</v>
      </c>
      <c r="N907">
        <v>0.87098739999999997</v>
      </c>
      <c r="O907">
        <v>10.669596</v>
      </c>
      <c r="P907" s="1">
        <v>45009.535635995373</v>
      </c>
      <c r="Q907">
        <v>-2.1430501999999998</v>
      </c>
      <c r="R907">
        <v>0.71312889999999995</v>
      </c>
      <c r="S907">
        <v>0.59834445000000003</v>
      </c>
    </row>
    <row r="908" spans="3:19" x14ac:dyDescent="0.25">
      <c r="C908" s="1">
        <v>45009.535639803238</v>
      </c>
      <c r="D908">
        <v>9.6519290000000009</v>
      </c>
      <c r="E908">
        <v>-1.2549903</v>
      </c>
      <c r="F908">
        <v>-1.3028907000000001</v>
      </c>
      <c r="G908" s="1">
        <v>45009.535640717593</v>
      </c>
      <c r="H908">
        <v>-4.0680739999999996E-3</v>
      </c>
      <c r="I908">
        <v>0.17715434999999999</v>
      </c>
      <c r="J908">
        <v>2.0763765999999999E-2</v>
      </c>
      <c r="L908" s="3">
        <v>45009.535611516207</v>
      </c>
      <c r="M908">
        <v>-0.51445686999999996</v>
      </c>
      <c r="N908">
        <v>0.94037930000000003</v>
      </c>
      <c r="O908">
        <v>10.671989</v>
      </c>
      <c r="P908" s="1">
        <v>45009.53563648148</v>
      </c>
      <c r="Q908">
        <v>-2.7792490000000001</v>
      </c>
      <c r="R908">
        <v>0.92926560000000002</v>
      </c>
      <c r="S908">
        <v>0.78883780000000003</v>
      </c>
    </row>
    <row r="909" spans="3:19" x14ac:dyDescent="0.25">
      <c r="C909" s="1">
        <v>45009.535640069444</v>
      </c>
      <c r="D909">
        <v>9.8674809999999997</v>
      </c>
      <c r="E909">
        <v>-1.3843213000000001</v>
      </c>
      <c r="F909">
        <v>-1.6142433</v>
      </c>
      <c r="G909" s="1">
        <v>45009.53564101852</v>
      </c>
      <c r="H909">
        <v>6.1978320000000003E-2</v>
      </c>
      <c r="I909">
        <v>0.19845963</v>
      </c>
      <c r="J909">
        <v>5.3254332000000001E-2</v>
      </c>
      <c r="L909" s="3">
        <v>45009.535612002313</v>
      </c>
      <c r="M909">
        <v>-0.52402820000000006</v>
      </c>
      <c r="N909">
        <v>1.1222338999999999</v>
      </c>
      <c r="O909">
        <v>10.693524</v>
      </c>
      <c r="P909" s="1">
        <v>45009.535636516201</v>
      </c>
      <c r="Q909">
        <v>-3.2041957000000001</v>
      </c>
      <c r="R909">
        <v>1.0611455000000001</v>
      </c>
      <c r="S909">
        <v>0.9524667</v>
      </c>
    </row>
    <row r="910" spans="3:19" x14ac:dyDescent="0.25">
      <c r="C910" s="1">
        <v>45009.535640254631</v>
      </c>
      <c r="D910">
        <v>9.8435310000000005</v>
      </c>
      <c r="E910">
        <v>-1.2693604000000001</v>
      </c>
      <c r="F910">
        <v>-1.7339941999999999</v>
      </c>
      <c r="G910" s="1">
        <v>45009.535641203707</v>
      </c>
      <c r="H910">
        <v>0.13921</v>
      </c>
      <c r="I910">
        <v>0.17875224000000001</v>
      </c>
      <c r="J910">
        <v>7.5092255999999996E-2</v>
      </c>
      <c r="L910" s="3">
        <v>45009.53561204861</v>
      </c>
      <c r="M910">
        <v>-0.42113679999999998</v>
      </c>
      <c r="N910">
        <v>1.3758729999999999</v>
      </c>
      <c r="O910">
        <v>10.595419</v>
      </c>
      <c r="P910" s="1">
        <v>45009.535636990739</v>
      </c>
      <c r="Q910">
        <v>-3.5143578</v>
      </c>
      <c r="R910">
        <v>1.3041468000000001</v>
      </c>
      <c r="S910">
        <v>1.0733566999999999</v>
      </c>
    </row>
    <row r="911" spans="3:19" x14ac:dyDescent="0.25">
      <c r="C911" s="1">
        <v>45009.535640509261</v>
      </c>
      <c r="D911">
        <v>9.7812605000000001</v>
      </c>
      <c r="E911">
        <v>-1.0202783</v>
      </c>
      <c r="F911">
        <v>-1.6669337</v>
      </c>
      <c r="G911" s="1">
        <v>45009.535641481481</v>
      </c>
      <c r="H911">
        <v>0.13974263000000001</v>
      </c>
      <c r="I911">
        <v>0.17236066</v>
      </c>
      <c r="J911">
        <v>8.3081740000000001E-2</v>
      </c>
      <c r="L911" s="3">
        <v>45009.535612071762</v>
      </c>
      <c r="M911">
        <v>-0.22971096999999999</v>
      </c>
      <c r="N911">
        <v>1.6271194</v>
      </c>
      <c r="O911">
        <v>10.470992000000001</v>
      </c>
      <c r="P911" s="1">
        <v>45009.535637013891</v>
      </c>
      <c r="Q911">
        <v>-3.7402635000000002</v>
      </c>
      <c r="R911">
        <v>1.5312733999999999</v>
      </c>
      <c r="S911">
        <v>1.1649400000000001</v>
      </c>
    </row>
    <row r="912" spans="3:19" x14ac:dyDescent="0.25">
      <c r="C912" s="1">
        <v>45009.535640706017</v>
      </c>
      <c r="D912">
        <v>9.7668909999999993</v>
      </c>
      <c r="E912">
        <v>-0.93405764999999996</v>
      </c>
      <c r="F912">
        <v>-1.2981005999999999</v>
      </c>
      <c r="G912" s="1">
        <v>45009.535641736111</v>
      </c>
      <c r="H912">
        <v>0.10032784</v>
      </c>
      <c r="I912">
        <v>0.16863222</v>
      </c>
      <c r="J912">
        <v>8.1483840000000002E-2</v>
      </c>
      <c r="L912" s="3">
        <v>45009.535612106483</v>
      </c>
      <c r="M912">
        <v>-4.0677983000000001E-2</v>
      </c>
      <c r="N912">
        <v>1.7970098000000001</v>
      </c>
      <c r="O912">
        <v>10.305887</v>
      </c>
      <c r="P912" s="1">
        <v>45009.535637546294</v>
      </c>
      <c r="Q912">
        <v>-3.8123089999999999</v>
      </c>
      <c r="R912">
        <v>1.6411734</v>
      </c>
      <c r="S912">
        <v>1.2089000999999999</v>
      </c>
    </row>
    <row r="913" spans="3:19" x14ac:dyDescent="0.25">
      <c r="C913" s="1">
        <v>45009.535640995367</v>
      </c>
      <c r="D913">
        <v>9.8914310000000008</v>
      </c>
      <c r="E913">
        <v>-1.0921289999999999</v>
      </c>
      <c r="F913">
        <v>-0.97716800000000004</v>
      </c>
      <c r="G913" s="1">
        <v>45009.535641921299</v>
      </c>
      <c r="H913">
        <v>6.5174120000000002E-2</v>
      </c>
      <c r="I913">
        <v>0.17981749999999999</v>
      </c>
      <c r="J913">
        <v>8.7875430000000004E-2</v>
      </c>
      <c r="L913" s="3">
        <v>45009.535612523148</v>
      </c>
      <c r="M913">
        <v>0.16271193</v>
      </c>
      <c r="N913">
        <v>1.8664016999999999</v>
      </c>
      <c r="O913">
        <v>10.147961</v>
      </c>
      <c r="P913" s="1">
        <v>45009.53563755787</v>
      </c>
      <c r="Q913">
        <v>-3.8477212999999999</v>
      </c>
      <c r="R913">
        <v>1.6423945</v>
      </c>
      <c r="S913">
        <v>1.2907145</v>
      </c>
    </row>
    <row r="914" spans="3:19" x14ac:dyDescent="0.25">
      <c r="C914" s="1">
        <v>45009.535641192131</v>
      </c>
      <c r="D914">
        <v>9.7477300000000007</v>
      </c>
      <c r="E914">
        <v>-1.4418017999999999</v>
      </c>
      <c r="F914">
        <v>-1.0825488999999999</v>
      </c>
      <c r="G914" s="1">
        <v>45009.535642210649</v>
      </c>
      <c r="H914">
        <v>5.0790080000000001E-2</v>
      </c>
      <c r="I914">
        <v>0.1606409</v>
      </c>
      <c r="J914">
        <v>9.2665410000000004E-2</v>
      </c>
      <c r="L914" s="3">
        <v>45009.535612546293</v>
      </c>
      <c r="M914">
        <v>0.34456646000000002</v>
      </c>
      <c r="N914">
        <v>1.8759729999999999</v>
      </c>
      <c r="O914">
        <v>10.045070000000001</v>
      </c>
      <c r="P914" s="1">
        <v>45009.535638067129</v>
      </c>
      <c r="Q914">
        <v>-3.7292736</v>
      </c>
      <c r="R914">
        <v>1.6436156</v>
      </c>
      <c r="S914">
        <v>1.3481067</v>
      </c>
    </row>
    <row r="915" spans="3:19" x14ac:dyDescent="0.25">
      <c r="C915" s="1">
        <v>45009.535641469905</v>
      </c>
      <c r="D915">
        <v>9.623189</v>
      </c>
      <c r="E915">
        <v>-1.6046631</v>
      </c>
      <c r="F915">
        <v>-1.3124708</v>
      </c>
      <c r="G915" s="1">
        <v>45009.535642395836</v>
      </c>
      <c r="H915">
        <v>3.3745848000000002E-2</v>
      </c>
      <c r="I915">
        <v>0.10844295</v>
      </c>
      <c r="J915">
        <v>7.9882233999999996E-2</v>
      </c>
      <c r="L915" s="3">
        <v>45009.535612569445</v>
      </c>
      <c r="M915">
        <v>0.51445686999999996</v>
      </c>
      <c r="N915">
        <v>1.8616159999999999</v>
      </c>
      <c r="O915">
        <v>9.9397850000000005</v>
      </c>
      <c r="P915" s="1">
        <v>45009.535638148147</v>
      </c>
      <c r="Q915">
        <v>-3.6486801999999998</v>
      </c>
      <c r="R915">
        <v>1.6765857</v>
      </c>
      <c r="S915">
        <v>1.5092934</v>
      </c>
    </row>
    <row r="916" spans="3:19" x14ac:dyDescent="0.25">
      <c r="C916" s="1">
        <v>45009.535641712966</v>
      </c>
      <c r="D916">
        <v>9.6662990000000004</v>
      </c>
      <c r="E916">
        <v>-1.5519727000000001</v>
      </c>
      <c r="F916">
        <v>-1.2406200999999999</v>
      </c>
      <c r="G916" s="1">
        <v>45009.535642650466</v>
      </c>
      <c r="H916">
        <v>3.6409009999999999E-2</v>
      </c>
      <c r="I916">
        <v>0.12335665</v>
      </c>
      <c r="J916">
        <v>6.6033795000000006E-2</v>
      </c>
      <c r="L916" s="3">
        <v>45009.535612581021</v>
      </c>
      <c r="M916">
        <v>0.68434729999999999</v>
      </c>
      <c r="N916">
        <v>1.8448663000000001</v>
      </c>
      <c r="O916">
        <v>9.8416800000000002</v>
      </c>
      <c r="P916" s="1">
        <v>45009.535638576388</v>
      </c>
      <c r="Q916">
        <v>-3.6645546000000002</v>
      </c>
      <c r="R916">
        <v>1.6631533999999999</v>
      </c>
      <c r="S916">
        <v>1.7034501</v>
      </c>
    </row>
    <row r="917" spans="3:19" x14ac:dyDescent="0.25">
      <c r="C917" s="1">
        <v>45009.535641898146</v>
      </c>
      <c r="D917">
        <v>9.7860499999999995</v>
      </c>
      <c r="E917">
        <v>-1.5280225000000001</v>
      </c>
      <c r="F917">
        <v>-1.0681788000000001</v>
      </c>
      <c r="G917" s="1">
        <v>45009.535642847222</v>
      </c>
      <c r="H917">
        <v>6.6236413999999993E-2</v>
      </c>
      <c r="I917">
        <v>0.14785772999999999</v>
      </c>
      <c r="J917">
        <v>5.9642210000000001E-2</v>
      </c>
      <c r="L917" s="3">
        <v>45009.53561259259</v>
      </c>
      <c r="M917">
        <v>0.78245299999999995</v>
      </c>
      <c r="N917">
        <v>1.8281164999999999</v>
      </c>
      <c r="O917">
        <v>9.7986090000000008</v>
      </c>
      <c r="P917" s="1">
        <v>45009.535638657406</v>
      </c>
      <c r="Q917">
        <v>-3.5351170000000001</v>
      </c>
      <c r="R917">
        <v>1.6582688999999999</v>
      </c>
      <c r="S917">
        <v>1.9623257000000001</v>
      </c>
    </row>
    <row r="918" spans="3:19" x14ac:dyDescent="0.25">
      <c r="C918" s="1">
        <v>45009.535642187497</v>
      </c>
      <c r="D918">
        <v>9.9249609999999997</v>
      </c>
      <c r="E918">
        <v>-1.3651612</v>
      </c>
      <c r="F918">
        <v>-1.2693604000000001</v>
      </c>
      <c r="G918" s="1">
        <v>45009.535643136573</v>
      </c>
      <c r="H918">
        <v>6.2507989999999999E-2</v>
      </c>
      <c r="I918">
        <v>0.14093349999999999</v>
      </c>
      <c r="J918">
        <v>6.2305371999999998E-2</v>
      </c>
      <c r="L918" s="3">
        <v>45009.535613101849</v>
      </c>
      <c r="M918">
        <v>0.86859465000000002</v>
      </c>
      <c r="N918">
        <v>1.8113668000000001</v>
      </c>
      <c r="O918">
        <v>9.640682</v>
      </c>
      <c r="P918" s="1">
        <v>45009.53563914352</v>
      </c>
      <c r="Q918">
        <v>-3.3018847</v>
      </c>
      <c r="R918">
        <v>1.5850023</v>
      </c>
      <c r="S918">
        <v>2.2028843999999999</v>
      </c>
    </row>
    <row r="919" spans="3:19" x14ac:dyDescent="0.25">
      <c r="C919" s="1">
        <v>45009.53564238426</v>
      </c>
      <c r="D919">
        <v>9.8435310000000005</v>
      </c>
      <c r="E919">
        <v>-1.2645704</v>
      </c>
      <c r="F919">
        <v>-1.1975098</v>
      </c>
      <c r="G919" s="1">
        <v>45009.535643298608</v>
      </c>
      <c r="H919">
        <v>5.2387980000000001E-2</v>
      </c>
      <c r="I919">
        <v>0.18354408</v>
      </c>
      <c r="J919">
        <v>7.9882233999999996E-2</v>
      </c>
      <c r="L919" s="3">
        <v>45009.535613113425</v>
      </c>
      <c r="M919">
        <v>0.91884387000000001</v>
      </c>
      <c r="N919">
        <v>1.7922241999999999</v>
      </c>
      <c r="O919">
        <v>9.5042919999999995</v>
      </c>
      <c r="P919" s="1">
        <v>45009.535639155096</v>
      </c>
      <c r="Q919">
        <v>-2.9196768</v>
      </c>
      <c r="R919">
        <v>1.4189311</v>
      </c>
      <c r="S919">
        <v>2.3164479999999998</v>
      </c>
    </row>
    <row r="920" spans="3:19" x14ac:dyDescent="0.25">
      <c r="C920" s="1">
        <v>45009.535642627314</v>
      </c>
      <c r="D920">
        <v>9.6998289999999994</v>
      </c>
      <c r="E920">
        <v>-1.2502002999999999</v>
      </c>
      <c r="F920">
        <v>-1.1352393999999999</v>
      </c>
      <c r="G920" s="1">
        <v>45009.535643599535</v>
      </c>
      <c r="H920">
        <v>8.6476440000000002E-2</v>
      </c>
      <c r="I920">
        <v>0.25225365</v>
      </c>
      <c r="J920">
        <v>0.10864438</v>
      </c>
      <c r="L920" s="3">
        <v>45009.535613113425</v>
      </c>
      <c r="M920">
        <v>0.95712905999999998</v>
      </c>
      <c r="N920">
        <v>1.7347964</v>
      </c>
      <c r="O920">
        <v>9.4205430000000003</v>
      </c>
      <c r="P920" s="1">
        <v>45009.535639618058</v>
      </c>
      <c r="Q920">
        <v>-2.6241680000000001</v>
      </c>
      <c r="R920">
        <v>1.1844778</v>
      </c>
      <c r="S920">
        <v>2.4043679999999998</v>
      </c>
    </row>
    <row r="921" spans="3:19" x14ac:dyDescent="0.25">
      <c r="C921" s="1">
        <v>45009.535642835646</v>
      </c>
      <c r="D921">
        <v>9.6710890000000003</v>
      </c>
      <c r="E921">
        <v>-1.2310401</v>
      </c>
      <c r="F921">
        <v>-1.4657519999999999</v>
      </c>
      <c r="G921" s="1">
        <v>45009.535643784722</v>
      </c>
      <c r="H921">
        <v>0.12269542999999999</v>
      </c>
      <c r="I921">
        <v>0.25438416000000003</v>
      </c>
      <c r="J921">
        <v>0.11929702</v>
      </c>
      <c r="L921" s="3">
        <v>45009.535613576387</v>
      </c>
      <c r="M921">
        <v>0.92362949999999999</v>
      </c>
      <c r="N921">
        <v>1.6534405000000001</v>
      </c>
      <c r="O921">
        <v>9.4133639999999996</v>
      </c>
      <c r="P921" s="1">
        <v>45009.535639675923</v>
      </c>
      <c r="Q921">
        <v>-2.6119568000000002</v>
      </c>
      <c r="R921">
        <v>1.0061955</v>
      </c>
      <c r="S921">
        <v>2.4605389999999998</v>
      </c>
    </row>
    <row r="922" spans="3:19" x14ac:dyDescent="0.25">
      <c r="C922" s="1">
        <v>45009.535643113428</v>
      </c>
      <c r="D922">
        <v>9.5417590000000008</v>
      </c>
      <c r="E922">
        <v>-1.1160791000000001</v>
      </c>
      <c r="F922">
        <v>-1.5519727000000001</v>
      </c>
      <c r="G922" s="1">
        <v>45009.535644027776</v>
      </c>
      <c r="H922">
        <v>0.13920704</v>
      </c>
      <c r="I922">
        <v>0.28314632000000001</v>
      </c>
      <c r="J922">
        <v>0.11876439</v>
      </c>
      <c r="L922" s="3">
        <v>45009.535613587963</v>
      </c>
      <c r="M922">
        <v>0.9284152</v>
      </c>
      <c r="N922">
        <v>1.6055839999999999</v>
      </c>
      <c r="O922">
        <v>9.5497549999999993</v>
      </c>
      <c r="P922" s="1">
        <v>45009.535640127317</v>
      </c>
      <c r="Q922">
        <v>-2.9062445000000001</v>
      </c>
      <c r="R922">
        <v>0.89263225000000002</v>
      </c>
      <c r="S922">
        <v>2.4751922999999998</v>
      </c>
    </row>
    <row r="923" spans="3:19" x14ac:dyDescent="0.25">
      <c r="C923" s="1">
        <v>45009.535643298608</v>
      </c>
      <c r="D923">
        <v>9.4076380000000004</v>
      </c>
      <c r="E923">
        <v>-0.9963282</v>
      </c>
      <c r="F923">
        <v>-1.2645704</v>
      </c>
      <c r="G923" s="1">
        <v>45009.535644270836</v>
      </c>
      <c r="H923">
        <v>0.15625127</v>
      </c>
      <c r="I923">
        <v>0.29805999999999999</v>
      </c>
      <c r="J923">
        <v>0.12462334</v>
      </c>
      <c r="L923" s="3">
        <v>45009.535613587963</v>
      </c>
      <c r="M923">
        <v>0.84466640000000004</v>
      </c>
      <c r="N923">
        <v>1.5050855000000001</v>
      </c>
      <c r="O923">
        <v>9.6550399999999996</v>
      </c>
      <c r="P923" s="1">
        <v>45009.535640196758</v>
      </c>
      <c r="Q923">
        <v>-3.3983523999999998</v>
      </c>
      <c r="R923">
        <v>0.73510889999999995</v>
      </c>
      <c r="S923">
        <v>2.5399113</v>
      </c>
    </row>
    <row r="924" spans="3:19" x14ac:dyDescent="0.25">
      <c r="C924" s="1">
        <v>45009.535643587966</v>
      </c>
      <c r="D924">
        <v>9.5848680000000002</v>
      </c>
      <c r="E924">
        <v>-0.85262700000000002</v>
      </c>
      <c r="F924">
        <v>-1.346001</v>
      </c>
      <c r="G924" s="1">
        <v>45009.535644479169</v>
      </c>
      <c r="H924">
        <v>0.1567839</v>
      </c>
      <c r="I924">
        <v>0.29433157999999998</v>
      </c>
      <c r="J924">
        <v>0.12888440000000001</v>
      </c>
      <c r="L924" s="3">
        <v>45009.535613622684</v>
      </c>
      <c r="M924">
        <v>0.80638120000000002</v>
      </c>
      <c r="N924">
        <v>1.3878372000000001</v>
      </c>
      <c r="O924">
        <v>9.7555379999999996</v>
      </c>
      <c r="P924" s="1">
        <v>45009.535640706017</v>
      </c>
      <c r="Q924">
        <v>-3.9600635</v>
      </c>
      <c r="R924">
        <v>0.63253559999999998</v>
      </c>
      <c r="S924">
        <v>2.6266099999999999</v>
      </c>
    </row>
    <row r="925" spans="3:19" x14ac:dyDescent="0.25">
      <c r="C925" s="1">
        <v>45009.535643773146</v>
      </c>
      <c r="D925">
        <v>9.7046189999999992</v>
      </c>
      <c r="E925">
        <v>-0.94842780000000004</v>
      </c>
      <c r="F925">
        <v>-1.3268409000000001</v>
      </c>
      <c r="G925" s="1">
        <v>45009.535644722222</v>
      </c>
      <c r="H925">
        <v>0.15625127</v>
      </c>
      <c r="I925">
        <v>0.32043058000000002</v>
      </c>
      <c r="J925">
        <v>0.14060230000000001</v>
      </c>
      <c r="L925" s="3">
        <v>45009.535614108798</v>
      </c>
      <c r="M925">
        <v>0.74656069999999997</v>
      </c>
      <c r="N925">
        <v>1.3016954999999999</v>
      </c>
      <c r="O925">
        <v>9.8321085000000004</v>
      </c>
      <c r="P925" s="1">
        <v>45009.535640717593</v>
      </c>
      <c r="Q925">
        <v>-4.5254380000000003</v>
      </c>
      <c r="R925">
        <v>0.53240449999999995</v>
      </c>
      <c r="S925">
        <v>2.7426157</v>
      </c>
    </row>
    <row r="926" spans="3:19" x14ac:dyDescent="0.25">
      <c r="C926" s="1">
        <v>45009.535644004631</v>
      </c>
      <c r="D926">
        <v>9.7237799999999996</v>
      </c>
      <c r="E926">
        <v>-1.1735597</v>
      </c>
      <c r="F926">
        <v>-1.2358302000000001</v>
      </c>
      <c r="G926" s="1">
        <v>45009.535644965275</v>
      </c>
      <c r="H926">
        <v>0.19247025000000001</v>
      </c>
      <c r="I926">
        <v>0.34439900000000001</v>
      </c>
      <c r="J926">
        <v>0.14805916</v>
      </c>
      <c r="L926" s="3">
        <v>45009.535614143519</v>
      </c>
      <c r="M926">
        <v>0.68195444000000005</v>
      </c>
      <c r="N926">
        <v>1.1844471999999999</v>
      </c>
      <c r="O926">
        <v>9.9254280000000001</v>
      </c>
      <c r="P926" s="1">
        <v>45009.535641203707</v>
      </c>
      <c r="Q926">
        <v>-4.8661279999999998</v>
      </c>
      <c r="R926">
        <v>0.44814779999999999</v>
      </c>
      <c r="S926">
        <v>2.944099</v>
      </c>
    </row>
    <row r="927" spans="3:19" x14ac:dyDescent="0.25">
      <c r="C927" s="1">
        <v>45009.535644236108</v>
      </c>
      <c r="D927">
        <v>9.7621000000000002</v>
      </c>
      <c r="E927">
        <v>-1.22146</v>
      </c>
      <c r="F927">
        <v>-1.3220508</v>
      </c>
      <c r="G927" s="1">
        <v>45009.535645219905</v>
      </c>
      <c r="H927">
        <v>0.2808872</v>
      </c>
      <c r="I927">
        <v>0.36836745999999998</v>
      </c>
      <c r="J927">
        <v>0.13740651000000001</v>
      </c>
      <c r="L927" s="3">
        <v>45009.535614178239</v>
      </c>
      <c r="M927">
        <v>0.63170515999999999</v>
      </c>
      <c r="N927">
        <v>0.99541420000000003</v>
      </c>
      <c r="O927">
        <v>10.066604999999999</v>
      </c>
      <c r="P927" s="1">
        <v>45009.535641273149</v>
      </c>
      <c r="Q927">
        <v>-5.0786014000000002</v>
      </c>
      <c r="R927">
        <v>0.32725778</v>
      </c>
      <c r="S927">
        <v>3.2469347000000002</v>
      </c>
    </row>
    <row r="928" spans="3:19" x14ac:dyDescent="0.25">
      <c r="C928" s="1">
        <v>45009.535644467593</v>
      </c>
      <c r="D928">
        <v>9.6375589999999995</v>
      </c>
      <c r="E928">
        <v>-1.1831396999999999</v>
      </c>
      <c r="F928">
        <v>-1.1879297</v>
      </c>
      <c r="G928" s="1">
        <v>45009.535645474534</v>
      </c>
      <c r="H928">
        <v>0.41617578</v>
      </c>
      <c r="I928">
        <v>0.42589176000000001</v>
      </c>
      <c r="J928">
        <v>0.12675386999999999</v>
      </c>
      <c r="L928" s="3">
        <v>45009.535614189816</v>
      </c>
      <c r="M928">
        <v>0.50727840000000002</v>
      </c>
      <c r="N928">
        <v>0.8135597</v>
      </c>
      <c r="O928">
        <v>10.310673</v>
      </c>
      <c r="P928" s="1">
        <v>45009.535641724535</v>
      </c>
      <c r="Q928">
        <v>-5.0285359999999999</v>
      </c>
      <c r="R928">
        <v>0.26498112000000001</v>
      </c>
      <c r="S928">
        <v>3.6279213000000001</v>
      </c>
    </row>
    <row r="929" spans="3:19" x14ac:dyDescent="0.25">
      <c r="C929" s="1">
        <v>45009.535644710646</v>
      </c>
      <c r="D929">
        <v>9.4986479999999993</v>
      </c>
      <c r="E929">
        <v>-0.99153809999999998</v>
      </c>
      <c r="F929">
        <v>-0.99153809999999998</v>
      </c>
      <c r="G929" s="1">
        <v>45009.535645706019</v>
      </c>
      <c r="H929">
        <v>0.58395492999999998</v>
      </c>
      <c r="I929">
        <v>0.45784967999999998</v>
      </c>
      <c r="J929">
        <v>0.121960185</v>
      </c>
      <c r="L929" s="3">
        <v>45009.535614201392</v>
      </c>
      <c r="M929">
        <v>0.37567315000000001</v>
      </c>
      <c r="N929">
        <v>0.67477595999999995</v>
      </c>
      <c r="O929">
        <v>10.492527000000001</v>
      </c>
      <c r="P929" s="1">
        <v>45009.535641782408</v>
      </c>
      <c r="Q929">
        <v>-4.5535234999999998</v>
      </c>
      <c r="R929">
        <v>3.1748890000000002E-2</v>
      </c>
      <c r="S929">
        <v>3.6425744999999998</v>
      </c>
    </row>
    <row r="930" spans="3:19" x14ac:dyDescent="0.25">
      <c r="C930" s="1">
        <v>45009.535644942131</v>
      </c>
      <c r="D930">
        <v>9.3836870000000001</v>
      </c>
      <c r="E930">
        <v>-0.70892580000000005</v>
      </c>
      <c r="F930">
        <v>-0.70892580000000005</v>
      </c>
      <c r="G930" s="1">
        <v>45009.535645914351</v>
      </c>
      <c r="H930">
        <v>0.76824570000000003</v>
      </c>
      <c r="I930">
        <v>0.42482647000000001</v>
      </c>
      <c r="J930">
        <v>0.10331806</v>
      </c>
      <c r="L930" s="3">
        <v>45009.535614664353</v>
      </c>
      <c r="M930">
        <v>0.28953152999999998</v>
      </c>
      <c r="N930">
        <v>0.61256259999999996</v>
      </c>
      <c r="O930">
        <v>10.602596999999999</v>
      </c>
      <c r="P930" s="1">
        <v>45009.535642233794</v>
      </c>
      <c r="Q930">
        <v>-3.96739</v>
      </c>
      <c r="R930">
        <v>2.0758889999999999E-2</v>
      </c>
      <c r="S930">
        <v>3.5204635</v>
      </c>
    </row>
    <row r="931" spans="3:19" x14ac:dyDescent="0.25">
      <c r="C931" s="1">
        <v>45009.535645208336</v>
      </c>
      <c r="D931">
        <v>9.2447759999999999</v>
      </c>
      <c r="E931">
        <v>-0.52690433999999997</v>
      </c>
      <c r="F931">
        <v>-0.29219240000000002</v>
      </c>
      <c r="G931" s="1">
        <v>45009.535646111108</v>
      </c>
      <c r="H931">
        <v>0.92324170000000005</v>
      </c>
      <c r="I931">
        <v>0.31563687000000001</v>
      </c>
      <c r="J931">
        <v>6.2838000000000005E-2</v>
      </c>
      <c r="L931" s="3">
        <v>45009.53561467593</v>
      </c>
      <c r="M931">
        <v>0.25842484999999998</v>
      </c>
      <c r="N931">
        <v>0.59341999999999995</v>
      </c>
      <c r="O931">
        <v>10.664809999999999</v>
      </c>
      <c r="P931" s="1">
        <v>45009.535642256946</v>
      </c>
      <c r="Q931">
        <v>-3.17611</v>
      </c>
      <c r="R931">
        <v>0.23811668</v>
      </c>
      <c r="S931">
        <v>3.3336334000000001</v>
      </c>
    </row>
    <row r="932" spans="3:19" x14ac:dyDescent="0.25">
      <c r="C932" s="1">
        <v>45009.535645451389</v>
      </c>
      <c r="D932">
        <v>9.3405760000000004</v>
      </c>
      <c r="E932">
        <v>-0.55085450000000002</v>
      </c>
      <c r="F932">
        <v>0.1820215</v>
      </c>
      <c r="G932" s="1">
        <v>45009.535646365737</v>
      </c>
      <c r="H932">
        <v>1.0137891999999999</v>
      </c>
      <c r="I932">
        <v>0.21124096000000001</v>
      </c>
      <c r="J932">
        <v>2.8749543999999998E-2</v>
      </c>
      <c r="L932" s="3">
        <v>45009.535614687498</v>
      </c>
      <c r="M932">
        <v>0.24646074000000001</v>
      </c>
      <c r="N932">
        <v>0.5886344</v>
      </c>
      <c r="O932">
        <v>10.724631</v>
      </c>
      <c r="P932" s="1">
        <v>45009.535642291667</v>
      </c>
      <c r="Q932">
        <v>-2.4629812000000002</v>
      </c>
      <c r="R932">
        <v>0.42006223999999998</v>
      </c>
      <c r="S932">
        <v>3.0808635</v>
      </c>
    </row>
    <row r="933" spans="3:19" x14ac:dyDescent="0.25">
      <c r="C933" s="1">
        <v>45009.535645682867</v>
      </c>
      <c r="D933">
        <v>9.7429400000000008</v>
      </c>
      <c r="E933">
        <v>-0.54127440000000004</v>
      </c>
      <c r="F933">
        <v>0.47421390000000002</v>
      </c>
      <c r="G933" s="1">
        <v>45009.535646631943</v>
      </c>
      <c r="H933">
        <v>1.1954167</v>
      </c>
      <c r="I933">
        <v>0.16383669000000001</v>
      </c>
      <c r="J933">
        <v>1.9694796000000001E-2</v>
      </c>
      <c r="L933" s="3">
        <v>45009.535615138891</v>
      </c>
      <c r="M933">
        <v>0.22971096999999999</v>
      </c>
      <c r="N933">
        <v>0.67477595999999995</v>
      </c>
      <c r="O933">
        <v>10.683953000000001</v>
      </c>
      <c r="P933" s="1">
        <v>45009.535642303243</v>
      </c>
      <c r="Q933">
        <v>-1.6729223</v>
      </c>
      <c r="R933">
        <v>0.61788224999999997</v>
      </c>
      <c r="S933">
        <v>2.8061134999999999</v>
      </c>
    </row>
    <row r="934" spans="3:19" x14ac:dyDescent="0.25">
      <c r="C934" s="1">
        <v>45009.535645902775</v>
      </c>
      <c r="D934">
        <v>10.193204</v>
      </c>
      <c r="E934">
        <v>-0.47421390000000002</v>
      </c>
      <c r="F934">
        <v>0.13891113999999999</v>
      </c>
      <c r="G934" s="1">
        <v>45009.535646886572</v>
      </c>
      <c r="H934">
        <v>1.3829032000000001</v>
      </c>
      <c r="I934">
        <v>0.17076090999999999</v>
      </c>
      <c r="J934">
        <v>-2.2383150000000001E-2</v>
      </c>
      <c r="L934" s="3">
        <v>45009.535615162036</v>
      </c>
      <c r="M934">
        <v>0.24646074000000001</v>
      </c>
      <c r="N934">
        <v>0.70348984000000003</v>
      </c>
      <c r="O934">
        <v>10.643274999999999</v>
      </c>
      <c r="P934" s="1">
        <v>45009.535642824078</v>
      </c>
      <c r="Q934">
        <v>-1.0525978</v>
      </c>
      <c r="R934">
        <v>0.69114894000000004</v>
      </c>
      <c r="S934">
        <v>2.5215945</v>
      </c>
    </row>
    <row r="935" spans="3:19" x14ac:dyDescent="0.25">
      <c r="C935" s="1">
        <v>45009.535646099539</v>
      </c>
      <c r="D935">
        <v>10.150093</v>
      </c>
      <c r="E935">
        <v>-0.51253420000000005</v>
      </c>
      <c r="F935">
        <v>-0.19160157</v>
      </c>
      <c r="G935" s="1">
        <v>45009.535647106481</v>
      </c>
      <c r="H935">
        <v>1.5027455000000001</v>
      </c>
      <c r="I935">
        <v>0.39766224999999999</v>
      </c>
      <c r="J935">
        <v>-6.3928460000000006E-2</v>
      </c>
      <c r="L935" s="3">
        <v>45009.535615173612</v>
      </c>
      <c r="M935">
        <v>0.25603202000000003</v>
      </c>
      <c r="N935">
        <v>0.79441713999999997</v>
      </c>
      <c r="O935">
        <v>10.624131999999999</v>
      </c>
      <c r="P935" s="1">
        <v>45009.535643287039</v>
      </c>
      <c r="Q935">
        <v>-0.52263559999999998</v>
      </c>
      <c r="R935">
        <v>0.67771669999999995</v>
      </c>
      <c r="S935">
        <v>2.1809045999999999</v>
      </c>
    </row>
    <row r="936" spans="3:19" x14ac:dyDescent="0.25">
      <c r="C936" s="1">
        <v>45009.535646354168</v>
      </c>
      <c r="D936">
        <v>9.6854589999999998</v>
      </c>
      <c r="E936">
        <v>-0.58438480000000004</v>
      </c>
      <c r="F936">
        <v>2.3950196999999999E-2</v>
      </c>
      <c r="G936" s="1">
        <v>45009.53564736111</v>
      </c>
      <c r="H936">
        <v>1.7355058000000001</v>
      </c>
      <c r="I936">
        <v>0.66238045999999995</v>
      </c>
      <c r="J936">
        <v>-1.0778617999999999E-3</v>
      </c>
      <c r="L936" s="3">
        <v>45009.535615196757</v>
      </c>
      <c r="M936">
        <v>0.24646074000000001</v>
      </c>
      <c r="N936">
        <v>0.80877405000000002</v>
      </c>
      <c r="O936">
        <v>10.566705000000001</v>
      </c>
      <c r="P936" s="1">
        <v>45009.535643310184</v>
      </c>
      <c r="Q936">
        <v>-0.15508111999999999</v>
      </c>
      <c r="R936">
        <v>0.56171112999999995</v>
      </c>
      <c r="S936">
        <v>1.9391244999999999</v>
      </c>
    </row>
    <row r="937" spans="3:19" x14ac:dyDescent="0.25">
      <c r="C937" s="1">
        <v>45009.535646608798</v>
      </c>
      <c r="D937">
        <v>9.5561284999999998</v>
      </c>
      <c r="E937">
        <v>-0.43110353000000001</v>
      </c>
      <c r="F937">
        <v>4.7900393999999999E-2</v>
      </c>
      <c r="G937" s="1">
        <v>45009.535647569443</v>
      </c>
      <c r="H937">
        <v>1.8399017</v>
      </c>
      <c r="I937">
        <v>0.77849429999999997</v>
      </c>
      <c r="J937">
        <v>8.0947500000000006E-2</v>
      </c>
      <c r="L937" s="3">
        <v>45009.535615636574</v>
      </c>
      <c r="M937">
        <v>0.23449661999999999</v>
      </c>
      <c r="N937">
        <v>0.85902332999999997</v>
      </c>
      <c r="O937">
        <v>10.504492000000001</v>
      </c>
      <c r="P937" s="1">
        <v>45009.535643773146</v>
      </c>
      <c r="Q937">
        <v>-3.4191113000000002E-2</v>
      </c>
      <c r="R937">
        <v>0.39930335</v>
      </c>
      <c r="S937">
        <v>1.5337156000000001</v>
      </c>
    </row>
    <row r="938" spans="3:19" x14ac:dyDescent="0.25">
      <c r="C938" s="1">
        <v>45009.535646863427</v>
      </c>
      <c r="D938">
        <v>9.2830960000000005</v>
      </c>
      <c r="E938">
        <v>-0.19639160999999999</v>
      </c>
      <c r="F938">
        <v>-5.2690430000000003E-2</v>
      </c>
      <c r="G938" s="1">
        <v>45009.535647800927</v>
      </c>
      <c r="H938">
        <v>1.6172614000000001</v>
      </c>
      <c r="I938">
        <v>0.70605636000000005</v>
      </c>
      <c r="J938">
        <v>9.5861204000000005E-2</v>
      </c>
      <c r="L938" s="3">
        <v>45009.53561564815</v>
      </c>
      <c r="M938">
        <v>0.27038896000000001</v>
      </c>
      <c r="N938">
        <v>0.89013003999999996</v>
      </c>
      <c r="O938">
        <v>10.408778</v>
      </c>
      <c r="P938" s="1">
        <v>45009.535644270836</v>
      </c>
      <c r="Q938">
        <v>-0.13676445000000001</v>
      </c>
      <c r="R938">
        <v>0.24300111999999999</v>
      </c>
      <c r="S938">
        <v>1.1148745</v>
      </c>
    </row>
    <row r="939" spans="3:19" x14ac:dyDescent="0.25">
      <c r="C939" s="1">
        <v>45009.535647094905</v>
      </c>
      <c r="D939">
        <v>8.8088820000000005</v>
      </c>
      <c r="E939">
        <v>-0.61791510000000005</v>
      </c>
      <c r="F939">
        <v>0.86699709999999997</v>
      </c>
      <c r="G939" s="1">
        <v>45009.535647997684</v>
      </c>
      <c r="H939">
        <v>1.2342987999999999</v>
      </c>
      <c r="I939">
        <v>0.60006250000000005</v>
      </c>
      <c r="J939">
        <v>6.0174844999999998E-2</v>
      </c>
      <c r="L939" s="3">
        <v>45009.535615706016</v>
      </c>
      <c r="M939">
        <v>0.36849470000000001</v>
      </c>
      <c r="N939">
        <v>0.91166544000000005</v>
      </c>
      <c r="O939">
        <v>10.351350999999999</v>
      </c>
      <c r="P939" s="1">
        <v>45009.535644282405</v>
      </c>
      <c r="Q939">
        <v>-0.33092110000000002</v>
      </c>
      <c r="R939">
        <v>0.117226675</v>
      </c>
      <c r="S939">
        <v>0.7106867</v>
      </c>
    </row>
    <row r="940" spans="3:19" x14ac:dyDescent="0.25">
      <c r="C940" s="1">
        <v>45009.535647337965</v>
      </c>
      <c r="D940">
        <v>8.9382129999999993</v>
      </c>
      <c r="E940">
        <v>-1.6477735</v>
      </c>
      <c r="F940">
        <v>0.7568262</v>
      </c>
      <c r="G940" s="1">
        <v>45009.535648344907</v>
      </c>
      <c r="H940">
        <v>0.8497384</v>
      </c>
      <c r="I940">
        <v>0.56331085999999997</v>
      </c>
      <c r="J940">
        <v>3.9402186999999998E-2</v>
      </c>
      <c r="L940" s="3">
        <v>45009.535615717592</v>
      </c>
      <c r="M940">
        <v>0.43070807999999999</v>
      </c>
      <c r="N940">
        <v>0.98105730000000002</v>
      </c>
      <c r="O940">
        <v>10.238887999999999</v>
      </c>
      <c r="P940" s="1">
        <v>45009.535644351854</v>
      </c>
      <c r="Q940">
        <v>-0.52751999999999999</v>
      </c>
      <c r="R940">
        <v>2.4422223000000001E-3</v>
      </c>
      <c r="S940">
        <v>0.32847890000000002</v>
      </c>
    </row>
    <row r="941" spans="3:19" x14ac:dyDescent="0.25">
      <c r="C941" s="1">
        <v>45009.535647557874</v>
      </c>
      <c r="D941">
        <v>9.4220079999999999</v>
      </c>
      <c r="E941">
        <v>-2.5099806999999998</v>
      </c>
      <c r="F941">
        <v>-0.51732427000000003</v>
      </c>
      <c r="G941" s="1">
        <v>45009.535648495374</v>
      </c>
      <c r="H941">
        <v>0.55039910000000003</v>
      </c>
      <c r="I941">
        <v>0.5936709</v>
      </c>
      <c r="J941">
        <v>8.4143296000000006E-2</v>
      </c>
      <c r="L941" s="3">
        <v>45009.535615729168</v>
      </c>
      <c r="M941">
        <v>0.50249270000000001</v>
      </c>
      <c r="N941">
        <v>1.0504491</v>
      </c>
      <c r="O941">
        <v>10.052248000000001</v>
      </c>
      <c r="P941" s="1">
        <v>45009.535644930555</v>
      </c>
      <c r="Q941">
        <v>-0.70824450000000005</v>
      </c>
      <c r="R941">
        <v>-0.12455334</v>
      </c>
      <c r="S941">
        <v>2.4422223E-2</v>
      </c>
    </row>
    <row r="942" spans="3:19" x14ac:dyDescent="0.25">
      <c r="C942" s="1">
        <v>45009.535647789351</v>
      </c>
      <c r="D942">
        <v>9.5369679999999999</v>
      </c>
      <c r="E942">
        <v>-3.1231054999999999</v>
      </c>
      <c r="F942">
        <v>-1.4944923000000001</v>
      </c>
      <c r="G942" s="1">
        <v>45009.535648773148</v>
      </c>
      <c r="H942">
        <v>0.37676100000000001</v>
      </c>
      <c r="I942">
        <v>0.54253819999999997</v>
      </c>
      <c r="J942">
        <v>0.121960185</v>
      </c>
      <c r="L942" s="3">
        <v>45009.53561619213</v>
      </c>
      <c r="M942">
        <v>0.58624153999999995</v>
      </c>
      <c r="N942">
        <v>1.0839486</v>
      </c>
      <c r="O942">
        <v>9.8584289999999992</v>
      </c>
      <c r="P942" s="1">
        <v>45009.535644953707</v>
      </c>
      <c r="Q942">
        <v>-0.85966222999999997</v>
      </c>
      <c r="R942">
        <v>-0.21980000999999999</v>
      </c>
      <c r="S942">
        <v>-0.22346334000000001</v>
      </c>
    </row>
    <row r="943" spans="3:19" x14ac:dyDescent="0.25">
      <c r="C943" s="1">
        <v>45009.535647997684</v>
      </c>
      <c r="D943">
        <v>9.1872950000000007</v>
      </c>
      <c r="E943">
        <v>-3.4344583000000002</v>
      </c>
      <c r="F943">
        <v>-1.5184424000000001</v>
      </c>
      <c r="G943" s="1">
        <v>45009.535649027777</v>
      </c>
      <c r="H943">
        <v>0.29580089999999998</v>
      </c>
      <c r="I943">
        <v>0.49566655999999998</v>
      </c>
      <c r="J943">
        <v>0.11397069999999999</v>
      </c>
      <c r="L943" s="3">
        <v>45009.535616203706</v>
      </c>
      <c r="M943">
        <v>0.6436693</v>
      </c>
      <c r="N943">
        <v>1.0815558000000001</v>
      </c>
      <c r="O943">
        <v>9.6765749999999997</v>
      </c>
      <c r="P943" s="1">
        <v>45009.535645439813</v>
      </c>
      <c r="Q943">
        <v>-0.99154229999999999</v>
      </c>
      <c r="R943">
        <v>-0.26009666999999997</v>
      </c>
      <c r="S943">
        <v>-0.46646446000000003</v>
      </c>
    </row>
    <row r="944" spans="3:19" x14ac:dyDescent="0.25">
      <c r="C944" s="1">
        <v>45009.535648333331</v>
      </c>
      <c r="D944">
        <v>8.7370319999999992</v>
      </c>
      <c r="E944">
        <v>-3.2380664000000001</v>
      </c>
      <c r="F944">
        <v>-0.94363770000000002</v>
      </c>
      <c r="G944" s="1">
        <v>45009.535649247686</v>
      </c>
      <c r="H944">
        <v>0.32669355999999999</v>
      </c>
      <c r="I944">
        <v>0.47223076000000003</v>
      </c>
      <c r="J944">
        <v>8.0947500000000006E-2</v>
      </c>
      <c r="L944" s="3">
        <v>45009.535616203706</v>
      </c>
      <c r="M944">
        <v>0.65802620000000001</v>
      </c>
      <c r="N944">
        <v>1.0432707000000001</v>
      </c>
      <c r="O944">
        <v>9.5258269999999996</v>
      </c>
      <c r="P944" s="1">
        <v>45009.535645451389</v>
      </c>
      <c r="Q944">
        <v>-0.93415004000000001</v>
      </c>
      <c r="R944">
        <v>-0.26620223999999998</v>
      </c>
      <c r="S944">
        <v>-0.57880670000000001</v>
      </c>
    </row>
    <row r="945" spans="3:19" x14ac:dyDescent="0.25">
      <c r="C945" s="1">
        <v>45009.535648483798</v>
      </c>
      <c r="D945">
        <v>8.7082909999999991</v>
      </c>
      <c r="E945">
        <v>-2.6009912000000002</v>
      </c>
      <c r="F945">
        <v>-0.43110353000000001</v>
      </c>
      <c r="G945" s="1">
        <v>45009.535649502315</v>
      </c>
      <c r="H945">
        <v>0.4625148</v>
      </c>
      <c r="I945">
        <v>0.40671697000000001</v>
      </c>
      <c r="J945">
        <v>5.0054833E-2</v>
      </c>
      <c r="L945" s="3">
        <v>45009.535616689813</v>
      </c>
      <c r="M945">
        <v>0.72263246999999997</v>
      </c>
      <c r="N945">
        <v>0.99062859999999997</v>
      </c>
      <c r="O945">
        <v>9.4085789999999996</v>
      </c>
      <c r="P945" s="1">
        <v>45009.53564548611</v>
      </c>
      <c r="Q945">
        <v>-0.7546467</v>
      </c>
      <c r="R945">
        <v>-0.26009666999999997</v>
      </c>
      <c r="S945">
        <v>-0.60322889999999996</v>
      </c>
    </row>
    <row r="946" spans="3:19" x14ac:dyDescent="0.25">
      <c r="C946" s="1">
        <v>45009.535648750003</v>
      </c>
      <c r="D946">
        <v>8.6076999999999995</v>
      </c>
      <c r="E946">
        <v>-1.9016455000000001</v>
      </c>
      <c r="F946">
        <v>-4.7900393999999999E-2</v>
      </c>
      <c r="G946" s="1">
        <v>45009.5356497338</v>
      </c>
      <c r="H946">
        <v>0.74427723999999995</v>
      </c>
      <c r="I946">
        <v>0.39127064</v>
      </c>
      <c r="J946">
        <v>-1.6104940000000001E-3</v>
      </c>
      <c r="L946" s="3">
        <v>45009.53561673611</v>
      </c>
      <c r="M946">
        <v>0.72502524000000002</v>
      </c>
      <c r="N946">
        <v>1.0097711</v>
      </c>
      <c r="O946">
        <v>9.3559370000000008</v>
      </c>
      <c r="P946" s="1">
        <v>45009.535645891207</v>
      </c>
      <c r="Q946">
        <v>-0.44204222999999998</v>
      </c>
      <c r="R946">
        <v>-0.18438779</v>
      </c>
      <c r="S946">
        <v>-0.62398779999999998</v>
      </c>
    </row>
    <row r="947" spans="3:19" x14ac:dyDescent="0.25">
      <c r="C947" s="1">
        <v>45009.535649016201</v>
      </c>
      <c r="D947">
        <v>8.0807959999999994</v>
      </c>
      <c r="E947">
        <v>-1.0490185999999999</v>
      </c>
      <c r="F947">
        <v>-1.4370117E-2</v>
      </c>
      <c r="G947" s="1">
        <v>45009.535649953701</v>
      </c>
      <c r="H947">
        <v>1.1501429999999999</v>
      </c>
      <c r="I947">
        <v>0.43814229999999998</v>
      </c>
      <c r="J947">
        <v>-0.13157274999999999</v>
      </c>
      <c r="L947" s="3">
        <v>45009.535616759262</v>
      </c>
      <c r="M947">
        <v>0.74416786000000001</v>
      </c>
      <c r="N947">
        <v>1.0959128</v>
      </c>
      <c r="O947">
        <v>9.3583300000000005</v>
      </c>
      <c r="P947" s="1">
        <v>45009.535645914351</v>
      </c>
      <c r="Q947">
        <v>-3.2969999999999999E-2</v>
      </c>
      <c r="R947">
        <v>-0.109900005</v>
      </c>
      <c r="S947">
        <v>-0.59712339999999997</v>
      </c>
    </row>
    <row r="948" spans="3:19" x14ac:dyDescent="0.25">
      <c r="C948" s="1">
        <v>45009.535649224534</v>
      </c>
      <c r="D948">
        <v>7.3910309999999999</v>
      </c>
      <c r="E948">
        <v>-0.20118164999999999</v>
      </c>
      <c r="F948">
        <v>0.48379397000000002</v>
      </c>
      <c r="G948" s="1">
        <v>45009.535650138889</v>
      </c>
      <c r="H948">
        <v>1.6417625</v>
      </c>
      <c r="I948">
        <v>0.34386638000000003</v>
      </c>
      <c r="J948">
        <v>-0.34569090000000002</v>
      </c>
      <c r="L948" s="3">
        <v>45009.535616782407</v>
      </c>
      <c r="M948">
        <v>0.77527449999999998</v>
      </c>
      <c r="N948">
        <v>1.1413764</v>
      </c>
      <c r="O948">
        <v>9.4181500000000007</v>
      </c>
      <c r="P948" s="1">
        <v>45009.535645949072</v>
      </c>
      <c r="Q948">
        <v>0.36999667000000003</v>
      </c>
      <c r="R948">
        <v>-2.4422223E-2</v>
      </c>
      <c r="S948">
        <v>-0.58613336000000005</v>
      </c>
    </row>
    <row r="949" spans="3:19" x14ac:dyDescent="0.25">
      <c r="C949" s="1">
        <v>45009.535649456018</v>
      </c>
      <c r="D949">
        <v>7.1084185</v>
      </c>
      <c r="E949">
        <v>0.52690433999999997</v>
      </c>
      <c r="F949">
        <v>1.2885206</v>
      </c>
      <c r="G949" s="1">
        <v>45009.535650451391</v>
      </c>
      <c r="H949">
        <v>2.0247251999999998</v>
      </c>
      <c r="I949">
        <v>0.17821775000000001</v>
      </c>
      <c r="J949">
        <v>-0.52252483000000005</v>
      </c>
      <c r="L949" s="3">
        <v>45009.5356172338</v>
      </c>
      <c r="M949">
        <v>0.79920274000000002</v>
      </c>
      <c r="N949">
        <v>1.1509476999999999</v>
      </c>
      <c r="O949">
        <v>9.4995060000000002</v>
      </c>
      <c r="P949" s="1">
        <v>45009.535645972224</v>
      </c>
      <c r="Q949">
        <v>0.64108335999999999</v>
      </c>
      <c r="R949">
        <v>9.768889E-2</v>
      </c>
      <c r="S949">
        <v>-0.60078670000000001</v>
      </c>
    </row>
    <row r="950" spans="3:19" x14ac:dyDescent="0.25">
      <c r="C950" s="1">
        <v>45009.535649710648</v>
      </c>
      <c r="D950">
        <v>7.5395216999999999</v>
      </c>
      <c r="E950">
        <v>1.4130616</v>
      </c>
      <c r="F950">
        <v>1.3124708</v>
      </c>
      <c r="G950" s="1">
        <v>45009.535650613427</v>
      </c>
      <c r="H950">
        <v>2.2548222999999998</v>
      </c>
      <c r="I950">
        <v>0.16863038</v>
      </c>
      <c r="J950">
        <v>-0.66420500000000005</v>
      </c>
      <c r="L950" s="3">
        <v>45009.535617245368</v>
      </c>
      <c r="M950">
        <v>0.72502524000000002</v>
      </c>
      <c r="N950">
        <v>1.1700903</v>
      </c>
      <c r="O950">
        <v>9.5665045000000006</v>
      </c>
      <c r="P950" s="1">
        <v>45009.535645983793</v>
      </c>
      <c r="Q950">
        <v>0.77906894999999998</v>
      </c>
      <c r="R950">
        <v>0.20881</v>
      </c>
      <c r="S950">
        <v>-0.61421890000000001</v>
      </c>
    </row>
    <row r="951" spans="3:19" x14ac:dyDescent="0.25">
      <c r="C951" s="1">
        <v>45009.53564991898</v>
      </c>
      <c r="D951">
        <v>8.3490380000000002</v>
      </c>
      <c r="E951">
        <v>1.3939014999999999</v>
      </c>
      <c r="F951">
        <v>1.1160791000000001</v>
      </c>
      <c r="G951" s="1">
        <v>45009.535650844904</v>
      </c>
      <c r="H951">
        <v>2.55789</v>
      </c>
      <c r="I951">
        <v>0.25012309999999999</v>
      </c>
      <c r="J951">
        <v>-0.77978616999999995</v>
      </c>
      <c r="L951" s="3">
        <v>45009.535617268521</v>
      </c>
      <c r="M951">
        <v>0.62452673999999997</v>
      </c>
      <c r="N951">
        <v>1.0719844999999999</v>
      </c>
      <c r="O951">
        <v>9.5808619999999998</v>
      </c>
      <c r="P951" s="1">
        <v>45009.535645995369</v>
      </c>
      <c r="Q951">
        <v>0.82547115999999998</v>
      </c>
      <c r="R951">
        <v>0.25765445999999997</v>
      </c>
      <c r="S951">
        <v>-0.64474670000000001</v>
      </c>
    </row>
    <row r="952" spans="3:19" x14ac:dyDescent="0.25">
      <c r="C952" s="1">
        <v>45009.535650127313</v>
      </c>
      <c r="D952">
        <v>8.4544189999999997</v>
      </c>
      <c r="E952">
        <v>1.1208692</v>
      </c>
      <c r="F952">
        <v>1.1735597</v>
      </c>
      <c r="G952" s="1">
        <v>45009.535651064813</v>
      </c>
      <c r="H952">
        <v>3.0005074</v>
      </c>
      <c r="I952">
        <v>0.43814229999999998</v>
      </c>
      <c r="J952">
        <v>-0.86500734000000001</v>
      </c>
      <c r="L952" s="3">
        <v>45009.535617280089</v>
      </c>
      <c r="M952">
        <v>0.48095736</v>
      </c>
      <c r="N952">
        <v>1.0600204</v>
      </c>
      <c r="O952">
        <v>9.5784690000000001</v>
      </c>
      <c r="P952" s="1">
        <v>45009.53564603009</v>
      </c>
      <c r="Q952">
        <v>0.79494339999999997</v>
      </c>
      <c r="R952">
        <v>0.26742333000000001</v>
      </c>
      <c r="S952">
        <v>-0.63497780000000004</v>
      </c>
    </row>
    <row r="953" spans="3:19" x14ac:dyDescent="0.25">
      <c r="C953" s="1">
        <v>45009.535650428239</v>
      </c>
      <c r="D953">
        <v>8.1047469999999997</v>
      </c>
      <c r="E953">
        <v>0.98195803000000004</v>
      </c>
      <c r="F953">
        <v>1.1352393999999999</v>
      </c>
      <c r="G953" s="1">
        <v>45009.535651307873</v>
      </c>
      <c r="H953">
        <v>3.1459160000000002</v>
      </c>
      <c r="I953">
        <v>0.84667119999999996</v>
      </c>
      <c r="J953">
        <v>-0.98005587000000005</v>
      </c>
      <c r="L953" s="3">
        <v>45009.535617280089</v>
      </c>
      <c r="M953">
        <v>0.3493521</v>
      </c>
      <c r="N953">
        <v>1.0384850000000001</v>
      </c>
      <c r="O953">
        <v>9.6215399999999995</v>
      </c>
      <c r="P953" s="1">
        <v>45009.535646041666</v>
      </c>
      <c r="Q953">
        <v>0.7106867</v>
      </c>
      <c r="R953">
        <v>0.24055889</v>
      </c>
      <c r="S953">
        <v>-0.60567110000000002</v>
      </c>
    </row>
    <row r="954" spans="3:19" x14ac:dyDescent="0.25">
      <c r="C954" s="1">
        <v>45009.535650601851</v>
      </c>
      <c r="D954">
        <v>7.9610453000000003</v>
      </c>
      <c r="E954">
        <v>0.82867679999999999</v>
      </c>
      <c r="F954">
        <v>1.8776953999999999</v>
      </c>
      <c r="G954" s="1">
        <v>45009.535651574071</v>
      </c>
      <c r="H954">
        <v>2.8044986999999999</v>
      </c>
      <c r="I954">
        <v>1.0623872999999999</v>
      </c>
      <c r="J954">
        <v>-0.96727269999999999</v>
      </c>
      <c r="L954" s="3">
        <v>45009.535617789355</v>
      </c>
      <c r="M954">
        <v>0.27756742000000001</v>
      </c>
      <c r="N954">
        <v>1.0217353</v>
      </c>
      <c r="O954">
        <v>9.7124670000000002</v>
      </c>
      <c r="P954" s="1">
        <v>45009.535646076387</v>
      </c>
      <c r="Q954">
        <v>0.74365669999999995</v>
      </c>
      <c r="R954">
        <v>0.20026223000000001</v>
      </c>
      <c r="S954">
        <v>-0.56171112999999995</v>
      </c>
    </row>
    <row r="955" spans="3:19" x14ac:dyDescent="0.25">
      <c r="C955" s="1">
        <v>45009.535650821759</v>
      </c>
      <c r="D955">
        <v>7.8365045000000002</v>
      </c>
      <c r="E955">
        <v>0.10059082499999999</v>
      </c>
      <c r="F955">
        <v>3.032095</v>
      </c>
      <c r="G955" s="1">
        <v>45009.535651805556</v>
      </c>
      <c r="H955">
        <v>2.3048896999999999</v>
      </c>
      <c r="I955">
        <v>0.95373030000000003</v>
      </c>
      <c r="J955">
        <v>-0.74676299999999995</v>
      </c>
      <c r="L955" s="3">
        <v>45009.535617800924</v>
      </c>
      <c r="M955">
        <v>0.21296121000000001</v>
      </c>
      <c r="N955">
        <v>0.997807</v>
      </c>
      <c r="O955">
        <v>9.8464650000000002</v>
      </c>
      <c r="P955" s="1">
        <v>45009.535646342592</v>
      </c>
      <c r="Q955">
        <v>0.86210450000000005</v>
      </c>
      <c r="R955">
        <v>0.17584</v>
      </c>
      <c r="S955">
        <v>-0.45547447000000002</v>
      </c>
    </row>
    <row r="956" spans="3:19" x14ac:dyDescent="0.25">
      <c r="C956" s="1">
        <v>45009.535651041668</v>
      </c>
      <c r="D956">
        <v>7.5203613999999996</v>
      </c>
      <c r="E956">
        <v>-0.6945557</v>
      </c>
      <c r="F956">
        <v>1.3220508</v>
      </c>
      <c r="G956" s="1">
        <v>45009.535652048609</v>
      </c>
      <c r="H956">
        <v>1.9741249999999999</v>
      </c>
      <c r="I956">
        <v>0.85253020000000002</v>
      </c>
      <c r="J956">
        <v>-0.54755854999999998</v>
      </c>
      <c r="L956" s="3">
        <v>45009.5356178125</v>
      </c>
      <c r="M956">
        <v>0.16749759</v>
      </c>
      <c r="N956">
        <v>0.97866445999999996</v>
      </c>
      <c r="O956">
        <v>10.025926999999999</v>
      </c>
      <c r="P956" s="1">
        <v>45009.535646365737</v>
      </c>
      <c r="Q956">
        <v>0.83157669999999995</v>
      </c>
      <c r="R956">
        <v>0.16118668</v>
      </c>
      <c r="S956">
        <v>-0.27841336</v>
      </c>
    </row>
    <row r="957" spans="3:19" x14ac:dyDescent="0.25">
      <c r="C957" s="1">
        <v>45009.535651296297</v>
      </c>
      <c r="D957">
        <v>6.5479836000000002</v>
      </c>
      <c r="E957">
        <v>-1.1256592000000001</v>
      </c>
      <c r="F957">
        <v>-0.91968749999999999</v>
      </c>
      <c r="G957" s="1">
        <v>45009.535652245373</v>
      </c>
      <c r="H957">
        <v>1.9091438999999999</v>
      </c>
      <c r="I957">
        <v>0.89620599999999995</v>
      </c>
      <c r="J957">
        <v>-0.52838379999999996</v>
      </c>
      <c r="L957" s="3">
        <v>45009.535618275462</v>
      </c>
      <c r="M957">
        <v>8.135597E-2</v>
      </c>
      <c r="N957">
        <v>0.9882358</v>
      </c>
      <c r="O957">
        <v>10.080962</v>
      </c>
      <c r="P957" s="1">
        <v>45009.535646388889</v>
      </c>
      <c r="Q957">
        <v>0.7546467</v>
      </c>
      <c r="R957">
        <v>0.10867889</v>
      </c>
      <c r="S957">
        <v>-5.2507779999999997E-2</v>
      </c>
    </row>
    <row r="958" spans="3:19" x14ac:dyDescent="0.25">
      <c r="C958" s="1">
        <v>45009.535651539351</v>
      </c>
      <c r="D958">
        <v>5.6426663000000001</v>
      </c>
      <c r="E958">
        <v>-1.4034815</v>
      </c>
      <c r="F958">
        <v>-0.3784131</v>
      </c>
      <c r="G958" s="1">
        <v>45009.535652465274</v>
      </c>
      <c r="H958">
        <v>1.8335102000000001</v>
      </c>
      <c r="I958">
        <v>0.97769874000000001</v>
      </c>
      <c r="J958">
        <v>-0.55181955999999999</v>
      </c>
      <c r="L958" s="3">
        <v>45009.535618298614</v>
      </c>
      <c r="M958">
        <v>6.2213387000000002E-2</v>
      </c>
      <c r="N958">
        <v>1.0528420000000001</v>
      </c>
      <c r="O958">
        <v>10.121639999999999</v>
      </c>
      <c r="P958" s="1">
        <v>45009.535646412034</v>
      </c>
      <c r="Q958">
        <v>0.79005890000000001</v>
      </c>
      <c r="R958">
        <v>9.4025559999999994E-2</v>
      </c>
      <c r="S958">
        <v>-5.0065560000000002E-2</v>
      </c>
    </row>
    <row r="959" spans="3:19" x14ac:dyDescent="0.25">
      <c r="C959" s="1">
        <v>45009.535651782404</v>
      </c>
      <c r="D959">
        <v>5.8007374</v>
      </c>
      <c r="E959">
        <v>-1.5615528000000001</v>
      </c>
      <c r="F959">
        <v>1.4657519999999999</v>
      </c>
      <c r="G959" s="1">
        <v>45009.535652696759</v>
      </c>
      <c r="H959">
        <v>1.4297749</v>
      </c>
      <c r="I959">
        <v>0.91857659999999997</v>
      </c>
      <c r="J959">
        <v>-0.55608064000000001</v>
      </c>
      <c r="L959" s="3">
        <v>45009.535618310183</v>
      </c>
      <c r="M959">
        <v>6.4606209999999997E-2</v>
      </c>
      <c r="N959">
        <v>1.0983056</v>
      </c>
      <c r="O959">
        <v>10.145568000000001</v>
      </c>
      <c r="P959" s="1">
        <v>45009.53564642361</v>
      </c>
      <c r="Q959">
        <v>0.75586779999999998</v>
      </c>
      <c r="R959">
        <v>8.6698890000000001E-2</v>
      </c>
      <c r="S959">
        <v>-3.9075556999999997E-2</v>
      </c>
    </row>
    <row r="960" spans="3:19" x14ac:dyDescent="0.25">
      <c r="C960" s="1">
        <v>45009.535652025465</v>
      </c>
      <c r="D960">
        <v>6.5288234000000003</v>
      </c>
      <c r="E960">
        <v>-2.193838</v>
      </c>
      <c r="F960">
        <v>3.2189063999999998</v>
      </c>
      <c r="G960" s="1">
        <v>45009.53565297454</v>
      </c>
      <c r="H960">
        <v>0.86305419999999999</v>
      </c>
      <c r="I960">
        <v>0.63308569999999997</v>
      </c>
      <c r="J960">
        <v>-0.57365750000000004</v>
      </c>
      <c r="L960" s="3">
        <v>45009.535618773145</v>
      </c>
      <c r="M960">
        <v>0.10049855000000001</v>
      </c>
      <c r="N960">
        <v>1.1820543999999999</v>
      </c>
      <c r="O960">
        <v>10.200602999999999</v>
      </c>
      <c r="P960" s="1">
        <v>45009.535646921293</v>
      </c>
      <c r="Q960">
        <v>0.75342560000000003</v>
      </c>
      <c r="R960">
        <v>4.8844446000000001E-3</v>
      </c>
      <c r="S960">
        <v>-0.12577443999999999</v>
      </c>
    </row>
    <row r="961" spans="3:19" x14ac:dyDescent="0.25">
      <c r="C961" s="1">
        <v>45009.535652233797</v>
      </c>
      <c r="D961">
        <v>6.5048732999999999</v>
      </c>
      <c r="E961">
        <v>-3.0608350999999998</v>
      </c>
      <c r="F961">
        <v>3.4488281999999999</v>
      </c>
      <c r="G961" s="1">
        <v>45009.535653182873</v>
      </c>
      <c r="H961">
        <v>0.37516307999999998</v>
      </c>
      <c r="I961">
        <v>0.35718217000000002</v>
      </c>
      <c r="J961">
        <v>-0.58058169999999998</v>
      </c>
      <c r="L961" s="3">
        <v>45009.535618784721</v>
      </c>
      <c r="M961">
        <v>0.22731815</v>
      </c>
      <c r="N961">
        <v>1.2514462</v>
      </c>
      <c r="O961">
        <v>10.176674999999999</v>
      </c>
      <c r="P961" s="1">
        <v>45009.535646956021</v>
      </c>
      <c r="Q961">
        <v>0.76930003999999996</v>
      </c>
      <c r="R961">
        <v>-6.960334E-2</v>
      </c>
      <c r="S961">
        <v>-0.21980000999999999</v>
      </c>
    </row>
    <row r="962" spans="3:19" x14ac:dyDescent="0.25">
      <c r="C962" s="1">
        <v>45009.53565244213</v>
      </c>
      <c r="D962">
        <v>6.2174709999999997</v>
      </c>
      <c r="E962">
        <v>-3.3961380000000001</v>
      </c>
      <c r="F962">
        <v>2.7015821999999998</v>
      </c>
      <c r="G962" s="1">
        <v>45009.535653460647</v>
      </c>
      <c r="H962">
        <v>-0.10580379500000001</v>
      </c>
      <c r="I962">
        <v>1.3382908</v>
      </c>
      <c r="J962">
        <v>-0.4330426</v>
      </c>
      <c r="L962" s="3">
        <v>45009.535618807873</v>
      </c>
      <c r="M962">
        <v>0.31345974999999998</v>
      </c>
      <c r="N962">
        <v>1.3543376</v>
      </c>
      <c r="O962">
        <v>10.164711</v>
      </c>
      <c r="P962" s="1">
        <v>45009.535646956021</v>
      </c>
      <c r="Q962">
        <v>0.61543999999999999</v>
      </c>
      <c r="R962">
        <v>-0.10501555999999999</v>
      </c>
      <c r="S962">
        <v>-0.33580557</v>
      </c>
    </row>
    <row r="963" spans="3:19" x14ac:dyDescent="0.25">
      <c r="C963" s="1">
        <v>45009.535652685183</v>
      </c>
      <c r="D963">
        <v>6.0258694000000004</v>
      </c>
      <c r="E963">
        <v>-2.926714</v>
      </c>
      <c r="F963">
        <v>3.8464014999999998</v>
      </c>
      <c r="G963" s="1">
        <v>45009.535653692132</v>
      </c>
      <c r="H963">
        <v>-0.78224669999999996</v>
      </c>
      <c r="I963">
        <v>2.9628188999999998</v>
      </c>
      <c r="J963">
        <v>-0.18377072</v>
      </c>
      <c r="L963" s="3">
        <v>45009.535618831018</v>
      </c>
      <c r="M963">
        <v>0.3589234</v>
      </c>
      <c r="N963">
        <v>1.4668003000000001</v>
      </c>
      <c r="O963">
        <v>10.140782</v>
      </c>
      <c r="P963" s="1">
        <v>45009.535647453704</v>
      </c>
      <c r="Q963">
        <v>0.27475001999999998</v>
      </c>
      <c r="R963">
        <v>-0.102573335</v>
      </c>
      <c r="S963">
        <v>-0.38465001999999998</v>
      </c>
    </row>
    <row r="964" spans="3:19" x14ac:dyDescent="0.25">
      <c r="C964" s="1">
        <v>45009.535652951388</v>
      </c>
      <c r="D964">
        <v>5.0151709999999996</v>
      </c>
      <c r="E964">
        <v>-2.6105714</v>
      </c>
      <c r="F964">
        <v>6.3659619999999997</v>
      </c>
      <c r="G964" s="1">
        <v>45009.535653935185</v>
      </c>
      <c r="H964">
        <v>-1.6515025000000001</v>
      </c>
      <c r="I964">
        <v>4.1298159999999999</v>
      </c>
      <c r="J964">
        <v>-1.7589461000000001E-2</v>
      </c>
      <c r="L964" s="3">
        <v>45009.53561885417</v>
      </c>
      <c r="M964">
        <v>0.42592242000000002</v>
      </c>
      <c r="N964">
        <v>1.5840486</v>
      </c>
      <c r="O964">
        <v>10.104889999999999</v>
      </c>
      <c r="P964" s="1">
        <v>45009.535647523146</v>
      </c>
      <c r="Q964">
        <v>0.15019667</v>
      </c>
      <c r="R964">
        <v>-7.6929999999999998E-2</v>
      </c>
      <c r="S964">
        <v>-0.40296668000000002</v>
      </c>
    </row>
    <row r="965" spans="3:19" x14ac:dyDescent="0.25">
      <c r="C965" s="1">
        <v>45009.535653182873</v>
      </c>
      <c r="D965">
        <v>4.0523733999999996</v>
      </c>
      <c r="E965">
        <v>-2.4716604000000002</v>
      </c>
      <c r="F965">
        <v>5.5324954999999996</v>
      </c>
      <c r="G965" s="1">
        <v>45009.535654131942</v>
      </c>
      <c r="H965">
        <v>-2.4733540000000001</v>
      </c>
      <c r="I965">
        <v>4.3178352999999996</v>
      </c>
      <c r="J965">
        <v>0.33714359999999999</v>
      </c>
      <c r="L965" s="3">
        <v>45009.535618865739</v>
      </c>
      <c r="M965">
        <v>0.42592242000000002</v>
      </c>
      <c r="N965">
        <v>1.6223338</v>
      </c>
      <c r="O965">
        <v>10.066604999999999</v>
      </c>
      <c r="P965" s="1">
        <v>45009.535647546298</v>
      </c>
      <c r="Q965">
        <v>0.16851334000000001</v>
      </c>
      <c r="R965">
        <v>-0.109900005</v>
      </c>
      <c r="S965">
        <v>-0.30283555000000001</v>
      </c>
    </row>
    <row r="966" spans="3:19" x14ac:dyDescent="0.25">
      <c r="C966" s="1">
        <v>45009.535653437502</v>
      </c>
      <c r="D966">
        <v>3.4488281999999999</v>
      </c>
      <c r="E966">
        <v>-2.1555176</v>
      </c>
      <c r="F966">
        <v>2.1363574999999999</v>
      </c>
      <c r="G966" s="1">
        <v>45009.535654375002</v>
      </c>
      <c r="H966">
        <v>-3.0709673999999998</v>
      </c>
      <c r="I966">
        <v>3.2190151</v>
      </c>
      <c r="J966">
        <v>0.76964100000000002</v>
      </c>
      <c r="L966" s="3">
        <v>45009.535619328701</v>
      </c>
      <c r="M966">
        <v>0.45224347999999998</v>
      </c>
      <c r="N966">
        <v>1.6079768000000001</v>
      </c>
      <c r="O966">
        <v>10.040284</v>
      </c>
      <c r="P966" s="1">
        <v>45009.535647569443</v>
      </c>
      <c r="Q966">
        <v>0.28329778</v>
      </c>
      <c r="R966">
        <v>-0.20881</v>
      </c>
      <c r="S966">
        <v>-0.27475001999999998</v>
      </c>
    </row>
    <row r="967" spans="3:19" x14ac:dyDescent="0.25">
      <c r="C967" s="1">
        <v>45009.53565366898</v>
      </c>
      <c r="D967">
        <v>3.8224513999999998</v>
      </c>
      <c r="E967">
        <v>-1.8920655</v>
      </c>
      <c r="F967">
        <v>-1.9543360000000001</v>
      </c>
      <c r="G967" s="1">
        <v>45009.5356546412</v>
      </c>
      <c r="H967">
        <v>-3.2589866999999999</v>
      </c>
      <c r="I967">
        <v>1.9614704999999999</v>
      </c>
      <c r="J967">
        <v>1.0466096</v>
      </c>
      <c r="L967" s="3">
        <v>45009.535619351853</v>
      </c>
      <c r="M967">
        <v>0.50249270000000001</v>
      </c>
      <c r="N967">
        <v>1.5433706</v>
      </c>
      <c r="O967">
        <v>10.052248000000001</v>
      </c>
      <c r="P967" s="1">
        <v>45009.535647604163</v>
      </c>
      <c r="Q967">
        <v>0.46646446000000003</v>
      </c>
      <c r="R967">
        <v>-0.30161445999999997</v>
      </c>
      <c r="S967">
        <v>-0.23201111999999999</v>
      </c>
    </row>
    <row r="968" spans="3:19" x14ac:dyDescent="0.25">
      <c r="C968" s="1">
        <v>45009.53565391204</v>
      </c>
      <c r="D968">
        <v>3.7697607999999998</v>
      </c>
      <c r="E968">
        <v>-0.24908204</v>
      </c>
      <c r="F968">
        <v>-6.0785600000000004</v>
      </c>
      <c r="G968" s="1">
        <v>45009.535654826388</v>
      </c>
      <c r="H968">
        <v>-2.8360764999999999</v>
      </c>
      <c r="I968">
        <v>1.1870232999999999</v>
      </c>
      <c r="J968">
        <v>0.45272477999999999</v>
      </c>
      <c r="L968" s="3">
        <v>45009.535619363429</v>
      </c>
      <c r="M968">
        <v>0.51924250000000005</v>
      </c>
      <c r="N968">
        <v>1.5314064999999999</v>
      </c>
      <c r="O968">
        <v>10.090533000000001</v>
      </c>
      <c r="P968" s="1">
        <v>45009.535647615739</v>
      </c>
      <c r="Q968">
        <v>0.47623335999999999</v>
      </c>
      <c r="R968">
        <v>-0.37243890000000002</v>
      </c>
      <c r="S968">
        <v>-0.26742333000000001</v>
      </c>
    </row>
    <row r="969" spans="3:19" x14ac:dyDescent="0.25">
      <c r="C969" s="1">
        <v>45009.535654108797</v>
      </c>
      <c r="D969">
        <v>4.9145802999999999</v>
      </c>
      <c r="E969">
        <v>2.0166065999999998</v>
      </c>
      <c r="F969">
        <v>-5.6857766999999999</v>
      </c>
      <c r="G969" s="1">
        <v>45009.53565510417</v>
      </c>
      <c r="H969">
        <v>-1.5007676000000001</v>
      </c>
      <c r="I969">
        <v>2.1313800000000001</v>
      </c>
      <c r="J969">
        <v>-0.80375459999999999</v>
      </c>
      <c r="L969" s="3">
        <v>45009.53561983796</v>
      </c>
      <c r="M969">
        <v>0.54795640000000001</v>
      </c>
      <c r="N969">
        <v>1.6151553000000001</v>
      </c>
      <c r="O969">
        <v>10.071389999999999</v>
      </c>
      <c r="P969" s="1">
        <v>45009.535647951387</v>
      </c>
      <c r="Q969">
        <v>0.31626779999999999</v>
      </c>
      <c r="R969">
        <v>-0.42616779999999999</v>
      </c>
      <c r="S969">
        <v>-0.27597110000000002</v>
      </c>
    </row>
    <row r="970" spans="3:19" x14ac:dyDescent="0.25">
      <c r="C970" s="1">
        <v>45009.53565435185</v>
      </c>
      <c r="D970">
        <v>6.9503469999999998</v>
      </c>
      <c r="E970">
        <v>6.2462109999999997</v>
      </c>
      <c r="F970">
        <v>-2.7207422000000001</v>
      </c>
      <c r="G970" s="1">
        <v>45009.535655277781</v>
      </c>
      <c r="H970">
        <v>9.3841049999999999</v>
      </c>
      <c r="I970">
        <v>13.297482499999999</v>
      </c>
      <c r="J970">
        <v>-0.87565999999999999</v>
      </c>
      <c r="L970" s="3">
        <v>45009.535619849536</v>
      </c>
      <c r="M970">
        <v>0.56231330000000002</v>
      </c>
      <c r="N970">
        <v>1.6462619000000001</v>
      </c>
      <c r="O970">
        <v>10.085748000000001</v>
      </c>
      <c r="P970" s="1">
        <v>45009.535647986108</v>
      </c>
      <c r="Q970">
        <v>0.16240779</v>
      </c>
      <c r="R970">
        <v>-0.44326335</v>
      </c>
      <c r="S970">
        <v>-0.21003111999999999</v>
      </c>
    </row>
    <row r="971" spans="3:19" x14ac:dyDescent="0.25">
      <c r="C971" s="1">
        <v>45009.535654618056</v>
      </c>
      <c r="D971">
        <v>9.4363779999999995</v>
      </c>
      <c r="E971">
        <v>8.3298780000000008</v>
      </c>
      <c r="F971">
        <v>3.0512549999999998</v>
      </c>
      <c r="G971" s="1">
        <v>45009.535655590276</v>
      </c>
      <c r="H971">
        <v>6.6852574000000002</v>
      </c>
      <c r="I971">
        <v>-1.3179462</v>
      </c>
      <c r="J971">
        <v>-0.64023655999999995</v>
      </c>
      <c r="L971" s="3">
        <v>45009.535619861112</v>
      </c>
      <c r="M971">
        <v>0.57427746000000002</v>
      </c>
      <c r="N971">
        <v>1.6582261</v>
      </c>
      <c r="O971">
        <v>10.047461999999999</v>
      </c>
      <c r="P971" s="1">
        <v>45009.535647997684</v>
      </c>
      <c r="Q971">
        <v>9.6467780000000003E-2</v>
      </c>
      <c r="R971">
        <v>-0.45303226000000002</v>
      </c>
      <c r="S971">
        <v>-0.11112112</v>
      </c>
    </row>
    <row r="972" spans="3:19" x14ac:dyDescent="0.25">
      <c r="C972" s="1">
        <v>45009.535654803243</v>
      </c>
      <c r="D972">
        <v>8.7849319999999995</v>
      </c>
      <c r="E972">
        <v>9.7668909999999993</v>
      </c>
      <c r="F972">
        <v>8.0376860000000008</v>
      </c>
      <c r="G972" s="1">
        <v>45009.535655798609</v>
      </c>
      <c r="H972">
        <v>3.2284739999999998</v>
      </c>
      <c r="I972">
        <v>-1.9299405999999999</v>
      </c>
      <c r="J972">
        <v>-0.1241159</v>
      </c>
      <c r="L972" s="3">
        <v>45009.535619895832</v>
      </c>
      <c r="M972">
        <v>0.66281190000000001</v>
      </c>
      <c r="N972">
        <v>1.7539389999999999</v>
      </c>
      <c r="O972">
        <v>10.011570000000001</v>
      </c>
      <c r="P972" s="1">
        <v>45009.535648020836</v>
      </c>
      <c r="Q972">
        <v>8.4256670000000006E-2</v>
      </c>
      <c r="R972">
        <v>-0.42861002999999998</v>
      </c>
      <c r="S972">
        <v>-0.12211112</v>
      </c>
    </row>
    <row r="973" spans="3:19" x14ac:dyDescent="0.25">
      <c r="C973" s="1">
        <v>45009.535655081017</v>
      </c>
      <c r="D973">
        <v>3.3482375000000002</v>
      </c>
      <c r="E973">
        <v>15.8215</v>
      </c>
      <c r="F973">
        <v>43.474395999999999</v>
      </c>
      <c r="G973" s="1">
        <v>45009.535656041669</v>
      </c>
      <c r="H973">
        <v>4.2415409999999998</v>
      </c>
      <c r="I973">
        <v>2.0402999999999998</v>
      </c>
      <c r="J973">
        <v>-1.24797</v>
      </c>
      <c r="L973" s="3">
        <v>45009.535620347226</v>
      </c>
      <c r="M973">
        <v>0.73938219999999999</v>
      </c>
      <c r="N973">
        <v>1.8855443000000001</v>
      </c>
      <c r="O973">
        <v>10.004391999999999</v>
      </c>
      <c r="P973" s="1">
        <v>45009.535648495374</v>
      </c>
      <c r="Q973">
        <v>0.12699556000000001</v>
      </c>
      <c r="R973">
        <v>-0.45058999999999999</v>
      </c>
      <c r="S973">
        <v>-0.11112112</v>
      </c>
    </row>
    <row r="974" spans="3:19" x14ac:dyDescent="0.25">
      <c r="C974" s="1">
        <v>45009.535655266205</v>
      </c>
      <c r="D974">
        <v>-8.5789600000000004</v>
      </c>
      <c r="E974">
        <v>-11.136841</v>
      </c>
      <c r="F974">
        <v>77.536370000000005</v>
      </c>
      <c r="G974" s="1">
        <v>45009.535656261571</v>
      </c>
      <c r="H974">
        <v>1.0574650000000001</v>
      </c>
      <c r="I974">
        <v>3.7244830000000002</v>
      </c>
      <c r="J974">
        <v>-1.7070989999999999</v>
      </c>
      <c r="L974" s="3">
        <v>45009.535620358794</v>
      </c>
      <c r="M974">
        <v>0.86380900000000005</v>
      </c>
      <c r="N974">
        <v>1.9980069</v>
      </c>
      <c r="O974">
        <v>9.987641</v>
      </c>
      <c r="P974" s="1">
        <v>45009.535648506942</v>
      </c>
      <c r="Q974">
        <v>0.22712667</v>
      </c>
      <c r="R974">
        <v>-0.45547447000000002</v>
      </c>
      <c r="S974">
        <v>-0.15996556000000001</v>
      </c>
    </row>
    <row r="975" spans="3:19" x14ac:dyDescent="0.25">
      <c r="C975" s="1">
        <v>45009.535655567131</v>
      </c>
      <c r="D975">
        <v>-15.313756</v>
      </c>
      <c r="E975">
        <v>20.113375000000001</v>
      </c>
      <c r="F975">
        <v>-11.635005</v>
      </c>
      <c r="G975" s="1">
        <v>45009.535656504631</v>
      </c>
      <c r="H975">
        <v>2.0987610000000001</v>
      </c>
      <c r="I975">
        <v>3.1114232999999998</v>
      </c>
      <c r="J975">
        <v>-1.3528985</v>
      </c>
      <c r="L975" s="3">
        <v>45009.535620381947</v>
      </c>
      <c r="M975">
        <v>0.95234339999999995</v>
      </c>
      <c r="N975">
        <v>2.053042</v>
      </c>
      <c r="O975">
        <v>9.9900339999999996</v>
      </c>
      <c r="P975" s="1">
        <v>45009.535648530094</v>
      </c>
      <c r="Q975">
        <v>0.29672999999999999</v>
      </c>
      <c r="R975">
        <v>-0.46035892</v>
      </c>
      <c r="S975">
        <v>-0.30894113000000001</v>
      </c>
    </row>
    <row r="976" spans="3:19" x14ac:dyDescent="0.25">
      <c r="C976" s="1">
        <v>45009.535655775464</v>
      </c>
      <c r="D976">
        <v>19.088305999999999</v>
      </c>
      <c r="E976">
        <v>-8.47837</v>
      </c>
      <c r="F976">
        <v>39.431601999999998</v>
      </c>
      <c r="G976" s="1">
        <v>45009.53565672454</v>
      </c>
      <c r="H976">
        <v>2.4966373000000002</v>
      </c>
      <c r="I976">
        <v>2.4839826</v>
      </c>
      <c r="J976">
        <v>-1.189913</v>
      </c>
      <c r="L976" s="3">
        <v>45009.535620381947</v>
      </c>
      <c r="M976">
        <v>1.0217353</v>
      </c>
      <c r="N976">
        <v>2.0865414000000002</v>
      </c>
      <c r="O976">
        <v>9.9732850000000006</v>
      </c>
      <c r="P976" s="1">
        <v>45009.535649027777</v>
      </c>
      <c r="Q976">
        <v>0.22468445000000001</v>
      </c>
      <c r="R976">
        <v>-0.52751999999999999</v>
      </c>
      <c r="S976">
        <v>-0.55316335000000005</v>
      </c>
    </row>
    <row r="977" spans="3:19" x14ac:dyDescent="0.25">
      <c r="C977" s="1">
        <v>45009.535656018517</v>
      </c>
      <c r="D977">
        <v>5.0822314999999998</v>
      </c>
      <c r="E977">
        <v>-18.451231</v>
      </c>
      <c r="F977">
        <v>4.7900390000000002</v>
      </c>
      <c r="G977" s="1">
        <v>45009.535656944441</v>
      </c>
      <c r="H977">
        <v>1.3109980000000001</v>
      </c>
      <c r="I977">
        <v>2.0445609999999999</v>
      </c>
      <c r="J977">
        <v>-1.1158771999999999</v>
      </c>
      <c r="L977" s="3">
        <v>45009.535620393515</v>
      </c>
      <c r="M977">
        <v>1.0983056</v>
      </c>
      <c r="N977">
        <v>2.0434706</v>
      </c>
      <c r="O977">
        <v>9.9254280000000001</v>
      </c>
      <c r="P977" s="1">
        <v>45009.535649039353</v>
      </c>
      <c r="Q977">
        <v>-3.5412222E-2</v>
      </c>
      <c r="R977">
        <v>-0.56293225000000002</v>
      </c>
      <c r="S977">
        <v>-0.81814450000000005</v>
      </c>
    </row>
    <row r="978" spans="3:19" x14ac:dyDescent="0.25">
      <c r="C978" s="1">
        <v>45009.535656238426</v>
      </c>
      <c r="D978">
        <v>0.42631350000000001</v>
      </c>
      <c r="E978">
        <v>13.618081999999999</v>
      </c>
      <c r="F978">
        <v>31.714849999999998</v>
      </c>
      <c r="G978" s="1">
        <v>45009.535657175926</v>
      </c>
      <c r="H978">
        <v>0.17755654000000001</v>
      </c>
      <c r="I978">
        <v>1.1726421</v>
      </c>
      <c r="J978">
        <v>-1.7555685000000001</v>
      </c>
      <c r="L978" s="3">
        <v>45009.535620879629</v>
      </c>
      <c r="M978">
        <v>1.1820543999999999</v>
      </c>
      <c r="N978">
        <v>1.9525433000000001</v>
      </c>
      <c r="O978">
        <v>9.8656079999999999</v>
      </c>
      <c r="P978" s="1">
        <v>45009.535649490739</v>
      </c>
      <c r="Q978">
        <v>-0.25765445999999997</v>
      </c>
      <c r="R978">
        <v>-0.57880670000000001</v>
      </c>
      <c r="S978">
        <v>-1.0965579000000001</v>
      </c>
    </row>
    <row r="979" spans="3:19" x14ac:dyDescent="0.25">
      <c r="C979" s="1">
        <v>45009.535656481479</v>
      </c>
      <c r="D979">
        <v>-1.1783496</v>
      </c>
      <c r="E979">
        <v>8.6029110000000006</v>
      </c>
      <c r="F979">
        <v>23.308330000000002</v>
      </c>
      <c r="G979" s="1">
        <v>45009.535657418979</v>
      </c>
      <c r="H979">
        <v>-0.42005682</v>
      </c>
      <c r="I979">
        <v>0.23787257000000001</v>
      </c>
      <c r="J979">
        <v>-3.904207</v>
      </c>
      <c r="L979" s="3">
        <v>45009.535620902781</v>
      </c>
      <c r="M979">
        <v>1.2538389999999999</v>
      </c>
      <c r="N979">
        <v>1.8544376</v>
      </c>
      <c r="O979">
        <v>9.8847500000000004</v>
      </c>
      <c r="P979" s="1">
        <v>45009.53564952546</v>
      </c>
      <c r="Q979">
        <v>-0.17461889999999999</v>
      </c>
      <c r="R979">
        <v>-0.64963114</v>
      </c>
      <c r="S979">
        <v>-1.3725289000000001</v>
      </c>
    </row>
    <row r="980" spans="3:19" x14ac:dyDescent="0.25">
      <c r="C980" s="1">
        <v>45009.535656701388</v>
      </c>
      <c r="D980">
        <v>1.5376027000000001</v>
      </c>
      <c r="E980">
        <v>8.1622269999999997</v>
      </c>
      <c r="F980">
        <v>9.9632819999999995</v>
      </c>
      <c r="G980" s="1">
        <v>45009.535657650464</v>
      </c>
      <c r="H980">
        <v>-1.4634833</v>
      </c>
      <c r="I980">
        <v>-1.2455082</v>
      </c>
      <c r="J980">
        <v>-5.4935812999999998</v>
      </c>
      <c r="L980" s="3">
        <v>45009.53562091435</v>
      </c>
      <c r="M980">
        <v>1.3016954999999999</v>
      </c>
      <c r="N980">
        <v>1.8161522999999999</v>
      </c>
      <c r="O980">
        <v>9.8297159999999995</v>
      </c>
      <c r="P980" s="1">
        <v>45009.535649999998</v>
      </c>
      <c r="Q980">
        <v>0.22102111999999999</v>
      </c>
      <c r="R980">
        <v>-0.72778224999999996</v>
      </c>
      <c r="S980">
        <v>-1.5337156000000001</v>
      </c>
    </row>
    <row r="981" spans="3:19" x14ac:dyDescent="0.25">
      <c r="C981" s="1">
        <v>45009.535656921296</v>
      </c>
      <c r="D981">
        <v>9.6662990000000004</v>
      </c>
      <c r="E981">
        <v>4.6511282999999999</v>
      </c>
      <c r="F981">
        <v>6.6868949999999998</v>
      </c>
      <c r="G981" s="1">
        <v>45009.535657905093</v>
      </c>
      <c r="H981">
        <v>-1.6525677000000001</v>
      </c>
      <c r="I981">
        <v>-2.104644</v>
      </c>
      <c r="J981">
        <v>-5.1931767000000004</v>
      </c>
      <c r="L981" s="3">
        <v>45009.535620960647</v>
      </c>
      <c r="M981">
        <v>1.2945169999999999</v>
      </c>
      <c r="N981">
        <v>1.8640087999999999</v>
      </c>
      <c r="O981">
        <v>9.7627159999999993</v>
      </c>
      <c r="P981" s="1">
        <v>45009.535650046295</v>
      </c>
      <c r="Q981">
        <v>0.74732005999999995</v>
      </c>
      <c r="R981">
        <v>-0.83890337000000004</v>
      </c>
      <c r="S981">
        <v>-1.6509423000000001</v>
      </c>
    </row>
    <row r="982" spans="3:19" x14ac:dyDescent="0.25">
      <c r="C982" s="1">
        <v>45009.535657152781</v>
      </c>
      <c r="D982">
        <v>17.464483000000001</v>
      </c>
      <c r="E982">
        <v>1.1687696000000001</v>
      </c>
      <c r="F982">
        <v>10.806329</v>
      </c>
      <c r="G982" s="1">
        <v>45009.535658136578</v>
      </c>
      <c r="H982">
        <v>-0.93511219999999995</v>
      </c>
      <c r="I982">
        <v>-1.7392582999999999</v>
      </c>
      <c r="J982">
        <v>-4.6802516000000001</v>
      </c>
      <c r="L982" s="3">
        <v>45009.535620972223</v>
      </c>
      <c r="M982">
        <v>1.3016954999999999</v>
      </c>
      <c r="N982">
        <v>1.847259</v>
      </c>
      <c r="O982">
        <v>9.7196455000000004</v>
      </c>
      <c r="P982" s="1">
        <v>45009.535650081016</v>
      </c>
      <c r="Q982">
        <v>1.1063267000000001</v>
      </c>
      <c r="R982">
        <v>-0.95979340000000002</v>
      </c>
      <c r="S982">
        <v>-1.6619322999999999</v>
      </c>
    </row>
    <row r="983" spans="3:19" x14ac:dyDescent="0.25">
      <c r="C983" s="1">
        <v>45009.535657395834</v>
      </c>
      <c r="D983">
        <v>8.6891309999999997</v>
      </c>
      <c r="E983">
        <v>3.6212697</v>
      </c>
      <c r="F983">
        <v>5.5612354000000002</v>
      </c>
      <c r="G983" s="1">
        <v>45009.53565834491</v>
      </c>
      <c r="H983">
        <v>-0.21126497999999999</v>
      </c>
      <c r="I983">
        <v>-0.93285304000000002</v>
      </c>
      <c r="J983">
        <v>-2.8160392999999999</v>
      </c>
      <c r="L983" s="3">
        <v>45009.535620983799</v>
      </c>
      <c r="M983">
        <v>1.2825530000000001</v>
      </c>
      <c r="N983">
        <v>1.7994026000000001</v>
      </c>
      <c r="O983">
        <v>9.6909310000000009</v>
      </c>
      <c r="P983" s="1">
        <v>45009.535650543985</v>
      </c>
      <c r="Q983">
        <v>1.3114733999999999</v>
      </c>
      <c r="R983">
        <v>-1.0745777999999999</v>
      </c>
      <c r="S983">
        <v>-1.5276101</v>
      </c>
    </row>
    <row r="984" spans="3:19" x14ac:dyDescent="0.25">
      <c r="C984" s="1">
        <v>45009.535657627312</v>
      </c>
      <c r="D984">
        <v>-0.60833495999999998</v>
      </c>
      <c r="E984">
        <v>8.4352590000000003</v>
      </c>
      <c r="F984">
        <v>6.2797413000000004</v>
      </c>
      <c r="G984" s="1">
        <v>45009.53565859954</v>
      </c>
      <c r="H984">
        <v>0.13654387000000001</v>
      </c>
      <c r="I984">
        <v>-0.77572655999999995</v>
      </c>
      <c r="J984">
        <v>-0.55288490000000001</v>
      </c>
      <c r="L984" s="3">
        <v>45009.535621030096</v>
      </c>
      <c r="M984">
        <v>1.2466606</v>
      </c>
      <c r="N984">
        <v>1.7276180000000001</v>
      </c>
      <c r="O984">
        <v>9.7435740000000006</v>
      </c>
      <c r="P984" s="1">
        <v>45009.535650590275</v>
      </c>
      <c r="Q984">
        <v>1.4519012</v>
      </c>
      <c r="R984">
        <v>-1.1612766999999999</v>
      </c>
      <c r="S984">
        <v>-1.3578756000000001</v>
      </c>
    </row>
    <row r="985" spans="3:19" x14ac:dyDescent="0.25">
      <c r="C985" s="1">
        <v>45009.535657881941</v>
      </c>
      <c r="D985">
        <v>1.6238233</v>
      </c>
      <c r="E985">
        <v>4.3445653999999996</v>
      </c>
      <c r="F985">
        <v>9.9584910000000004</v>
      </c>
      <c r="G985" s="1">
        <v>45009.535658854169</v>
      </c>
      <c r="H985">
        <v>0.19300287999999999</v>
      </c>
      <c r="I985">
        <v>-0.82206553000000004</v>
      </c>
      <c r="J985">
        <v>0.25724876000000002</v>
      </c>
      <c r="L985" s="3">
        <v>45009.535621377312</v>
      </c>
      <c r="M985">
        <v>1.1653047000000001</v>
      </c>
      <c r="N985">
        <v>1.5744773000000001</v>
      </c>
      <c r="O985">
        <v>9.8440720000000006</v>
      </c>
      <c r="P985" s="1">
        <v>45009.535651087965</v>
      </c>
      <c r="Q985">
        <v>1.4995244999999999</v>
      </c>
      <c r="R985">
        <v>-1.3566545000000001</v>
      </c>
      <c r="S985">
        <v>-1.1844778</v>
      </c>
    </row>
    <row r="986" spans="3:19" x14ac:dyDescent="0.25">
      <c r="C986" s="1">
        <v>45009.535658113426</v>
      </c>
      <c r="D986">
        <v>-4.1817039999999999</v>
      </c>
      <c r="E986">
        <v>-0.87657719999999995</v>
      </c>
      <c r="F986">
        <v>9.2256155</v>
      </c>
      <c r="G986" s="1">
        <v>45009.535659050925</v>
      </c>
      <c r="H986">
        <v>0.63348970000000004</v>
      </c>
      <c r="I986">
        <v>-0.62552419999999997</v>
      </c>
      <c r="J986">
        <v>0.18800658000000001</v>
      </c>
      <c r="L986" s="3">
        <v>45009.53562141204</v>
      </c>
      <c r="M986">
        <v>1.0384850000000001</v>
      </c>
      <c r="N986">
        <v>1.4787644</v>
      </c>
      <c r="O986">
        <v>9.9397850000000005</v>
      </c>
      <c r="P986" s="1">
        <v>45009.535651111109</v>
      </c>
      <c r="Q986">
        <v>1.4714389999999999</v>
      </c>
      <c r="R986">
        <v>-1.5886655999999999</v>
      </c>
      <c r="S986">
        <v>-1.0757989999999999</v>
      </c>
    </row>
    <row r="987" spans="3:19" x14ac:dyDescent="0.25">
      <c r="C987" s="1">
        <v>45009.535658321758</v>
      </c>
      <c r="D987">
        <v>-10.978770000000001</v>
      </c>
      <c r="E987">
        <v>1.8441650999999999</v>
      </c>
      <c r="F987">
        <v>5.8055276999999998</v>
      </c>
      <c r="G987" s="1">
        <v>45009.535659293979</v>
      </c>
      <c r="H987">
        <v>1.2923557999999999</v>
      </c>
      <c r="I987">
        <v>-0.26759539999999998</v>
      </c>
      <c r="J987">
        <v>-0.14914963000000001</v>
      </c>
      <c r="L987" s="3">
        <v>45009.535621446761</v>
      </c>
      <c r="M987">
        <v>0.91166544000000005</v>
      </c>
      <c r="N987">
        <v>1.4668003000000001</v>
      </c>
      <c r="O987">
        <v>9.9493559999999999</v>
      </c>
      <c r="P987" s="1">
        <v>45009.535651134262</v>
      </c>
      <c r="Q987">
        <v>1.3920667</v>
      </c>
      <c r="R987">
        <v>-1.7938122999999999</v>
      </c>
      <c r="S987">
        <v>-0.88042116000000004</v>
      </c>
    </row>
    <row r="988" spans="3:19" x14ac:dyDescent="0.25">
      <c r="C988" s="1">
        <v>45009.535658576388</v>
      </c>
      <c r="D988">
        <v>-9.5609190000000002</v>
      </c>
      <c r="E988">
        <v>4.4116263</v>
      </c>
      <c r="F988">
        <v>4.1385940000000003</v>
      </c>
      <c r="G988" s="1">
        <v>45009.535659537039</v>
      </c>
      <c r="H988">
        <v>1.7216574</v>
      </c>
      <c r="I988">
        <v>-7.4249910000000002E-2</v>
      </c>
      <c r="J988">
        <v>-0.30521085999999997</v>
      </c>
      <c r="L988" s="3">
        <v>45009.535621446761</v>
      </c>
      <c r="M988">
        <v>0.8877372</v>
      </c>
      <c r="N988">
        <v>1.4356936</v>
      </c>
      <c r="O988">
        <v>9.9445709999999998</v>
      </c>
      <c r="P988" s="1">
        <v>45009.535651597223</v>
      </c>
      <c r="Q988">
        <v>1.2113422</v>
      </c>
      <c r="R988">
        <v>-1.8170134</v>
      </c>
      <c r="S988">
        <v>-0.70213890000000001</v>
      </c>
    </row>
    <row r="989" spans="3:19" x14ac:dyDescent="0.25">
      <c r="C989" s="1">
        <v>45009.535658831017</v>
      </c>
      <c r="D989">
        <v>-3.9374123000000001</v>
      </c>
      <c r="E989">
        <v>2.9841945000000001</v>
      </c>
      <c r="F989">
        <v>6.2989015999999998</v>
      </c>
      <c r="G989" s="1">
        <v>45009.535659791669</v>
      </c>
      <c r="H989">
        <v>1.7125994</v>
      </c>
      <c r="I989">
        <v>-0.14136359000000001</v>
      </c>
      <c r="J989">
        <v>-0.33930336999999999</v>
      </c>
      <c r="L989" s="3">
        <v>45009.53562145833</v>
      </c>
      <c r="M989">
        <v>0.80159557000000004</v>
      </c>
      <c r="N989">
        <v>1.4021939999999999</v>
      </c>
      <c r="O989">
        <v>9.8991070000000008</v>
      </c>
      <c r="P989" s="1">
        <v>45009.535651620368</v>
      </c>
      <c r="Q989">
        <v>1.2382067000000001</v>
      </c>
      <c r="R989">
        <v>-1.6765857</v>
      </c>
      <c r="S989">
        <v>-0.52629890000000001</v>
      </c>
    </row>
    <row r="990" spans="3:19" x14ac:dyDescent="0.25">
      <c r="C990" s="1">
        <v>45009.535659027781</v>
      </c>
      <c r="D990">
        <v>-2.0213966000000001</v>
      </c>
      <c r="E990">
        <v>3.5781592999999998</v>
      </c>
      <c r="F990">
        <v>7.6065820000000004</v>
      </c>
      <c r="G990" s="1">
        <v>45009.535659942128</v>
      </c>
      <c r="H990">
        <v>1.5789086999999999</v>
      </c>
      <c r="I990">
        <v>-7.3186669999999995E-2</v>
      </c>
      <c r="J990">
        <v>-0.32758545999999999</v>
      </c>
      <c r="L990" s="3">
        <v>45009.535621481482</v>
      </c>
      <c r="M990">
        <v>0.67716880000000002</v>
      </c>
      <c r="N990">
        <v>1.4333007</v>
      </c>
      <c r="O990">
        <v>9.9134650000000004</v>
      </c>
      <c r="P990" s="1">
        <v>45009.535652106482</v>
      </c>
      <c r="Q990">
        <v>1.4482379000000001</v>
      </c>
      <c r="R990">
        <v>-1.3676444999999999</v>
      </c>
      <c r="S990">
        <v>-0.37610223999999998</v>
      </c>
    </row>
    <row r="991" spans="3:19" x14ac:dyDescent="0.25">
      <c r="C991" s="1">
        <v>45009.535659270834</v>
      </c>
      <c r="D991">
        <v>-2.5674610000000002</v>
      </c>
      <c r="E991">
        <v>3.8128712</v>
      </c>
      <c r="F991">
        <v>7.3958206000000004</v>
      </c>
      <c r="G991" s="1">
        <v>45009.535660185182</v>
      </c>
      <c r="H991">
        <v>1.9048797</v>
      </c>
      <c r="I991">
        <v>0.14146412999999999</v>
      </c>
      <c r="J991">
        <v>-0.3185307</v>
      </c>
      <c r="L991" s="3">
        <v>45009.535621481482</v>
      </c>
      <c r="M991">
        <v>0.64606213999999995</v>
      </c>
      <c r="N991">
        <v>1.4739788</v>
      </c>
      <c r="O991">
        <v>9.9469630000000002</v>
      </c>
      <c r="P991" s="1">
        <v>45009.535652152779</v>
      </c>
      <c r="Q991">
        <v>1.6936811000000001</v>
      </c>
      <c r="R991">
        <v>-1.0208489999999999</v>
      </c>
      <c r="S991">
        <v>-0.21003111999999999</v>
      </c>
    </row>
    <row r="992" spans="3:19" x14ac:dyDescent="0.25">
      <c r="C992" s="1">
        <v>45009.535659525463</v>
      </c>
      <c r="D992">
        <v>-2.0549268999999999</v>
      </c>
      <c r="E992">
        <v>1.1639794999999999</v>
      </c>
      <c r="F992">
        <v>6.4330224999999999</v>
      </c>
      <c r="G992" s="1">
        <v>45009.535660416666</v>
      </c>
      <c r="H992">
        <v>1.7584058</v>
      </c>
      <c r="I992">
        <v>0.10950617999999999</v>
      </c>
      <c r="J992">
        <v>-0.77020290000000002</v>
      </c>
      <c r="L992" s="3">
        <v>45009.535621481482</v>
      </c>
      <c r="M992">
        <v>0.59102719999999997</v>
      </c>
      <c r="N992">
        <v>1.4500504999999999</v>
      </c>
      <c r="O992">
        <v>9.9445709999999998</v>
      </c>
      <c r="P992" s="1">
        <v>45009.535652604165</v>
      </c>
      <c r="Q992">
        <v>2.5386899999999999</v>
      </c>
      <c r="R992">
        <v>-0.63864109999999996</v>
      </c>
      <c r="S992">
        <v>-0.117226675</v>
      </c>
    </row>
    <row r="993" spans="3:19" x14ac:dyDescent="0.25">
      <c r="C993" s="1">
        <v>45009.535659780093</v>
      </c>
      <c r="D993">
        <v>-3.4727785999999998</v>
      </c>
      <c r="E993">
        <v>0.88615730000000004</v>
      </c>
      <c r="F993">
        <v>5.6570362999999997</v>
      </c>
      <c r="G993" s="1">
        <v>45009.53566065972</v>
      </c>
      <c r="H993">
        <v>0.82576674000000005</v>
      </c>
      <c r="I993">
        <v>8.3939835000000004E-2</v>
      </c>
      <c r="J993">
        <v>-1.5308018000000001</v>
      </c>
      <c r="L993" s="3">
        <v>45009.535621921299</v>
      </c>
      <c r="M993">
        <v>0.53359944000000004</v>
      </c>
      <c r="N993">
        <v>1.4739788</v>
      </c>
      <c r="O993">
        <v>9.9708919999999992</v>
      </c>
      <c r="P993" s="1">
        <v>45009.535652673614</v>
      </c>
      <c r="Q993">
        <v>3.8843546</v>
      </c>
      <c r="R993">
        <v>7.0824444E-2</v>
      </c>
      <c r="S993">
        <v>0.20026223000000001</v>
      </c>
    </row>
    <row r="994" spans="3:19" x14ac:dyDescent="0.25">
      <c r="C994" s="1">
        <v>45009.535659930552</v>
      </c>
      <c r="D994">
        <v>-3.2668067999999999</v>
      </c>
      <c r="E994">
        <v>3.0608350999999998</v>
      </c>
      <c r="F994">
        <v>8.4927399999999995</v>
      </c>
      <c r="G994" s="1">
        <v>45009.53566090278</v>
      </c>
      <c r="H994">
        <v>1.4462832999999999</v>
      </c>
      <c r="I994">
        <v>0.83122289999999999</v>
      </c>
      <c r="J994">
        <v>-1.0130832000000001</v>
      </c>
      <c r="L994" s="3">
        <v>45009.535621944444</v>
      </c>
      <c r="M994">
        <v>0.47138607999999999</v>
      </c>
      <c r="N994">
        <v>1.4979069</v>
      </c>
      <c r="O994">
        <v>9.982856</v>
      </c>
      <c r="P994" s="1">
        <v>45009.535653194442</v>
      </c>
      <c r="Q994">
        <v>5.3289289999999996</v>
      </c>
      <c r="R994">
        <v>0.82547115999999998</v>
      </c>
      <c r="S994">
        <v>0.54461557000000005</v>
      </c>
    </row>
    <row r="995" spans="3:19" x14ac:dyDescent="0.25">
      <c r="C995" s="1">
        <v>45009.535660162037</v>
      </c>
      <c r="D995">
        <v>1.4849121999999999</v>
      </c>
      <c r="E995">
        <v>4.267925</v>
      </c>
      <c r="F995">
        <v>7.5538920000000003</v>
      </c>
      <c r="G995" s="1">
        <v>45009.535661134258</v>
      </c>
      <c r="H995">
        <v>1.4627949</v>
      </c>
      <c r="I995">
        <v>0.69486904000000005</v>
      </c>
      <c r="J995">
        <v>-0.19123164000000001</v>
      </c>
      <c r="L995" s="3">
        <v>45009.53562195602</v>
      </c>
      <c r="M995">
        <v>0.41156547999999998</v>
      </c>
      <c r="N995">
        <v>1.550549</v>
      </c>
      <c r="O995">
        <v>9.9972130000000003</v>
      </c>
      <c r="P995" s="1">
        <v>45009.535653194442</v>
      </c>
      <c r="Q995">
        <v>6.1324199999999998</v>
      </c>
      <c r="R995">
        <v>1.1405178</v>
      </c>
      <c r="S995">
        <v>0.34923779999999999</v>
      </c>
    </row>
    <row r="996" spans="3:19" x14ac:dyDescent="0.25">
      <c r="C996" s="1">
        <v>45009.53566040509</v>
      </c>
      <c r="D996">
        <v>3.3482375000000002</v>
      </c>
      <c r="E996">
        <v>5.9252786999999998</v>
      </c>
      <c r="F996">
        <v>2.4477099999999998</v>
      </c>
      <c r="G996" s="1">
        <v>45009.535661423608</v>
      </c>
      <c r="H996">
        <v>0.41990095</v>
      </c>
      <c r="I996">
        <v>0.26237163000000002</v>
      </c>
      <c r="J996">
        <v>-0.16566528</v>
      </c>
      <c r="L996" s="3">
        <v>45009.535621979165</v>
      </c>
      <c r="M996">
        <v>0.37806596999999997</v>
      </c>
      <c r="N996">
        <v>1.6103696999999999</v>
      </c>
      <c r="O996">
        <v>9.9708919999999992</v>
      </c>
      <c r="P996" s="1">
        <v>45009.53565322917</v>
      </c>
      <c r="Q996">
        <v>6.3974013000000003</v>
      </c>
      <c r="R996">
        <v>1.2345434</v>
      </c>
      <c r="S996">
        <v>0.5653745</v>
      </c>
    </row>
    <row r="997" spans="3:19" x14ac:dyDescent="0.25">
      <c r="C997" s="1">
        <v>45009.535660648151</v>
      </c>
      <c r="D997">
        <v>-8.2723980000000008</v>
      </c>
      <c r="E997">
        <v>7.8604545999999997</v>
      </c>
      <c r="F997">
        <v>14.370118</v>
      </c>
      <c r="G997" s="1">
        <v>45009.53566159722</v>
      </c>
      <c r="H997">
        <v>0.55785275000000001</v>
      </c>
      <c r="I997">
        <v>4.9851372999999997E-2</v>
      </c>
      <c r="J997">
        <v>-8.3107285000000003E-2</v>
      </c>
      <c r="L997" s="3">
        <v>45009.535621979165</v>
      </c>
      <c r="M997">
        <v>0.35174492000000002</v>
      </c>
      <c r="N997">
        <v>1.6175481</v>
      </c>
      <c r="O997">
        <v>9.887143</v>
      </c>
      <c r="P997" s="1">
        <v>45009.535653726853</v>
      </c>
      <c r="Q997">
        <v>5.0993599999999999</v>
      </c>
      <c r="R997">
        <v>1.6057612000000001</v>
      </c>
      <c r="S997">
        <v>0.93903446000000002</v>
      </c>
    </row>
    <row r="998" spans="3:19" x14ac:dyDescent="0.25">
      <c r="C998" s="1">
        <v>45009.535660879628</v>
      </c>
      <c r="D998">
        <v>-12.578643</v>
      </c>
      <c r="E998">
        <v>8.8280419999999999</v>
      </c>
      <c r="F998">
        <v>17.133970000000001</v>
      </c>
      <c r="G998" s="1">
        <v>45009.535661875001</v>
      </c>
      <c r="H998">
        <v>0.91524892999999996</v>
      </c>
      <c r="I998">
        <v>-7.8512990000000005E-2</v>
      </c>
      <c r="J998">
        <v>0.14698984000000001</v>
      </c>
      <c r="L998" s="3">
        <v>45009.535621990741</v>
      </c>
      <c r="M998">
        <v>0.36370902999999999</v>
      </c>
      <c r="N998">
        <v>1.6390834999999999</v>
      </c>
      <c r="O998">
        <v>9.8129650000000002</v>
      </c>
      <c r="P998" s="1">
        <v>45009.535653738429</v>
      </c>
      <c r="Q998">
        <v>3.2493767999999998</v>
      </c>
      <c r="R998">
        <v>1.8744056</v>
      </c>
      <c r="S998">
        <v>1.1454023</v>
      </c>
    </row>
    <row r="999" spans="3:19" x14ac:dyDescent="0.25">
      <c r="C999" s="1">
        <v>45009.535661134258</v>
      </c>
      <c r="D999">
        <v>-4.6798679999999999</v>
      </c>
      <c r="E999">
        <v>6.8689165000000001</v>
      </c>
      <c r="F999">
        <v>4.5744876999999997</v>
      </c>
      <c r="G999" s="1">
        <v>45009.535662083334</v>
      </c>
      <c r="H999">
        <v>0.74320876999999996</v>
      </c>
      <c r="I999">
        <v>-0.21060578999999999</v>
      </c>
      <c r="J999">
        <v>0.34086797000000002</v>
      </c>
      <c r="L999" s="3">
        <v>45009.535622002317</v>
      </c>
      <c r="M999">
        <v>0.32303106999999998</v>
      </c>
      <c r="N999">
        <v>1.7204394000000001</v>
      </c>
      <c r="O999">
        <v>9.7363949999999999</v>
      </c>
      <c r="P999" s="1">
        <v>45009.535653749997</v>
      </c>
      <c r="Q999">
        <v>2.1564822000000001</v>
      </c>
      <c r="R999">
        <v>2.6571378999999999</v>
      </c>
      <c r="S999">
        <v>1.0525978</v>
      </c>
    </row>
    <row r="1000" spans="3:19" x14ac:dyDescent="0.25">
      <c r="C1000" s="1">
        <v>45009.535661400463</v>
      </c>
      <c r="D1000">
        <v>-3.1518459999999999</v>
      </c>
      <c r="E1000">
        <v>9.2830960000000005</v>
      </c>
      <c r="F1000">
        <v>12.406200999999999</v>
      </c>
      <c r="G1000" s="1">
        <v>45009.535662349539</v>
      </c>
      <c r="H1000">
        <v>0.14506273</v>
      </c>
      <c r="I1000">
        <v>-0.44815975000000002</v>
      </c>
      <c r="J1000">
        <v>0.39732699999999999</v>
      </c>
      <c r="L1000" s="3">
        <v>45009.535622430558</v>
      </c>
      <c r="M1000">
        <v>0.35653057999999999</v>
      </c>
      <c r="N1000">
        <v>1.8233309</v>
      </c>
      <c r="O1000">
        <v>9.6717890000000004</v>
      </c>
      <c r="P1000" s="1">
        <v>45009.535654212959</v>
      </c>
      <c r="Q1000">
        <v>1.5324945000000001</v>
      </c>
      <c r="R1000">
        <v>4.1224712999999999</v>
      </c>
      <c r="S1000">
        <v>0.81081784000000001</v>
      </c>
    </row>
    <row r="1001" spans="3:19" x14ac:dyDescent="0.25">
      <c r="C1001" s="1">
        <v>45009.535661585651</v>
      </c>
      <c r="D1001">
        <v>-2.7686427</v>
      </c>
      <c r="E1001">
        <v>9.6375589999999995</v>
      </c>
      <c r="F1001">
        <v>12.104429</v>
      </c>
      <c r="G1001" s="1">
        <v>45009.535662592592</v>
      </c>
      <c r="H1001">
        <v>2.6818379999999999E-2</v>
      </c>
      <c r="I1001">
        <v>-0.51633669999999998</v>
      </c>
      <c r="J1001">
        <v>0.39999013999999999</v>
      </c>
      <c r="L1001" s="3">
        <v>45009.535622442127</v>
      </c>
      <c r="M1001">
        <v>0.43070807999999999</v>
      </c>
      <c r="N1001">
        <v>1.8927227</v>
      </c>
      <c r="O1001">
        <v>9.6023969999999998</v>
      </c>
      <c r="P1001" s="1">
        <v>45009.535654236111</v>
      </c>
      <c r="Q1001">
        <v>2.7609324000000002</v>
      </c>
      <c r="R1001">
        <v>-1.5679067</v>
      </c>
      <c r="S1001">
        <v>-0.11234222000000001</v>
      </c>
    </row>
    <row r="1002" spans="3:19" x14ac:dyDescent="0.25">
      <c r="C1002" s="1">
        <v>45009.535661863425</v>
      </c>
      <c r="D1002">
        <v>-3.0512549999999998</v>
      </c>
      <c r="E1002">
        <v>6.7683252999999999</v>
      </c>
      <c r="F1002">
        <v>7.6017922999999996</v>
      </c>
      <c r="G1002" s="1">
        <v>45009.535662812501</v>
      </c>
      <c r="H1002">
        <v>5.6113150000000001E-2</v>
      </c>
      <c r="I1002">
        <v>-0.46839979999999998</v>
      </c>
      <c r="J1002">
        <v>0.40478384000000001</v>
      </c>
      <c r="L1002" s="3">
        <v>45009.535622476855</v>
      </c>
      <c r="M1002">
        <v>0.59820569999999995</v>
      </c>
      <c r="N1002">
        <v>1.8807586000000001</v>
      </c>
      <c r="O1002">
        <v>9.5976110000000006</v>
      </c>
      <c r="P1002" s="1">
        <v>45009.535654699073</v>
      </c>
      <c r="Q1002">
        <v>0.94147670000000006</v>
      </c>
      <c r="R1002">
        <v>-2.3543023999999999</v>
      </c>
      <c r="S1002">
        <v>1.0074167000000001</v>
      </c>
    </row>
    <row r="1003" spans="3:19" x14ac:dyDescent="0.25">
      <c r="C1003" s="1">
        <v>45009.535662071758</v>
      </c>
      <c r="D1003">
        <v>-2.2800585999999998</v>
      </c>
      <c r="E1003">
        <v>6.8162260000000003</v>
      </c>
      <c r="F1003">
        <v>1.8681152999999999</v>
      </c>
      <c r="G1003" s="1">
        <v>45009.53566306713</v>
      </c>
      <c r="H1003">
        <v>-0.17132080999999999</v>
      </c>
      <c r="I1003">
        <v>-0.42951762999999998</v>
      </c>
      <c r="J1003">
        <v>0.31210582999999997</v>
      </c>
      <c r="L1003" s="3">
        <v>45009.535622488424</v>
      </c>
      <c r="M1003">
        <v>0.72981090000000004</v>
      </c>
      <c r="N1003">
        <v>1.7467604999999999</v>
      </c>
      <c r="O1003">
        <v>9.7196455000000004</v>
      </c>
      <c r="P1003" s="1">
        <v>45009.535654733794</v>
      </c>
      <c r="Q1003">
        <v>-1.3590968000000001</v>
      </c>
      <c r="R1003">
        <v>-1.3652023</v>
      </c>
      <c r="S1003">
        <v>-0.77174220000000004</v>
      </c>
    </row>
    <row r="1004" spans="3:19" x14ac:dyDescent="0.25">
      <c r="C1004" s="1">
        <v>45009.535662337963</v>
      </c>
      <c r="D1004">
        <v>-1.2981005999999999</v>
      </c>
      <c r="E1004">
        <v>7.2808595</v>
      </c>
      <c r="F1004">
        <v>5.1349220000000004</v>
      </c>
      <c r="G1004" s="1">
        <v>45009.535663298608</v>
      </c>
      <c r="H1004">
        <v>-0.39662427</v>
      </c>
      <c r="I1004">
        <v>-0.34536173999999997</v>
      </c>
      <c r="J1004">
        <v>0.19439409999999999</v>
      </c>
      <c r="L1004" s="3">
        <v>45009.535622951385</v>
      </c>
      <c r="M1004">
        <v>0.76570326</v>
      </c>
      <c r="N1004">
        <v>1.6079768000000001</v>
      </c>
      <c r="O1004">
        <v>9.999606</v>
      </c>
      <c r="P1004" s="1">
        <v>45009.535655254629</v>
      </c>
      <c r="Q1004">
        <v>-1.4519012</v>
      </c>
      <c r="R1004">
        <v>-1.6497211000000001</v>
      </c>
      <c r="S1004">
        <v>-1.7596210999999999</v>
      </c>
    </row>
    <row r="1005" spans="3:19" x14ac:dyDescent="0.25">
      <c r="C1005" s="1">
        <v>45009.535662557872</v>
      </c>
      <c r="D1005">
        <v>-0.81909673999999999</v>
      </c>
      <c r="E1005">
        <v>6.8114356999999996</v>
      </c>
      <c r="F1005">
        <v>7.0892580000000001</v>
      </c>
      <c r="G1005" s="1">
        <v>45009.535663587965</v>
      </c>
      <c r="H1005">
        <v>-0.23363877999999999</v>
      </c>
      <c r="I1005">
        <v>-0.21113841</v>
      </c>
      <c r="J1005">
        <v>0.11876033</v>
      </c>
      <c r="L1005" s="3">
        <v>45009.535622986114</v>
      </c>
      <c r="M1005">
        <v>0.61734825000000004</v>
      </c>
      <c r="N1005">
        <v>1.5696916999999999</v>
      </c>
      <c r="O1005">
        <v>10.313065999999999</v>
      </c>
      <c r="P1005" s="1">
        <v>45009.53565528935</v>
      </c>
      <c r="Q1005">
        <v>-0.83523999999999998</v>
      </c>
      <c r="R1005">
        <v>-2.4178001999999998</v>
      </c>
      <c r="S1005">
        <v>-1.4421322000000001</v>
      </c>
    </row>
    <row r="1006" spans="3:19" x14ac:dyDescent="0.25">
      <c r="C1006" s="1">
        <v>45009.535662800925</v>
      </c>
      <c r="D1006">
        <v>-0.26824219999999999</v>
      </c>
      <c r="E1006">
        <v>7.0509377000000004</v>
      </c>
      <c r="F1006">
        <v>5.0487013000000003</v>
      </c>
      <c r="G1006" s="1">
        <v>45009.535663761577</v>
      </c>
      <c r="H1006">
        <v>-2.4846947000000001E-2</v>
      </c>
      <c r="I1006">
        <v>-0.12538461000000001</v>
      </c>
      <c r="J1006">
        <v>9.6389779999999994E-2</v>
      </c>
      <c r="L1006" s="3">
        <v>45009.535622997682</v>
      </c>
      <c r="M1006">
        <v>0.41156547999999998</v>
      </c>
      <c r="N1006">
        <v>1.5625131999999999</v>
      </c>
      <c r="O1006">
        <v>10.554741</v>
      </c>
      <c r="P1006" s="1">
        <v>45009.535655775464</v>
      </c>
      <c r="Q1006">
        <v>0.27963444999999998</v>
      </c>
      <c r="R1006">
        <v>-1.9427878999999999</v>
      </c>
      <c r="S1006">
        <v>-0.9304867</v>
      </c>
    </row>
    <row r="1007" spans="3:19" x14ac:dyDescent="0.25">
      <c r="C1007" s="1">
        <v>45009.535663043978</v>
      </c>
      <c r="D1007">
        <v>-0.47421390000000002</v>
      </c>
      <c r="E1007">
        <v>7.472461</v>
      </c>
      <c r="F1007">
        <v>4.9624804999999999</v>
      </c>
      <c r="G1007" s="1">
        <v>45009.535663993054</v>
      </c>
      <c r="H1007">
        <v>-0.21659455</v>
      </c>
      <c r="I1007">
        <v>-0.15627727999999999</v>
      </c>
      <c r="J1007">
        <v>6.0170784999999997E-2</v>
      </c>
      <c r="L1007" s="3">
        <v>45009.535623009258</v>
      </c>
      <c r="M1007">
        <v>0.2440679</v>
      </c>
      <c r="N1007">
        <v>1.4644074</v>
      </c>
      <c r="O1007">
        <v>10.614561</v>
      </c>
      <c r="P1007" s="1">
        <v>45009.535655810185</v>
      </c>
      <c r="Q1007">
        <v>1.5569166999999999</v>
      </c>
      <c r="R1007">
        <v>-0.26620223999999998</v>
      </c>
      <c r="S1007">
        <v>1.1515078999999999</v>
      </c>
    </row>
    <row r="1008" spans="3:19" x14ac:dyDescent="0.25">
      <c r="C1008" s="1">
        <v>45009.535663275463</v>
      </c>
      <c r="D1008">
        <v>-0.38320314999999999</v>
      </c>
      <c r="E1008">
        <v>7.2185892999999997</v>
      </c>
      <c r="F1008">
        <v>7.8365045000000002</v>
      </c>
      <c r="G1008" s="1">
        <v>45009.535664212963</v>
      </c>
      <c r="H1008">
        <v>-0.56546867000000001</v>
      </c>
      <c r="I1008">
        <v>-0.14083095000000001</v>
      </c>
      <c r="J1008">
        <v>-5.8756125999999999E-3</v>
      </c>
      <c r="L1008" s="3">
        <v>45009.535623043979</v>
      </c>
      <c r="M1008">
        <v>0.11964113</v>
      </c>
      <c r="N1008">
        <v>1.3878372000000001</v>
      </c>
      <c r="O1008">
        <v>10.514063</v>
      </c>
      <c r="P1008" s="1">
        <v>45009.535655833337</v>
      </c>
      <c r="Q1008">
        <v>2.3359857000000002</v>
      </c>
      <c r="R1008">
        <v>1.1160954999999999</v>
      </c>
      <c r="S1008">
        <v>2.0978690000000002</v>
      </c>
    </row>
    <row r="1009" spans="3:19" x14ac:dyDescent="0.25">
      <c r="C1009" s="1">
        <v>45009.535663530092</v>
      </c>
      <c r="D1009">
        <v>-0.42631350000000001</v>
      </c>
      <c r="E1009">
        <v>6.6006739999999997</v>
      </c>
      <c r="F1009">
        <v>8.7514020000000006</v>
      </c>
      <c r="G1009" s="1">
        <v>45009.535664490744</v>
      </c>
      <c r="H1009">
        <v>-0.65708137</v>
      </c>
      <c r="I1009">
        <v>-4.0696099999999999E-2</v>
      </c>
      <c r="J1009">
        <v>-6.1801992E-2</v>
      </c>
      <c r="L1009" s="3">
        <v>45009.53562347222</v>
      </c>
      <c r="M1009">
        <v>0.11724830999999999</v>
      </c>
      <c r="N1009">
        <v>1.3423735000000001</v>
      </c>
      <c r="O1009">
        <v>10.265209</v>
      </c>
      <c r="P1009" s="1">
        <v>45009.535656284723</v>
      </c>
      <c r="Q1009">
        <v>2.4263479999999999</v>
      </c>
      <c r="R1009">
        <v>1.7547368000000001</v>
      </c>
      <c r="S1009">
        <v>2.8439679999999998</v>
      </c>
    </row>
    <row r="1010" spans="3:19" x14ac:dyDescent="0.25">
      <c r="C1010" s="1">
        <v>45009.535663738425</v>
      </c>
      <c r="D1010">
        <v>-0.119750984</v>
      </c>
      <c r="E1010">
        <v>6.0258694000000004</v>
      </c>
      <c r="F1010">
        <v>6.0258694000000004</v>
      </c>
      <c r="G1010" s="1">
        <v>45009.535664687501</v>
      </c>
      <c r="H1010">
        <v>-0.54629384999999997</v>
      </c>
      <c r="I1010">
        <v>-4.4771109999999998E-3</v>
      </c>
      <c r="J1010">
        <v>-7.5117803999999996E-2</v>
      </c>
      <c r="L1010" s="3">
        <v>45009.535623495372</v>
      </c>
      <c r="M1010">
        <v>0.18424734000000001</v>
      </c>
      <c r="N1010">
        <v>1.3710874</v>
      </c>
      <c r="O1010">
        <v>9.987641</v>
      </c>
      <c r="P1010" s="1">
        <v>45009.535656307868</v>
      </c>
      <c r="Q1010">
        <v>1.5862234</v>
      </c>
      <c r="R1010">
        <v>2.11008</v>
      </c>
      <c r="S1010">
        <v>4.0821750000000003</v>
      </c>
    </row>
    <row r="1011" spans="3:19" x14ac:dyDescent="0.25">
      <c r="C1011" s="1">
        <v>45009.535663969909</v>
      </c>
      <c r="D1011">
        <v>-8.6220703999999995E-2</v>
      </c>
      <c r="E1011">
        <v>6.1264599999999998</v>
      </c>
      <c r="F1011">
        <v>4.7612990000000002</v>
      </c>
      <c r="G1011" s="1">
        <v>45009.53566494213</v>
      </c>
      <c r="H1011">
        <v>-0.27039042000000002</v>
      </c>
      <c r="I1011">
        <v>7.0091399999999998E-2</v>
      </c>
      <c r="J1011">
        <v>-5.6475672999999997E-2</v>
      </c>
      <c r="L1011" s="3">
        <v>45009.535623530093</v>
      </c>
      <c r="M1011">
        <v>0.24646074000000001</v>
      </c>
      <c r="N1011">
        <v>1.4668003000000001</v>
      </c>
      <c r="O1011">
        <v>9.8297159999999995</v>
      </c>
      <c r="P1011" s="1">
        <v>45009.53565633102</v>
      </c>
      <c r="Q1011">
        <v>0.68504332999999995</v>
      </c>
      <c r="R1011">
        <v>2.0246024</v>
      </c>
      <c r="S1011">
        <v>3.8269625</v>
      </c>
    </row>
    <row r="1012" spans="3:19" x14ac:dyDescent="0.25">
      <c r="C1012" s="1">
        <v>45009.535664201387</v>
      </c>
      <c r="D1012">
        <v>-0.32572266</v>
      </c>
      <c r="E1012">
        <v>6.5815140000000003</v>
      </c>
      <c r="F1012">
        <v>6.591094</v>
      </c>
      <c r="G1012" s="1">
        <v>45009.535665150463</v>
      </c>
      <c r="H1012">
        <v>-0.30288097000000003</v>
      </c>
      <c r="I1012">
        <v>4.6655580000000002E-2</v>
      </c>
      <c r="J1012">
        <v>-1.8126152E-2</v>
      </c>
      <c r="L1012" s="3">
        <v>45009.535623541669</v>
      </c>
      <c r="M1012">
        <v>0.32303106999999998</v>
      </c>
      <c r="N1012">
        <v>1.5984054999999999</v>
      </c>
      <c r="O1012">
        <v>9.8751789999999993</v>
      </c>
      <c r="P1012" s="1">
        <v>45009.535656817126</v>
      </c>
      <c r="Q1012">
        <v>0.19659889999999999</v>
      </c>
      <c r="R1012">
        <v>2.1699145</v>
      </c>
      <c r="S1012">
        <v>3.6621125000000001</v>
      </c>
    </row>
    <row r="1013" spans="3:19" x14ac:dyDescent="0.25">
      <c r="C1013" s="1">
        <v>45009.535664456016</v>
      </c>
      <c r="D1013">
        <v>-0.50295409999999996</v>
      </c>
      <c r="E1013">
        <v>6.6821045999999997</v>
      </c>
      <c r="F1013">
        <v>7.9610453000000003</v>
      </c>
      <c r="G1013" s="1">
        <v>45009.535665428244</v>
      </c>
      <c r="H1013">
        <v>-0.35561155999999999</v>
      </c>
      <c r="I1013">
        <v>4.5776367000000002E-3</v>
      </c>
      <c r="J1013">
        <v>9.0380900000000004E-3</v>
      </c>
      <c r="L1013" s="3">
        <v>45009.535623564814</v>
      </c>
      <c r="M1013">
        <v>0.39720856999999998</v>
      </c>
      <c r="N1013">
        <v>1.7204394000000001</v>
      </c>
      <c r="O1013">
        <v>9.9780700000000007</v>
      </c>
      <c r="P1013" s="1">
        <v>45009.535656840279</v>
      </c>
      <c r="Q1013">
        <v>1.2211111E-2</v>
      </c>
      <c r="R1013">
        <v>2.4007046000000001</v>
      </c>
      <c r="S1013">
        <v>3.3128745999999998</v>
      </c>
    </row>
    <row r="1014" spans="3:19" x14ac:dyDescent="0.25">
      <c r="C1014" s="1">
        <v>45009.535664664349</v>
      </c>
      <c r="D1014">
        <v>-0.70892580000000005</v>
      </c>
      <c r="E1014">
        <v>6.8497561999999999</v>
      </c>
      <c r="F1014">
        <v>10.260263999999999</v>
      </c>
      <c r="G1014" s="1">
        <v>45009.535665891206</v>
      </c>
      <c r="H1014">
        <v>-0.29063182999999998</v>
      </c>
      <c r="I1014">
        <v>3.5114930000000001E-3</v>
      </c>
      <c r="J1014">
        <v>3.0874245000000002E-2</v>
      </c>
      <c r="L1014" s="3">
        <v>45009.535624016207</v>
      </c>
      <c r="M1014">
        <v>0.44506501999999998</v>
      </c>
      <c r="N1014">
        <v>1.8352949999999999</v>
      </c>
      <c r="O1014">
        <v>10.140782</v>
      </c>
      <c r="P1014" s="1">
        <v>45009.53565730324</v>
      </c>
      <c r="Q1014">
        <v>-0.52385669999999995</v>
      </c>
      <c r="R1014">
        <v>3.17611</v>
      </c>
      <c r="S1014">
        <v>2.7157512000000001</v>
      </c>
    </row>
    <row r="1015" spans="3:19" x14ac:dyDescent="0.25">
      <c r="C1015" s="1">
        <v>45009.535664918978</v>
      </c>
      <c r="D1015">
        <v>-0.98195803000000004</v>
      </c>
      <c r="E1015">
        <v>6.7874856000000001</v>
      </c>
      <c r="F1015">
        <v>8.5310600000000001</v>
      </c>
      <c r="G1015" s="1">
        <v>45009.535665960648</v>
      </c>
      <c r="H1015">
        <v>-0.28583816000000001</v>
      </c>
      <c r="I1015">
        <v>-4.1762248000000002E-2</v>
      </c>
      <c r="J1015">
        <v>6.5495339999999999E-2</v>
      </c>
      <c r="L1015" s="3">
        <v>45009.535624039352</v>
      </c>
      <c r="M1015">
        <v>0.44745782000000001</v>
      </c>
      <c r="N1015">
        <v>1.9669002</v>
      </c>
      <c r="O1015">
        <v>10.246066000000001</v>
      </c>
      <c r="P1015" s="1">
        <v>45009.535657905093</v>
      </c>
      <c r="Q1015">
        <v>-0.14897557</v>
      </c>
      <c r="R1015">
        <v>4.3605879999999999</v>
      </c>
      <c r="S1015">
        <v>1.9208078</v>
      </c>
    </row>
    <row r="1016" spans="3:19" x14ac:dyDescent="0.25">
      <c r="C1016" s="1">
        <v>45009.535665115742</v>
      </c>
      <c r="D1016">
        <v>-0.7568262</v>
      </c>
      <c r="E1016">
        <v>6.4952930000000002</v>
      </c>
      <c r="F1016">
        <v>7.9945754999999998</v>
      </c>
      <c r="G1016" s="1">
        <v>45009.535666064818</v>
      </c>
      <c r="H1016">
        <v>-0.27678340000000001</v>
      </c>
      <c r="I1016">
        <v>-0.11260233</v>
      </c>
      <c r="J1016">
        <v>9.3192220000000006E-2</v>
      </c>
      <c r="L1016" s="3">
        <v>45009.535624050928</v>
      </c>
      <c r="M1016">
        <v>0.41874397000000002</v>
      </c>
      <c r="N1016">
        <v>2.0003997999999998</v>
      </c>
      <c r="O1016">
        <v>10.279566000000001</v>
      </c>
      <c r="P1016" s="1">
        <v>45009.535657916669</v>
      </c>
      <c r="Q1016">
        <v>0.19171445000000001</v>
      </c>
      <c r="R1016">
        <v>4.8062934999999998</v>
      </c>
      <c r="S1016">
        <v>1.4128255999999999</v>
      </c>
    </row>
    <row r="1017" spans="3:19" x14ac:dyDescent="0.25">
      <c r="C1017" s="1">
        <v>45009.535665416668</v>
      </c>
      <c r="D1017">
        <v>-0.83825689999999997</v>
      </c>
      <c r="E1017">
        <v>6.7922760000000002</v>
      </c>
      <c r="F1017">
        <v>9.2351960000000002</v>
      </c>
      <c r="G1017" s="1">
        <v>45009.535666331016</v>
      </c>
      <c r="H1017">
        <v>-0.23577071999999999</v>
      </c>
      <c r="I1017">
        <v>-0.14029920000000001</v>
      </c>
      <c r="J1017">
        <v>9.1594320000000007E-2</v>
      </c>
      <c r="L1017" s="3">
        <v>45009.535624074073</v>
      </c>
      <c r="M1017">
        <v>0.32063824000000002</v>
      </c>
      <c r="N1017">
        <v>1.9166509</v>
      </c>
      <c r="O1017">
        <v>10.226924</v>
      </c>
      <c r="P1017" s="1">
        <v>45009.535657939814</v>
      </c>
      <c r="Q1017">
        <v>0.90117999999999998</v>
      </c>
      <c r="R1017">
        <v>4.4949101999999996</v>
      </c>
      <c r="S1017">
        <v>0.72900337000000004</v>
      </c>
    </row>
    <row r="1018" spans="3:19" x14ac:dyDescent="0.25">
      <c r="C1018" s="1">
        <v>45009.53566587963</v>
      </c>
      <c r="D1018">
        <v>-0.88136720000000002</v>
      </c>
      <c r="E1018">
        <v>6.6342043999999998</v>
      </c>
      <c r="F1018">
        <v>8.5358499999999999</v>
      </c>
      <c r="G1018" s="1">
        <v>45009.535666585645</v>
      </c>
      <c r="H1018">
        <v>-0.20594332000000001</v>
      </c>
      <c r="I1018">
        <v>-0.13923393000000001</v>
      </c>
      <c r="J1018">
        <v>8.0941680000000002E-2</v>
      </c>
      <c r="L1018" s="3">
        <v>45009.535624085649</v>
      </c>
      <c r="M1018">
        <v>0.21535404</v>
      </c>
      <c r="N1018">
        <v>1.8185452</v>
      </c>
      <c r="O1018">
        <v>10.176674999999999</v>
      </c>
      <c r="P1018" s="1">
        <v>45009.535657974535</v>
      </c>
      <c r="Q1018">
        <v>1.3835189000000001</v>
      </c>
      <c r="R1018">
        <v>3.6376900000000001</v>
      </c>
      <c r="S1018">
        <v>0.97811000000000003</v>
      </c>
    </row>
    <row r="1019" spans="3:19" x14ac:dyDescent="0.25">
      <c r="C1019" s="1">
        <v>45009.535665949072</v>
      </c>
      <c r="D1019">
        <v>-0.87657719999999995</v>
      </c>
      <c r="E1019">
        <v>6.5048732999999999</v>
      </c>
      <c r="F1019">
        <v>8.3346680000000006</v>
      </c>
      <c r="G1019" s="1">
        <v>45009.535666770833</v>
      </c>
      <c r="H1019">
        <v>-0.17185485</v>
      </c>
      <c r="I1019">
        <v>-0.13124445000000001</v>
      </c>
      <c r="J1019">
        <v>6.7093239999999998E-2</v>
      </c>
      <c r="L1019" s="3">
        <v>45009.535624097225</v>
      </c>
      <c r="M1019">
        <v>6.4606209999999997E-2</v>
      </c>
      <c r="N1019">
        <v>1.7228323000000001</v>
      </c>
      <c r="O1019">
        <v>10.006784</v>
      </c>
      <c r="P1019" s="1">
        <v>45009.535658333334</v>
      </c>
      <c r="Q1019">
        <v>1.1173166999999999</v>
      </c>
      <c r="R1019">
        <v>2.73651</v>
      </c>
      <c r="S1019">
        <v>1.7828223000000001</v>
      </c>
    </row>
    <row r="1020" spans="3:19" x14ac:dyDescent="0.25">
      <c r="C1020" s="1">
        <v>45009.535666053242</v>
      </c>
      <c r="D1020">
        <v>-0.70413579999999998</v>
      </c>
      <c r="E1020">
        <v>6.4138627000000001</v>
      </c>
      <c r="F1020">
        <v>8.4208890000000007</v>
      </c>
      <c r="L1020" s="3">
        <v>45009.535624594908</v>
      </c>
      <c r="M1020">
        <v>-6.2213387000000002E-2</v>
      </c>
      <c r="N1020">
        <v>1.7347964</v>
      </c>
      <c r="O1020">
        <v>9.8775720000000007</v>
      </c>
      <c r="P1020" s="1">
        <v>45009.535658368055</v>
      </c>
      <c r="Q1020">
        <v>-1.2223322000000001</v>
      </c>
      <c r="R1020">
        <v>-0.30283555000000001</v>
      </c>
      <c r="S1020">
        <v>2.0844366999999999</v>
      </c>
    </row>
    <row r="1021" spans="3:19" x14ac:dyDescent="0.25">
      <c r="C1021" s="1">
        <v>45009.535666319447</v>
      </c>
      <c r="D1021">
        <v>-0.59396490000000002</v>
      </c>
      <c r="E1021">
        <v>6.1839409999999999</v>
      </c>
      <c r="F1021">
        <v>8.0424760000000006</v>
      </c>
      <c r="L1021" s="3">
        <v>45009.535624652781</v>
      </c>
      <c r="M1021">
        <v>-0.17706886999999999</v>
      </c>
      <c r="N1021">
        <v>1.7347964</v>
      </c>
      <c r="O1021">
        <v>9.8321085000000004</v>
      </c>
      <c r="P1021" s="1">
        <v>45009.535658912035</v>
      </c>
      <c r="Q1021">
        <v>-2.701098</v>
      </c>
      <c r="R1021">
        <v>-2.4727502000000001</v>
      </c>
      <c r="S1021">
        <v>2.317669</v>
      </c>
    </row>
    <row r="1022" spans="3:19" x14ac:dyDescent="0.25">
      <c r="C1022" s="1">
        <v>45009.535666550924</v>
      </c>
      <c r="D1022">
        <v>-0.79514649999999998</v>
      </c>
      <c r="E1022">
        <v>6.3084816999999997</v>
      </c>
      <c r="F1022">
        <v>7.8700346999999997</v>
      </c>
      <c r="L1022" s="3">
        <v>45009.535624675926</v>
      </c>
      <c r="M1022">
        <v>-0.16749759</v>
      </c>
      <c r="N1022">
        <v>1.7539389999999999</v>
      </c>
      <c r="O1022">
        <v>9.8680009999999996</v>
      </c>
      <c r="P1022" s="1">
        <v>45009.535658935187</v>
      </c>
      <c r="Q1022">
        <v>-2.8097767999999999</v>
      </c>
      <c r="R1022">
        <v>-2.9721847000000001</v>
      </c>
      <c r="S1022">
        <v>2.4922879</v>
      </c>
    </row>
    <row r="1023" spans="3:19" x14ac:dyDescent="0.25">
      <c r="C1023" s="1">
        <v>45009.535666759257</v>
      </c>
      <c r="D1023">
        <v>-0.80951660000000003</v>
      </c>
      <c r="E1023">
        <v>6.3707523000000004</v>
      </c>
      <c r="F1023">
        <v>8.4017289999999996</v>
      </c>
      <c r="L1023" s="3">
        <v>45009.53562469907</v>
      </c>
      <c r="M1023">
        <v>-0.13399807</v>
      </c>
      <c r="N1023">
        <v>1.7204394000000001</v>
      </c>
      <c r="O1023">
        <v>9.8943209999999997</v>
      </c>
      <c r="P1023" s="1">
        <v>45009.535658969908</v>
      </c>
      <c r="Q1023">
        <v>-2.0587933</v>
      </c>
      <c r="R1023">
        <v>-2.8647268000000001</v>
      </c>
      <c r="S1023">
        <v>2.1003113</v>
      </c>
    </row>
    <row r="1024" spans="3:19" x14ac:dyDescent="0.25">
      <c r="L1024" s="3">
        <v>45009.535624722223</v>
      </c>
      <c r="M1024">
        <v>-0.10049855000000001</v>
      </c>
      <c r="N1024">
        <v>1.698904</v>
      </c>
      <c r="O1024">
        <v>9.8967139999999993</v>
      </c>
      <c r="P1024" s="1">
        <v>45009.535659421294</v>
      </c>
      <c r="Q1024">
        <v>-1.2846089999999999</v>
      </c>
      <c r="R1024">
        <v>-2.1540400000000002</v>
      </c>
      <c r="S1024">
        <v>1.5813390000000001</v>
      </c>
    </row>
    <row r="1025" spans="12:19" x14ac:dyDescent="0.25">
      <c r="L1025" s="3">
        <v>45009.535624733799</v>
      </c>
      <c r="M1025">
        <v>7.1784676999999998E-3</v>
      </c>
      <c r="N1025">
        <v>1.7371893</v>
      </c>
      <c r="O1025">
        <v>9.9158570000000008</v>
      </c>
      <c r="P1025" s="1">
        <v>45009.535659444446</v>
      </c>
      <c r="Q1025">
        <v>2.8085556000000001E-2</v>
      </c>
      <c r="R1025">
        <v>-1.3114733999999999</v>
      </c>
      <c r="S1025">
        <v>0.98177340000000002</v>
      </c>
    </row>
    <row r="1026" spans="12:19" x14ac:dyDescent="0.25">
      <c r="L1026" s="3">
        <v>45009.535625011573</v>
      </c>
      <c r="M1026">
        <v>4.7856454E-2</v>
      </c>
      <c r="N1026">
        <v>1.7276180000000001</v>
      </c>
      <c r="O1026">
        <v>9.8321085000000004</v>
      </c>
      <c r="P1026" s="1">
        <v>45009.535659884263</v>
      </c>
      <c r="Q1026">
        <v>0.87920003999999996</v>
      </c>
      <c r="R1026">
        <v>-0.54217329999999997</v>
      </c>
      <c r="S1026">
        <v>0.62765115000000005</v>
      </c>
    </row>
    <row r="1027" spans="12:19" x14ac:dyDescent="0.25">
      <c r="L1027" s="3">
        <v>45009.535625011573</v>
      </c>
      <c r="M1027">
        <v>0.10528419999999999</v>
      </c>
      <c r="N1027">
        <v>1.7659031000000001</v>
      </c>
      <c r="O1027">
        <v>9.6909310000000009</v>
      </c>
      <c r="P1027" s="1">
        <v>45009.535659907408</v>
      </c>
      <c r="Q1027">
        <v>0.94514005999999995</v>
      </c>
      <c r="R1027">
        <v>0.18438779</v>
      </c>
      <c r="S1027">
        <v>0.32970001999999998</v>
      </c>
    </row>
    <row r="1028" spans="12:19" x14ac:dyDescent="0.25">
      <c r="L1028" s="3">
        <v>45009.535625034725</v>
      </c>
      <c r="M1028">
        <v>0.16031912000000001</v>
      </c>
      <c r="N1028">
        <v>1.8065811000000001</v>
      </c>
      <c r="O1028">
        <v>9.5784690000000001</v>
      </c>
      <c r="P1028" s="1">
        <v>45009.53566040509</v>
      </c>
      <c r="Q1028">
        <v>0.25643334000000001</v>
      </c>
      <c r="R1028">
        <v>0.5873545</v>
      </c>
      <c r="S1028">
        <v>5.8613338000000001E-2</v>
      </c>
    </row>
    <row r="1029" spans="12:19" x14ac:dyDescent="0.25">
      <c r="L1029" s="3">
        <v>45009.53562505787</v>
      </c>
      <c r="M1029">
        <v>0.19381862999999999</v>
      </c>
      <c r="N1029">
        <v>1.8616159999999999</v>
      </c>
      <c r="O1029">
        <v>9.4827560000000002</v>
      </c>
      <c r="P1029" s="1">
        <v>45009.535660439811</v>
      </c>
      <c r="Q1029">
        <v>-0.39441890000000002</v>
      </c>
      <c r="R1029">
        <v>0.63864109999999996</v>
      </c>
      <c r="S1029">
        <v>-0.20758889999999999</v>
      </c>
    </row>
    <row r="1030" spans="12:19" x14ac:dyDescent="0.25">
      <c r="L1030" s="3">
        <v>45009.535625069446</v>
      </c>
      <c r="M1030">
        <v>0.21056839999999999</v>
      </c>
      <c r="N1030">
        <v>1.9357934999999999</v>
      </c>
      <c r="O1030">
        <v>9.4133639999999996</v>
      </c>
      <c r="P1030" s="1">
        <v>45009.535660937501</v>
      </c>
      <c r="Q1030">
        <v>-0.8730945</v>
      </c>
      <c r="R1030">
        <v>0.48233890000000001</v>
      </c>
      <c r="S1030">
        <v>-0.31748890000000002</v>
      </c>
    </row>
    <row r="1031" spans="12:19" x14ac:dyDescent="0.25">
      <c r="L1031" s="3">
        <v>45009.535625081022</v>
      </c>
      <c r="M1031">
        <v>0.21296121000000001</v>
      </c>
      <c r="N1031">
        <v>2.0123639999999998</v>
      </c>
      <c r="O1031">
        <v>9.3415789999999994</v>
      </c>
      <c r="P1031" s="1">
        <v>45009.535660949077</v>
      </c>
      <c r="Q1031">
        <v>-0.73144560000000003</v>
      </c>
      <c r="R1031">
        <v>0.18438779</v>
      </c>
      <c r="S1031">
        <v>-0.33458443999999998</v>
      </c>
    </row>
    <row r="1032" spans="12:19" x14ac:dyDescent="0.25">
      <c r="L1032" s="3">
        <v>45009.535625104167</v>
      </c>
      <c r="M1032">
        <v>0.2416751</v>
      </c>
      <c r="N1032">
        <v>2.0099710000000002</v>
      </c>
      <c r="O1032">
        <v>9.3009009999999996</v>
      </c>
      <c r="P1032" s="1">
        <v>45009.535660960646</v>
      </c>
      <c r="Q1032">
        <v>-0.95857227</v>
      </c>
      <c r="R1032">
        <v>-0.15386</v>
      </c>
      <c r="S1032">
        <v>-0.59956556999999999</v>
      </c>
    </row>
    <row r="1033" spans="12:19" x14ac:dyDescent="0.25">
      <c r="L1033" s="3">
        <v>45009.535625509256</v>
      </c>
      <c r="M1033">
        <v>0.27038896000000001</v>
      </c>
      <c r="N1033">
        <v>2.0147567</v>
      </c>
      <c r="O1033">
        <v>9.2554379999999998</v>
      </c>
      <c r="P1033" s="1">
        <v>45009.535661504633</v>
      </c>
      <c r="Q1033">
        <v>-1.5019667000000001</v>
      </c>
      <c r="R1033">
        <v>-0.91827559999999997</v>
      </c>
      <c r="S1033">
        <v>-0.65207340000000003</v>
      </c>
    </row>
    <row r="1034" spans="12:19" x14ac:dyDescent="0.25">
      <c r="L1034" s="3">
        <v>45009.535625532408</v>
      </c>
      <c r="M1034">
        <v>0.33260234999999999</v>
      </c>
      <c r="N1034">
        <v>2.0147567</v>
      </c>
      <c r="O1034">
        <v>9.2697939999999992</v>
      </c>
      <c r="P1034" s="1">
        <v>45009.535661527778</v>
      </c>
      <c r="Q1034">
        <v>-0.75708889999999995</v>
      </c>
      <c r="R1034">
        <v>-1.0709145</v>
      </c>
      <c r="S1034">
        <v>-0.33824779999999999</v>
      </c>
    </row>
    <row r="1035" spans="12:19" x14ac:dyDescent="0.25">
      <c r="L1035" s="3">
        <v>45009.535625543984</v>
      </c>
      <c r="M1035">
        <v>0.34695930000000003</v>
      </c>
      <c r="N1035">
        <v>1.9908284000000001</v>
      </c>
      <c r="O1035">
        <v>9.3296159999999997</v>
      </c>
      <c r="P1035" s="1">
        <v>45009.535661574075</v>
      </c>
      <c r="Q1035">
        <v>-0.30527779999999999</v>
      </c>
      <c r="R1035">
        <v>-0.66428447000000002</v>
      </c>
      <c r="S1035">
        <v>-0.22956889999999999</v>
      </c>
    </row>
    <row r="1036" spans="12:19" x14ac:dyDescent="0.25">
      <c r="L1036" s="3">
        <v>45009.535625555553</v>
      </c>
      <c r="M1036">
        <v>0.31345974999999998</v>
      </c>
      <c r="N1036">
        <v>2.0171494000000001</v>
      </c>
      <c r="O1036">
        <v>9.4037930000000003</v>
      </c>
      <c r="P1036" s="1">
        <v>45009.535662013892</v>
      </c>
      <c r="Q1036">
        <v>-0.18683000999999999</v>
      </c>
      <c r="R1036">
        <v>-0.26986557</v>
      </c>
      <c r="S1036">
        <v>-0.23933778999999999</v>
      </c>
    </row>
    <row r="1037" spans="12:19" x14ac:dyDescent="0.25">
      <c r="L1037" s="3">
        <v>45009.535625555553</v>
      </c>
      <c r="M1037">
        <v>0.2847459</v>
      </c>
      <c r="N1037">
        <v>2.0410775999999999</v>
      </c>
      <c r="O1037">
        <v>9.5641119999999997</v>
      </c>
      <c r="P1037" s="1">
        <v>45009.535662048613</v>
      </c>
      <c r="Q1037">
        <v>5.3728890000000001E-2</v>
      </c>
      <c r="R1037">
        <v>-0.34679556</v>
      </c>
      <c r="S1037">
        <v>-0.29306668000000002</v>
      </c>
    </row>
    <row r="1038" spans="12:19" x14ac:dyDescent="0.25">
      <c r="L1038" s="3">
        <v>45009.535626076387</v>
      </c>
      <c r="M1038">
        <v>0.29192435999999999</v>
      </c>
      <c r="N1038">
        <v>2.0027925999999998</v>
      </c>
      <c r="O1038">
        <v>9.6861460000000008</v>
      </c>
      <c r="P1038" s="1">
        <v>45009.535662557872</v>
      </c>
      <c r="Q1038">
        <v>-0.27475001999999998</v>
      </c>
      <c r="R1038">
        <v>-0.39441890000000002</v>
      </c>
      <c r="S1038">
        <v>-0.40785113000000001</v>
      </c>
    </row>
    <row r="1039" spans="12:19" x14ac:dyDescent="0.25">
      <c r="L1039" s="3">
        <v>45009.535626087963</v>
      </c>
      <c r="M1039">
        <v>0.23928226999999999</v>
      </c>
      <c r="N1039">
        <v>1.9477576000000001</v>
      </c>
      <c r="O1039">
        <v>9.7435740000000006</v>
      </c>
      <c r="P1039" s="1">
        <v>45009.535662615737</v>
      </c>
      <c r="Q1039">
        <v>-0.34679556</v>
      </c>
      <c r="R1039">
        <v>-0.14531222999999999</v>
      </c>
      <c r="S1039">
        <v>-0.38953447000000002</v>
      </c>
    </row>
    <row r="1040" spans="12:19" x14ac:dyDescent="0.25">
      <c r="L1040" s="3">
        <v>45009.535626087963</v>
      </c>
      <c r="M1040">
        <v>0.17467605</v>
      </c>
      <c r="N1040">
        <v>1.8807586000000001</v>
      </c>
      <c r="O1040">
        <v>9.7794659999999993</v>
      </c>
      <c r="P1040" s="1">
        <v>45009.53566303241</v>
      </c>
      <c r="Q1040">
        <v>-0.24788557</v>
      </c>
      <c r="R1040">
        <v>0.10745778</v>
      </c>
      <c r="S1040">
        <v>-0.30649891000000001</v>
      </c>
    </row>
    <row r="1041" spans="12:19" x14ac:dyDescent="0.25">
      <c r="L1041" s="3">
        <v>45009.53562609954</v>
      </c>
      <c r="M1041">
        <v>0.11485548</v>
      </c>
      <c r="N1041">
        <v>1.8664016999999999</v>
      </c>
      <c r="O1041">
        <v>9.8273229999999998</v>
      </c>
      <c r="P1041" s="1">
        <v>45009.535663587965</v>
      </c>
      <c r="Q1041">
        <v>-9.1583334000000002E-2</v>
      </c>
      <c r="R1041">
        <v>0.12699556000000001</v>
      </c>
      <c r="S1041">
        <v>-0.28696110000000002</v>
      </c>
    </row>
    <row r="1042" spans="12:19" x14ac:dyDescent="0.25">
      <c r="L1042" s="3">
        <v>45009.535626111108</v>
      </c>
      <c r="M1042">
        <v>2.6321049999999999E-2</v>
      </c>
      <c r="N1042">
        <v>1.8640087999999999</v>
      </c>
      <c r="O1042">
        <v>9.8703939999999992</v>
      </c>
      <c r="P1042" s="1">
        <v>45009.53566361111</v>
      </c>
      <c r="Q1042">
        <v>-0.29550890000000002</v>
      </c>
      <c r="R1042">
        <v>-4.8844445E-2</v>
      </c>
      <c r="S1042">
        <v>-0.43105223999999998</v>
      </c>
    </row>
    <row r="1043" spans="12:19" x14ac:dyDescent="0.25">
      <c r="L1043" s="3">
        <v>45009.535626608798</v>
      </c>
      <c r="M1043">
        <v>-7.1784676999999998E-3</v>
      </c>
      <c r="N1043">
        <v>1.9334008</v>
      </c>
      <c r="O1043">
        <v>9.8895359999999997</v>
      </c>
      <c r="P1043" s="1">
        <v>45009.535663634262</v>
      </c>
      <c r="Q1043">
        <v>-0.70824450000000005</v>
      </c>
      <c r="R1043">
        <v>-0.40662999999999999</v>
      </c>
      <c r="S1043">
        <v>-0.64352560000000003</v>
      </c>
    </row>
    <row r="1044" spans="12:19" x14ac:dyDescent="0.25">
      <c r="L1044" s="3">
        <v>45009.535626643519</v>
      </c>
      <c r="M1044">
        <v>2.8713869999999999E-2</v>
      </c>
      <c r="N1044">
        <v>1.969293</v>
      </c>
      <c r="O1044">
        <v>9.9110720000000008</v>
      </c>
      <c r="P1044" s="1">
        <v>45009.535664085648</v>
      </c>
      <c r="Q1044">
        <v>-1.1649400000000001</v>
      </c>
      <c r="R1044">
        <v>-0.95368779999999997</v>
      </c>
      <c r="S1044">
        <v>-0.7631945</v>
      </c>
    </row>
    <row r="1045" spans="12:19" x14ac:dyDescent="0.25">
      <c r="L1045" s="3">
        <v>45009.535626655095</v>
      </c>
      <c r="M1045">
        <v>5.0249275000000003E-2</v>
      </c>
      <c r="N1045">
        <v>1.9381862999999999</v>
      </c>
      <c r="O1045">
        <v>9.8799650000000003</v>
      </c>
      <c r="P1045" s="1">
        <v>45009.535664131945</v>
      </c>
      <c r="Q1045">
        <v>-1.4885345000000001</v>
      </c>
      <c r="R1045">
        <v>-1.2662922000000001</v>
      </c>
      <c r="S1045">
        <v>-0.66184220000000005</v>
      </c>
    </row>
    <row r="1046" spans="12:19" x14ac:dyDescent="0.25">
      <c r="L1046" s="3">
        <v>45009.535627106481</v>
      </c>
      <c r="M1046">
        <v>0.10767702</v>
      </c>
      <c r="N1046">
        <v>1.9214365</v>
      </c>
      <c r="O1046">
        <v>9.8608220000000006</v>
      </c>
      <c r="P1046" s="1">
        <v>45009.53566415509</v>
      </c>
      <c r="Q1046">
        <v>-1.3114733999999999</v>
      </c>
      <c r="R1046">
        <v>-1.3981722999999999</v>
      </c>
      <c r="S1046">
        <v>-0.42983112000000001</v>
      </c>
    </row>
    <row r="1047" spans="12:19" x14ac:dyDescent="0.25">
      <c r="L1047" s="3">
        <v>45009.535627129633</v>
      </c>
      <c r="M1047">
        <v>0.23928226999999999</v>
      </c>
      <c r="N1047">
        <v>1.9022939999999999</v>
      </c>
      <c r="O1047">
        <v>9.8392870000000006</v>
      </c>
      <c r="P1047" s="1">
        <v>45009.535664189818</v>
      </c>
      <c r="Q1047">
        <v>-1.0403867</v>
      </c>
      <c r="R1047">
        <v>-1.3615389</v>
      </c>
      <c r="S1047">
        <v>-0.22590557</v>
      </c>
    </row>
    <row r="1048" spans="12:19" x14ac:dyDescent="0.25">
      <c r="L1048" s="3">
        <v>45009.535627141202</v>
      </c>
      <c r="M1048">
        <v>0.33978079999999999</v>
      </c>
      <c r="N1048">
        <v>1.9357934999999999</v>
      </c>
      <c r="O1048">
        <v>9.7387890000000006</v>
      </c>
      <c r="P1048" s="1">
        <v>45009.53566465278</v>
      </c>
      <c r="Q1048">
        <v>-0.72778224999999996</v>
      </c>
      <c r="R1048">
        <v>-1.2040156</v>
      </c>
      <c r="S1048">
        <v>-9.768889E-2</v>
      </c>
    </row>
    <row r="1049" spans="12:19" x14ac:dyDescent="0.25">
      <c r="L1049" s="3">
        <v>45009.535627164354</v>
      </c>
      <c r="M1049">
        <v>0.47856452999999999</v>
      </c>
      <c r="N1049">
        <v>2.0147567</v>
      </c>
      <c r="O1049">
        <v>9.6741820000000001</v>
      </c>
      <c r="P1049" s="1">
        <v>45009.535664675925</v>
      </c>
      <c r="Q1049">
        <v>-0.64718889999999996</v>
      </c>
      <c r="R1049">
        <v>-1.01108</v>
      </c>
      <c r="S1049">
        <v>5.1286668000000001E-2</v>
      </c>
    </row>
    <row r="1050" spans="12:19" x14ac:dyDescent="0.25">
      <c r="L1050" s="3">
        <v>45009.535627777776</v>
      </c>
      <c r="M1050">
        <v>0.5886344</v>
      </c>
      <c r="N1050">
        <v>2.0745773000000001</v>
      </c>
      <c r="O1050">
        <v>9.640682</v>
      </c>
      <c r="P1050" s="1">
        <v>45009.535665150463</v>
      </c>
      <c r="Q1050">
        <v>-0.53362560000000003</v>
      </c>
      <c r="R1050">
        <v>-0.95002450000000005</v>
      </c>
      <c r="S1050">
        <v>0.27963444999999998</v>
      </c>
    </row>
    <row r="1051" spans="12:19" x14ac:dyDescent="0.25">
      <c r="L1051" s="3">
        <v>45009.535627789352</v>
      </c>
      <c r="M1051">
        <v>0.66520469999999998</v>
      </c>
      <c r="N1051">
        <v>2.0434706</v>
      </c>
      <c r="O1051">
        <v>9.6119690000000002</v>
      </c>
      <c r="P1051" s="1">
        <v>45009.535665219904</v>
      </c>
      <c r="Q1051">
        <v>-0.32359444999999998</v>
      </c>
      <c r="R1051">
        <v>-0.82302889999999995</v>
      </c>
      <c r="S1051">
        <v>0.37243890000000002</v>
      </c>
    </row>
    <row r="1052" spans="12:19" x14ac:dyDescent="0.25">
      <c r="L1052" s="3">
        <v>45009.535627800928</v>
      </c>
      <c r="M1052">
        <v>0.74416786000000001</v>
      </c>
      <c r="N1052">
        <v>1.9860427</v>
      </c>
      <c r="O1052">
        <v>9.6023969999999998</v>
      </c>
      <c r="P1052" s="1">
        <v>45009.535665798612</v>
      </c>
      <c r="Q1052">
        <v>-0.17584</v>
      </c>
      <c r="R1052">
        <v>-0.63253559999999998</v>
      </c>
      <c r="S1052">
        <v>0.42006223999999998</v>
      </c>
    </row>
    <row r="1053" spans="12:19" x14ac:dyDescent="0.25">
      <c r="L1053" s="3">
        <v>45009.535627824072</v>
      </c>
      <c r="M1053">
        <v>0.78963150000000004</v>
      </c>
      <c r="N1053">
        <v>1.9214365</v>
      </c>
      <c r="O1053">
        <v>9.5880399999999995</v>
      </c>
      <c r="P1053" s="1">
        <v>45009.535665821757</v>
      </c>
      <c r="Q1053">
        <v>2.6864445000000001E-2</v>
      </c>
      <c r="R1053">
        <v>-0.46280113000000001</v>
      </c>
      <c r="S1053">
        <v>0.49210779999999998</v>
      </c>
    </row>
    <row r="1054" spans="12:19" x14ac:dyDescent="0.25">
      <c r="L1054" s="3">
        <v>45009.535628124999</v>
      </c>
      <c r="M1054">
        <v>0.80159557000000004</v>
      </c>
      <c r="N1054">
        <v>1.8951155</v>
      </c>
      <c r="O1054">
        <v>9.5760764999999992</v>
      </c>
      <c r="P1054" s="1">
        <v>45009.535666157404</v>
      </c>
      <c r="Q1054">
        <v>0.15508111999999999</v>
      </c>
      <c r="R1054">
        <v>-0.34313222999999998</v>
      </c>
      <c r="S1054">
        <v>0.59590226000000002</v>
      </c>
    </row>
    <row r="1055" spans="12:19" x14ac:dyDescent="0.25">
      <c r="L1055" s="3">
        <v>45009.535628136575</v>
      </c>
      <c r="M1055">
        <v>0.77766734000000004</v>
      </c>
      <c r="N1055">
        <v>1.8711873000000001</v>
      </c>
      <c r="O1055">
        <v>9.6287179999999992</v>
      </c>
      <c r="P1055" s="1">
        <v>45009.53566616898</v>
      </c>
      <c r="Q1055">
        <v>0.12211112</v>
      </c>
      <c r="R1055">
        <v>-0.27108665999999998</v>
      </c>
      <c r="S1055">
        <v>0.62032449999999995</v>
      </c>
    </row>
    <row r="1056" spans="12:19" x14ac:dyDescent="0.25">
      <c r="L1056" s="3">
        <v>45009.53562815972</v>
      </c>
      <c r="M1056">
        <v>0.71066830000000003</v>
      </c>
      <c r="N1056">
        <v>1.847259</v>
      </c>
      <c r="O1056">
        <v>9.6502529999999993</v>
      </c>
      <c r="P1056" s="1">
        <v>45009.535666192132</v>
      </c>
      <c r="Q1056">
        <v>7.6929999999999998E-2</v>
      </c>
      <c r="R1056">
        <v>-0.21247335000000001</v>
      </c>
      <c r="S1056">
        <v>0.56293225000000002</v>
      </c>
    </row>
    <row r="1057" spans="12:19" x14ac:dyDescent="0.25">
      <c r="L1057" s="3">
        <v>45009.535628171296</v>
      </c>
      <c r="M1057">
        <v>0.55034923999999996</v>
      </c>
      <c r="N1057">
        <v>1.7874384999999999</v>
      </c>
      <c r="O1057">
        <v>9.6909310000000009</v>
      </c>
      <c r="P1057" s="1">
        <v>45009.535666724536</v>
      </c>
      <c r="Q1057">
        <v>0.14531222999999999</v>
      </c>
      <c r="R1057">
        <v>-0.26253890000000002</v>
      </c>
      <c r="S1057">
        <v>0.40296668000000002</v>
      </c>
    </row>
    <row r="1058" spans="12:19" x14ac:dyDescent="0.25">
      <c r="L1058" s="3">
        <v>45009.535628680555</v>
      </c>
      <c r="M1058">
        <v>-0.2321038</v>
      </c>
      <c r="N1058">
        <v>1.5792630000000001</v>
      </c>
      <c r="O1058">
        <v>9.7962159999999994</v>
      </c>
      <c r="P1058" s="1">
        <v>45009.535666747688</v>
      </c>
      <c r="Q1058">
        <v>0.123332225</v>
      </c>
      <c r="R1058">
        <v>-0.31138334000000001</v>
      </c>
      <c r="S1058">
        <v>0.37121779999999999</v>
      </c>
    </row>
    <row r="1059" spans="12:19" x14ac:dyDescent="0.25">
      <c r="L1059" s="3">
        <v>45009.535628703707</v>
      </c>
      <c r="M1059">
        <v>-0.78484580000000004</v>
      </c>
      <c r="N1059">
        <v>1.7922241999999999</v>
      </c>
      <c r="O1059">
        <v>10.583454</v>
      </c>
      <c r="P1059" s="1">
        <v>45009.535666770833</v>
      </c>
      <c r="Q1059">
        <v>0.16729221999999999</v>
      </c>
      <c r="R1059">
        <v>-0.36022779999999999</v>
      </c>
      <c r="S1059">
        <v>0.39197668000000002</v>
      </c>
    </row>
    <row r="1060" spans="12:19" x14ac:dyDescent="0.25">
      <c r="L1060" s="3">
        <v>45009.535628726851</v>
      </c>
      <c r="M1060">
        <v>0.15314064999999999</v>
      </c>
      <c r="N1060">
        <v>1.5361921999999999</v>
      </c>
      <c r="O1060">
        <v>8.4323069999999998</v>
      </c>
    </row>
    <row r="1061" spans="12:19" x14ac:dyDescent="0.25">
      <c r="L1061" s="3">
        <v>45009.535628738427</v>
      </c>
      <c r="M1061">
        <v>3.3020952000000001</v>
      </c>
      <c r="N1061">
        <v>2.5890339999999998</v>
      </c>
      <c r="O1061">
        <v>8.4059860000000004</v>
      </c>
    </row>
    <row r="1062" spans="12:19" x14ac:dyDescent="0.25">
      <c r="L1062" s="3">
        <v>45009.535628773148</v>
      </c>
      <c r="M1062">
        <v>5.2642097000000003</v>
      </c>
      <c r="N1062">
        <v>3.2733815000000002</v>
      </c>
      <c r="O1062">
        <v>8.980264</v>
      </c>
    </row>
    <row r="1063" spans="12:19" x14ac:dyDescent="0.25">
      <c r="L1063" s="3">
        <v>45009.535628773148</v>
      </c>
      <c r="M1063">
        <v>6.3649079999999998</v>
      </c>
      <c r="N1063">
        <v>3.5341990000000001</v>
      </c>
      <c r="O1063">
        <v>8.5734829999999995</v>
      </c>
    </row>
    <row r="1064" spans="12:19" x14ac:dyDescent="0.25">
      <c r="L1064" s="3">
        <v>45009.535628784724</v>
      </c>
      <c r="M1064">
        <v>6.6400829999999997</v>
      </c>
      <c r="N1064">
        <v>3.6490545000000001</v>
      </c>
      <c r="O1064">
        <v>7.3196444999999999</v>
      </c>
    </row>
    <row r="1065" spans="12:19" x14ac:dyDescent="0.25">
      <c r="L1065" s="3">
        <v>45009.535628807869</v>
      </c>
      <c r="M1065">
        <v>3.940979</v>
      </c>
      <c r="N1065">
        <v>3.0101710000000002</v>
      </c>
      <c r="O1065">
        <v>6.3170520000000003</v>
      </c>
    </row>
    <row r="1066" spans="12:19" x14ac:dyDescent="0.25">
      <c r="L1066" s="3">
        <v>45009.535628819445</v>
      </c>
      <c r="M1066">
        <v>-0.65802620000000001</v>
      </c>
      <c r="N1066">
        <v>1.7946169000000001</v>
      </c>
      <c r="O1066">
        <v>7.1282186999999997</v>
      </c>
    </row>
    <row r="1067" spans="12:19" x14ac:dyDescent="0.25">
      <c r="L1067" s="3">
        <v>45009.535628819445</v>
      </c>
      <c r="M1067">
        <v>-3.9003009999999998</v>
      </c>
      <c r="N1067">
        <v>0.70348984000000003</v>
      </c>
      <c r="O1067">
        <v>9.3032939999999993</v>
      </c>
    </row>
    <row r="1068" spans="12:19" x14ac:dyDescent="0.25">
      <c r="L1068" s="3">
        <v>45009.535628854166</v>
      </c>
      <c r="M1068">
        <v>-4.1706899999999996</v>
      </c>
      <c r="N1068">
        <v>0.23928226999999999</v>
      </c>
      <c r="O1068">
        <v>11.892327999999999</v>
      </c>
    </row>
    <row r="1069" spans="12:19" x14ac:dyDescent="0.25">
      <c r="L1069" s="3">
        <v>45009.535628854166</v>
      </c>
      <c r="M1069">
        <v>-1.4955141999999999</v>
      </c>
      <c r="N1069">
        <v>0.8877372</v>
      </c>
      <c r="O1069">
        <v>12.870993</v>
      </c>
    </row>
    <row r="1070" spans="12:19" x14ac:dyDescent="0.25">
      <c r="L1070" s="3">
        <v>45009.535629201389</v>
      </c>
      <c r="M1070">
        <v>2.7134610000000001</v>
      </c>
      <c r="N1070">
        <v>2.2253250000000002</v>
      </c>
      <c r="O1070">
        <v>11.645867000000001</v>
      </c>
    </row>
    <row r="1071" spans="12:19" x14ac:dyDescent="0.25">
      <c r="L1071" s="3">
        <v>45009.535629224534</v>
      </c>
      <c r="M1071">
        <v>5.6733823000000001</v>
      </c>
      <c r="N1071">
        <v>3.2685957000000001</v>
      </c>
      <c r="O1071">
        <v>9.3870430000000002</v>
      </c>
    </row>
    <row r="1072" spans="12:19" x14ac:dyDescent="0.25">
      <c r="L1072" s="3">
        <v>45009.53562923611</v>
      </c>
      <c r="M1072">
        <v>5.2139606000000001</v>
      </c>
      <c r="N1072">
        <v>3.4241291999999999</v>
      </c>
      <c r="O1072">
        <v>7.1665039999999998</v>
      </c>
    </row>
    <row r="1073" spans="12:15" x14ac:dyDescent="0.25">
      <c r="L1073" s="3">
        <v>45009.535629247686</v>
      </c>
      <c r="M1073">
        <v>1.7467604999999999</v>
      </c>
      <c r="N1073">
        <v>2.5555346000000001</v>
      </c>
      <c r="O1073">
        <v>6.5539411999999997</v>
      </c>
    </row>
    <row r="1074" spans="12:15" x14ac:dyDescent="0.25">
      <c r="L1074" s="3">
        <v>45009.535629733793</v>
      </c>
      <c r="M1074">
        <v>-2.0697915999999998</v>
      </c>
      <c r="N1074">
        <v>1.2634103000000001</v>
      </c>
      <c r="O1074">
        <v>7.8412800000000002</v>
      </c>
    </row>
    <row r="1075" spans="12:15" x14ac:dyDescent="0.25">
      <c r="L1075" s="3">
        <v>45009.535629745369</v>
      </c>
      <c r="M1075">
        <v>-4.5822554000000002</v>
      </c>
      <c r="N1075">
        <v>0.3589234</v>
      </c>
      <c r="O1075">
        <v>10.210175</v>
      </c>
    </row>
    <row r="1076" spans="12:15" x14ac:dyDescent="0.25">
      <c r="L1076" s="3">
        <v>45009.535629768521</v>
      </c>
      <c r="M1076">
        <v>-3.991228</v>
      </c>
      <c r="N1076">
        <v>0.34217364</v>
      </c>
      <c r="O1076">
        <v>12.229716</v>
      </c>
    </row>
    <row r="1077" spans="12:15" x14ac:dyDescent="0.25">
      <c r="L1077" s="3">
        <v>45009.535629791666</v>
      </c>
      <c r="M1077">
        <v>-1.4715859</v>
      </c>
      <c r="N1077">
        <v>1.026521</v>
      </c>
      <c r="O1077">
        <v>13.143775</v>
      </c>
    </row>
    <row r="1078" spans="12:15" x14ac:dyDescent="0.25">
      <c r="L1078" s="3">
        <v>45009.535629803242</v>
      </c>
      <c r="M1078">
        <v>2.5579274000000001</v>
      </c>
      <c r="N1078">
        <v>2.1272194</v>
      </c>
      <c r="O1078">
        <v>12.229716</v>
      </c>
    </row>
    <row r="1079" spans="12:15" x14ac:dyDescent="0.25">
      <c r="L1079" s="3">
        <v>45009.535630254628</v>
      </c>
      <c r="M1079">
        <v>5.5537415000000001</v>
      </c>
      <c r="N1079">
        <v>3.3260236000000001</v>
      </c>
      <c r="O1079">
        <v>10.054641</v>
      </c>
    </row>
    <row r="1080" spans="12:15" x14ac:dyDescent="0.25">
      <c r="L1080" s="3">
        <v>45009.535630289349</v>
      </c>
      <c r="M1080">
        <v>6.4175506000000002</v>
      </c>
      <c r="N1080">
        <v>3.7830526999999998</v>
      </c>
      <c r="O1080">
        <v>7.9082790000000003</v>
      </c>
    </row>
    <row r="1081" spans="12:15" x14ac:dyDescent="0.25">
      <c r="L1081" s="3">
        <v>45009.535630300925</v>
      </c>
      <c r="M1081">
        <v>4.6923250000000003</v>
      </c>
      <c r="N1081">
        <v>3.5006995000000001</v>
      </c>
      <c r="O1081">
        <v>6.6352973000000004</v>
      </c>
    </row>
    <row r="1082" spans="12:15" x14ac:dyDescent="0.25">
      <c r="L1082" s="3">
        <v>45009.535630752318</v>
      </c>
      <c r="M1082">
        <v>1.3232309</v>
      </c>
      <c r="N1082">
        <v>2.4933212</v>
      </c>
      <c r="O1082">
        <v>6.7429743000000002</v>
      </c>
    </row>
    <row r="1083" spans="12:15" x14ac:dyDescent="0.25">
      <c r="L1083" s="3">
        <v>45009.535630810184</v>
      </c>
      <c r="M1083">
        <v>-2.3880370000000002</v>
      </c>
      <c r="N1083">
        <v>1.3351951</v>
      </c>
      <c r="O1083">
        <v>8.1020974999999993</v>
      </c>
    </row>
    <row r="1084" spans="12:15" x14ac:dyDescent="0.25">
      <c r="L1084" s="3">
        <v>45009.535630844905</v>
      </c>
      <c r="M1084">
        <v>-4.9674997000000003</v>
      </c>
      <c r="N1084">
        <v>0.3493521</v>
      </c>
      <c r="O1084">
        <v>10.138389999999999</v>
      </c>
    </row>
    <row r="1085" spans="12:15" x14ac:dyDescent="0.25">
      <c r="L1085" s="3">
        <v>45009.535630868057</v>
      </c>
      <c r="M1085">
        <v>-5.0967120000000001</v>
      </c>
      <c r="N1085">
        <v>8.135597E-2</v>
      </c>
      <c r="O1085">
        <v>12.1148615</v>
      </c>
    </row>
    <row r="1086" spans="12:15" x14ac:dyDescent="0.25">
      <c r="L1086" s="3">
        <v>45009.535630902777</v>
      </c>
      <c r="M1086">
        <v>-3.1322047999999998</v>
      </c>
      <c r="N1086">
        <v>0.54795640000000001</v>
      </c>
      <c r="O1086">
        <v>13.299308</v>
      </c>
    </row>
    <row r="1087" spans="12:15" x14ac:dyDescent="0.25">
      <c r="L1087" s="3">
        <v>45009.535630914354</v>
      </c>
      <c r="M1087">
        <v>-9.0927259999999996E-2</v>
      </c>
      <c r="N1087">
        <v>1.5002998000000001</v>
      </c>
      <c r="O1087">
        <v>13.318451</v>
      </c>
    </row>
    <row r="1088" spans="12:15" x14ac:dyDescent="0.25">
      <c r="L1088" s="3">
        <v>45009.535630925922</v>
      </c>
      <c r="M1088">
        <v>3.4121652</v>
      </c>
      <c r="N1088">
        <v>2.7014968000000001</v>
      </c>
      <c r="O1088">
        <v>12.141182000000001</v>
      </c>
    </row>
    <row r="1089" spans="12:15" x14ac:dyDescent="0.25">
      <c r="L1089" s="3">
        <v>45009.53563096065</v>
      </c>
      <c r="M1089">
        <v>5.8337016000000004</v>
      </c>
      <c r="N1089">
        <v>3.6370903999999999</v>
      </c>
      <c r="O1089">
        <v>10.291531000000001</v>
      </c>
    </row>
    <row r="1090" spans="12:15" x14ac:dyDescent="0.25">
      <c r="L1090" s="3">
        <v>45009.535630972219</v>
      </c>
      <c r="M1090">
        <v>5.9533430000000003</v>
      </c>
      <c r="N1090">
        <v>3.8404802999999998</v>
      </c>
      <c r="O1090">
        <v>8.3940219999999997</v>
      </c>
    </row>
    <row r="1091" spans="12:15" x14ac:dyDescent="0.25">
      <c r="L1091" s="3">
        <v>45009.535630995371</v>
      </c>
      <c r="M1091">
        <v>5.0871409999999999</v>
      </c>
      <c r="N1091">
        <v>3.6825540000000001</v>
      </c>
      <c r="O1091">
        <v>6.896115</v>
      </c>
    </row>
    <row r="1092" spans="12:15" x14ac:dyDescent="0.25">
      <c r="L1092" s="3">
        <v>45009.535631261577</v>
      </c>
      <c r="M1092">
        <v>2.5938199000000002</v>
      </c>
      <c r="N1092">
        <v>2.9455646999999998</v>
      </c>
      <c r="O1092">
        <v>6.4151572999999997</v>
      </c>
    </row>
    <row r="1093" spans="12:15" x14ac:dyDescent="0.25">
      <c r="L1093" s="3">
        <v>45009.535631273146</v>
      </c>
      <c r="M1093">
        <v>-0.4642076</v>
      </c>
      <c r="N1093">
        <v>2.0123639999999998</v>
      </c>
      <c r="O1093">
        <v>6.7142600000000003</v>
      </c>
    </row>
    <row r="1094" spans="12:15" x14ac:dyDescent="0.25">
      <c r="L1094" s="3">
        <v>45009.535631284722</v>
      </c>
      <c r="M1094">
        <v>-3.3523445000000001</v>
      </c>
      <c r="N1094">
        <v>1.0600204</v>
      </c>
      <c r="O1094">
        <v>8.0279199999999999</v>
      </c>
    </row>
    <row r="1095" spans="12:15" x14ac:dyDescent="0.25">
      <c r="L1095" s="3">
        <v>45009.535631307874</v>
      </c>
      <c r="M1095">
        <v>-5.2474600000000002</v>
      </c>
      <c r="N1095">
        <v>0.32063824000000002</v>
      </c>
      <c r="O1095">
        <v>9.882358</v>
      </c>
    </row>
    <row r="1096" spans="12:15" x14ac:dyDescent="0.25">
      <c r="L1096" s="3">
        <v>45009.535631319442</v>
      </c>
      <c r="M1096">
        <v>-5.7212389999999997</v>
      </c>
      <c r="N1096">
        <v>-5.2642099999999997E-2</v>
      </c>
      <c r="O1096">
        <v>11.732010000000001</v>
      </c>
    </row>
    <row r="1097" spans="12:15" x14ac:dyDescent="0.25">
      <c r="L1097" s="3">
        <v>45009.535631331019</v>
      </c>
      <c r="M1097">
        <v>-4.6468616000000003</v>
      </c>
      <c r="N1097">
        <v>0.11724830999999999</v>
      </c>
      <c r="O1097">
        <v>12.988241</v>
      </c>
    </row>
    <row r="1098" spans="12:15" x14ac:dyDescent="0.25">
      <c r="L1098" s="3">
        <v>45009.535631354163</v>
      </c>
      <c r="M1098">
        <v>-2.2061825000000002</v>
      </c>
      <c r="N1098">
        <v>0.65324055999999997</v>
      </c>
      <c r="O1098">
        <v>13.490734</v>
      </c>
    </row>
    <row r="1099" spans="12:15" x14ac:dyDescent="0.25">
      <c r="L1099" s="3">
        <v>45009.535631354163</v>
      </c>
      <c r="M1099">
        <v>0.72263246999999997</v>
      </c>
      <c r="N1099">
        <v>1.5696916999999999</v>
      </c>
      <c r="O1099">
        <v>13.143775</v>
      </c>
    </row>
    <row r="1100" spans="12:15" x14ac:dyDescent="0.25">
      <c r="L1100" s="3">
        <v>45009.535631354163</v>
      </c>
      <c r="M1100">
        <v>3.7734814000000001</v>
      </c>
      <c r="N1100">
        <v>2.6656043999999999</v>
      </c>
      <c r="O1100">
        <v>11.880364</v>
      </c>
    </row>
    <row r="1101" spans="12:15" x14ac:dyDescent="0.25">
      <c r="L1101" s="3">
        <v>45009.535631365739</v>
      </c>
      <c r="M1101">
        <v>5.7236320000000003</v>
      </c>
      <c r="N1101">
        <v>3.4791641000000002</v>
      </c>
      <c r="O1101">
        <v>10.155139</v>
      </c>
    </row>
    <row r="1102" spans="12:15" x14ac:dyDescent="0.25">
      <c r="L1102" s="3">
        <v>45009.535631365739</v>
      </c>
      <c r="M1102">
        <v>6.5491557</v>
      </c>
      <c r="N1102">
        <v>3.9529429999999999</v>
      </c>
      <c r="O1102">
        <v>8.3677010000000003</v>
      </c>
    </row>
    <row r="1103" spans="12:15" x14ac:dyDescent="0.25">
      <c r="L1103" s="3">
        <v>45009.535631377315</v>
      </c>
      <c r="M1103">
        <v>5.6255259999999998</v>
      </c>
      <c r="N1103">
        <v>3.8380876000000002</v>
      </c>
      <c r="O1103">
        <v>6.9248285000000003</v>
      </c>
    </row>
    <row r="1104" spans="12:15" x14ac:dyDescent="0.25">
      <c r="L1104" s="3">
        <v>45009.535631840277</v>
      </c>
      <c r="M1104">
        <v>3.9936210000000001</v>
      </c>
      <c r="N1104">
        <v>3.4935209999999999</v>
      </c>
      <c r="O1104">
        <v>6.1878394999999999</v>
      </c>
    </row>
    <row r="1105" spans="12:15" x14ac:dyDescent="0.25">
      <c r="L1105" s="3">
        <v>45009.535631851853</v>
      </c>
      <c r="M1105">
        <v>0.84945199999999998</v>
      </c>
      <c r="N1105">
        <v>2.5100709999999999</v>
      </c>
      <c r="O1105">
        <v>6.2428739999999996</v>
      </c>
    </row>
    <row r="1106" spans="12:15" x14ac:dyDescent="0.25">
      <c r="L1106" s="3">
        <v>45009.535631851853</v>
      </c>
      <c r="M1106">
        <v>-2.0003997999999998</v>
      </c>
      <c r="N1106">
        <v>1.6127625000000001</v>
      </c>
      <c r="O1106">
        <v>7.1138615999999999</v>
      </c>
    </row>
    <row r="1107" spans="12:15" x14ac:dyDescent="0.25">
      <c r="L1107" s="3">
        <v>45009.535632314815</v>
      </c>
      <c r="M1107">
        <v>-4.3238306</v>
      </c>
      <c r="N1107">
        <v>0.76091759999999997</v>
      </c>
      <c r="O1107">
        <v>8.4873419999999999</v>
      </c>
    </row>
    <row r="1108" spans="12:15" x14ac:dyDescent="0.25">
      <c r="L1108" s="3">
        <v>45009.535632326391</v>
      </c>
      <c r="M1108">
        <v>-5.8600225000000004</v>
      </c>
      <c r="N1108">
        <v>0.15553348</v>
      </c>
      <c r="O1108">
        <v>10.047461999999999</v>
      </c>
    </row>
    <row r="1109" spans="12:15" x14ac:dyDescent="0.25">
      <c r="L1109" s="3">
        <v>45009.53563233796</v>
      </c>
      <c r="M1109">
        <v>-5.9748783000000003</v>
      </c>
      <c r="N1109">
        <v>-0.11964113</v>
      </c>
      <c r="O1109">
        <v>11.662618</v>
      </c>
    </row>
    <row r="1110" spans="12:15" x14ac:dyDescent="0.25">
      <c r="L1110" s="3">
        <v>45009.535632361112</v>
      </c>
      <c r="M1110">
        <v>-4.8287163</v>
      </c>
      <c r="N1110">
        <v>7.6570324999999995E-2</v>
      </c>
      <c r="O1110">
        <v>12.535997</v>
      </c>
    </row>
    <row r="1111" spans="12:15" x14ac:dyDescent="0.25">
      <c r="L1111" s="3">
        <v>45009.535632372688</v>
      </c>
      <c r="M1111">
        <v>-2.7469603999999999</v>
      </c>
      <c r="N1111">
        <v>0.47138607999999999</v>
      </c>
      <c r="O1111">
        <v>10.174282</v>
      </c>
    </row>
    <row r="1112" spans="12:15" x14ac:dyDescent="0.25">
      <c r="L1112" s="3">
        <v>45009.535632384257</v>
      </c>
      <c r="M1112">
        <v>-1.9812571999999999</v>
      </c>
      <c r="N1112">
        <v>1.1222338999999999</v>
      </c>
      <c r="O1112">
        <v>10.729417</v>
      </c>
    </row>
    <row r="1113" spans="12:15" x14ac:dyDescent="0.25">
      <c r="L1113" s="3">
        <v>45009.535632847219</v>
      </c>
      <c r="M1113">
        <v>-1.0815558000000001</v>
      </c>
      <c r="N1113">
        <v>1.6319051</v>
      </c>
      <c r="O1113">
        <v>10.547563</v>
      </c>
    </row>
    <row r="1114" spans="12:15" x14ac:dyDescent="0.25">
      <c r="L1114" s="3">
        <v>45009.535632870371</v>
      </c>
      <c r="M1114">
        <v>-8.6141616000000004E-2</v>
      </c>
      <c r="N1114">
        <v>1.8807586000000001</v>
      </c>
      <c r="O1114">
        <v>10.315458</v>
      </c>
    </row>
    <row r="1115" spans="12:15" x14ac:dyDescent="0.25">
      <c r="L1115" s="3">
        <v>45009.535632893516</v>
      </c>
      <c r="M1115">
        <v>-1.4356934999999999E-2</v>
      </c>
      <c r="N1115">
        <v>1.8711873000000001</v>
      </c>
      <c r="O1115">
        <v>10.102497</v>
      </c>
    </row>
    <row r="1116" spans="12:15" x14ac:dyDescent="0.25">
      <c r="L1116" s="3">
        <v>45009.535632939813</v>
      </c>
      <c r="M1116">
        <v>0.25363920000000001</v>
      </c>
      <c r="N1116">
        <v>1.9238294</v>
      </c>
      <c r="O1116">
        <v>9.9613209999999999</v>
      </c>
    </row>
    <row r="1117" spans="12:15" x14ac:dyDescent="0.25">
      <c r="L1117" s="3">
        <v>45009.535632951389</v>
      </c>
      <c r="M1117">
        <v>0.64606213999999995</v>
      </c>
      <c r="N1117">
        <v>1.9238294</v>
      </c>
      <c r="O1117">
        <v>9.8273229999999998</v>
      </c>
    </row>
    <row r="1118" spans="12:15" x14ac:dyDescent="0.25">
      <c r="L1118" s="3">
        <v>45009.535632962965</v>
      </c>
      <c r="M1118">
        <v>1.7347964</v>
      </c>
      <c r="N1118">
        <v>2.0243280000000001</v>
      </c>
      <c r="O1118">
        <v>9.3750789999999995</v>
      </c>
    </row>
    <row r="1119" spans="12:15" x14ac:dyDescent="0.25">
      <c r="L1119" s="3">
        <v>45009.535633356485</v>
      </c>
      <c r="M1119">
        <v>-1.0336993999999999</v>
      </c>
      <c r="N1119">
        <v>1.2370893000000001</v>
      </c>
      <c r="O1119">
        <v>10.427921</v>
      </c>
    </row>
    <row r="1120" spans="12:15" x14ac:dyDescent="0.25">
      <c r="L1120" s="3">
        <v>45009.53563337963</v>
      </c>
      <c r="M1120">
        <v>1.0624131999999999</v>
      </c>
      <c r="N1120">
        <v>2.0602201999999998</v>
      </c>
      <c r="O1120">
        <v>8.3078800000000008</v>
      </c>
    </row>
    <row r="1121" spans="12:15" x14ac:dyDescent="0.25">
      <c r="L1121" s="3">
        <v>45009.535633402775</v>
      </c>
      <c r="M1121">
        <v>3.9266220000000001</v>
      </c>
      <c r="N1121">
        <v>3.0795626999999999</v>
      </c>
      <c r="O1121">
        <v>8.0638120000000004</v>
      </c>
    </row>
    <row r="1122" spans="12:15" x14ac:dyDescent="0.25">
      <c r="L1122" s="3">
        <v>45009.535633472224</v>
      </c>
      <c r="M1122">
        <v>5.9078790000000003</v>
      </c>
      <c r="N1122">
        <v>3.8213376999999999</v>
      </c>
      <c r="O1122">
        <v>8.0039920000000002</v>
      </c>
    </row>
    <row r="1123" spans="12:15" x14ac:dyDescent="0.25">
      <c r="L1123" s="3">
        <v>45009.5356334838</v>
      </c>
      <c r="M1123">
        <v>6.1926249999999996</v>
      </c>
      <c r="N1123">
        <v>4.0390844000000001</v>
      </c>
      <c r="O1123">
        <v>7.1473613</v>
      </c>
    </row>
    <row r="1124" spans="12:15" x14ac:dyDescent="0.25">
      <c r="L1124" s="3">
        <v>45009.535633506945</v>
      </c>
      <c r="M1124">
        <v>5.0656055999999996</v>
      </c>
      <c r="N1124">
        <v>3.7328033</v>
      </c>
      <c r="O1124">
        <v>6.1615180000000001</v>
      </c>
    </row>
    <row r="1125" spans="12:15" x14ac:dyDescent="0.25">
      <c r="L1125" s="3">
        <v>45009.535633541665</v>
      </c>
      <c r="M1125">
        <v>2.6009981999999998</v>
      </c>
      <c r="N1125">
        <v>2.9886355</v>
      </c>
      <c r="O1125">
        <v>6.0227345999999997</v>
      </c>
    </row>
    <row r="1126" spans="12:15" x14ac:dyDescent="0.25">
      <c r="L1126" s="3">
        <v>45009.535633553241</v>
      </c>
      <c r="M1126">
        <v>-1.1365907</v>
      </c>
      <c r="N1126">
        <v>1.8520447</v>
      </c>
      <c r="O1126">
        <v>7.1306114000000003</v>
      </c>
    </row>
    <row r="1127" spans="12:15" x14ac:dyDescent="0.25">
      <c r="L1127" s="3">
        <v>45009.535633576386</v>
      </c>
      <c r="M1127">
        <v>-3.940979</v>
      </c>
      <c r="N1127">
        <v>0.76091759999999997</v>
      </c>
      <c r="O1127">
        <v>9.1046910000000008</v>
      </c>
    </row>
    <row r="1128" spans="12:15" x14ac:dyDescent="0.25">
      <c r="L1128" s="3">
        <v>45009.535633611114</v>
      </c>
      <c r="M1128">
        <v>-5.1206402999999998</v>
      </c>
      <c r="N1128">
        <v>0.22492532000000001</v>
      </c>
      <c r="O1128">
        <v>11.286944</v>
      </c>
    </row>
    <row r="1129" spans="12:15" x14ac:dyDescent="0.25">
      <c r="L1129" s="3">
        <v>45009.535633622683</v>
      </c>
      <c r="M1129">
        <v>-4.0151563000000001</v>
      </c>
      <c r="N1129">
        <v>0.35653057999999999</v>
      </c>
      <c r="O1129">
        <v>12.859029</v>
      </c>
    </row>
    <row r="1130" spans="12:15" x14ac:dyDescent="0.25">
      <c r="L1130" s="3">
        <v>45009.535633865744</v>
      </c>
      <c r="M1130">
        <v>-1.0145568</v>
      </c>
      <c r="N1130">
        <v>1.1820543999999999</v>
      </c>
      <c r="O1130">
        <v>13.27538</v>
      </c>
    </row>
    <row r="1131" spans="12:15" x14ac:dyDescent="0.25">
      <c r="L1131" s="3">
        <v>45009.53563392361</v>
      </c>
      <c r="M1131">
        <v>2.7134610000000001</v>
      </c>
      <c r="N1131">
        <v>2.2420746999999999</v>
      </c>
      <c r="O1131">
        <v>12.354143000000001</v>
      </c>
    </row>
    <row r="1132" spans="12:15" x14ac:dyDescent="0.25">
      <c r="L1132" s="3">
        <v>45009.535633946762</v>
      </c>
      <c r="M1132">
        <v>5.1469617000000003</v>
      </c>
      <c r="N1132">
        <v>3.2183464000000002</v>
      </c>
      <c r="O1132">
        <v>10.459028</v>
      </c>
    </row>
    <row r="1133" spans="12:15" x14ac:dyDescent="0.25">
      <c r="L1133" s="3">
        <v>45009.53563395833</v>
      </c>
      <c r="M1133">
        <v>5.6638109999999999</v>
      </c>
      <c r="N1133">
        <v>3.6370903999999999</v>
      </c>
      <c r="O1133">
        <v>8.3653080000000006</v>
      </c>
    </row>
    <row r="1134" spans="12:15" x14ac:dyDescent="0.25">
      <c r="L1134" s="3">
        <v>45009.535633993059</v>
      </c>
      <c r="M1134">
        <v>4.9244289999999999</v>
      </c>
      <c r="N1134">
        <v>3.5533416</v>
      </c>
      <c r="O1134">
        <v>6.8195442999999996</v>
      </c>
    </row>
    <row r="1135" spans="12:15" x14ac:dyDescent="0.25">
      <c r="L1135" s="3">
        <v>45009.535633993059</v>
      </c>
      <c r="M1135">
        <v>2.5244279999999999</v>
      </c>
      <c r="N1135">
        <v>2.9383862000000001</v>
      </c>
      <c r="O1135">
        <v>6.4175506000000002</v>
      </c>
    </row>
    <row r="1136" spans="12:15" x14ac:dyDescent="0.25">
      <c r="L1136" s="3">
        <v>45009.535634004627</v>
      </c>
      <c r="M1136">
        <v>-1.1772686999999999</v>
      </c>
      <c r="N1136">
        <v>1.8640087999999999</v>
      </c>
      <c r="O1136">
        <v>6.9559354999999998</v>
      </c>
    </row>
    <row r="1137" spans="12:15" x14ac:dyDescent="0.25">
      <c r="L1137" s="3">
        <v>45009.535634027779</v>
      </c>
      <c r="M1137">
        <v>-4.0319060000000002</v>
      </c>
      <c r="N1137">
        <v>0.87816590000000005</v>
      </c>
      <c r="O1137">
        <v>8.4586279999999991</v>
      </c>
    </row>
    <row r="1138" spans="12:15" x14ac:dyDescent="0.25">
      <c r="L1138" s="3">
        <v>45009.535634039348</v>
      </c>
      <c r="M1138">
        <v>-5.6566330000000002</v>
      </c>
      <c r="N1138">
        <v>0.11246266000000001</v>
      </c>
      <c r="O1138">
        <v>10.535598</v>
      </c>
    </row>
    <row r="1139" spans="12:15" x14ac:dyDescent="0.25">
      <c r="L1139" s="3">
        <v>45009.535634050924</v>
      </c>
      <c r="M1139">
        <v>-5.4101720000000002</v>
      </c>
      <c r="N1139">
        <v>-7.1784676999999998E-3</v>
      </c>
      <c r="O1139">
        <v>12.354143000000001</v>
      </c>
    </row>
    <row r="1140" spans="12:15" x14ac:dyDescent="0.25">
      <c r="L1140" s="3">
        <v>45009.535634375003</v>
      </c>
      <c r="M1140">
        <v>-3.6203406</v>
      </c>
      <c r="N1140">
        <v>0.45702913000000001</v>
      </c>
      <c r="O1140">
        <v>13.3352</v>
      </c>
    </row>
    <row r="1141" spans="12:15" x14ac:dyDescent="0.25">
      <c r="L1141" s="3">
        <v>45009.535634398148</v>
      </c>
      <c r="M1141">
        <v>-0.72741807000000003</v>
      </c>
      <c r="N1141">
        <v>1.3495519</v>
      </c>
      <c r="O1141">
        <v>13.339986</v>
      </c>
    </row>
    <row r="1142" spans="12:15" x14ac:dyDescent="0.25">
      <c r="L1142" s="3">
        <v>45009.535634409724</v>
      </c>
      <c r="M1142">
        <v>2.4622145</v>
      </c>
      <c r="N1142">
        <v>2.333002</v>
      </c>
      <c r="O1142">
        <v>12.440284999999999</v>
      </c>
    </row>
    <row r="1143" spans="12:15" x14ac:dyDescent="0.25">
      <c r="L1143" s="3">
        <v>45009.535634409724</v>
      </c>
      <c r="M1143">
        <v>4.9651069999999997</v>
      </c>
      <c r="N1143">
        <v>3.2231320999999999</v>
      </c>
      <c r="O1143">
        <v>10.712666499999999</v>
      </c>
    </row>
    <row r="1144" spans="12:15" x14ac:dyDescent="0.25">
      <c r="L1144" s="3">
        <v>45009.5356344213</v>
      </c>
      <c r="M1144">
        <v>6.503692</v>
      </c>
      <c r="N1144">
        <v>3.991228</v>
      </c>
      <c r="O1144">
        <v>8.8438719999999993</v>
      </c>
    </row>
    <row r="1145" spans="12:15" x14ac:dyDescent="0.25">
      <c r="L1145" s="3">
        <v>45009.535634942127</v>
      </c>
      <c r="M1145">
        <v>5.6518470000000001</v>
      </c>
      <c r="N1145">
        <v>3.8811583999999999</v>
      </c>
      <c r="O1145">
        <v>7.0803623</v>
      </c>
    </row>
    <row r="1146" spans="12:15" x14ac:dyDescent="0.25">
      <c r="L1146" s="3">
        <v>45009.535635034721</v>
      </c>
      <c r="M1146">
        <v>3.842873</v>
      </c>
      <c r="N1146">
        <v>3.5700915000000002</v>
      </c>
      <c r="O1146">
        <v>6.1974106000000004</v>
      </c>
    </row>
    <row r="1147" spans="12:15" x14ac:dyDescent="0.25">
      <c r="L1147" s="3">
        <v>45009.535635057873</v>
      </c>
      <c r="M1147">
        <v>0.50009996000000001</v>
      </c>
      <c r="N1147">
        <v>2.4622145</v>
      </c>
      <c r="O1147">
        <v>6.3098729999999996</v>
      </c>
    </row>
    <row r="1148" spans="12:15" x14ac:dyDescent="0.25">
      <c r="L1148" s="3">
        <v>45009.535635081018</v>
      </c>
      <c r="M1148">
        <v>-2.0482562</v>
      </c>
      <c r="N1148">
        <v>1.5553347</v>
      </c>
      <c r="O1148">
        <v>7.405786</v>
      </c>
    </row>
    <row r="1149" spans="12:15" x14ac:dyDescent="0.25">
      <c r="L1149" s="3">
        <v>45009.53563510417</v>
      </c>
      <c r="M1149">
        <v>-0.90448695000000001</v>
      </c>
      <c r="N1149">
        <v>1.5864414</v>
      </c>
      <c r="O1149">
        <v>7.5278200000000002</v>
      </c>
    </row>
    <row r="1150" spans="12:15" x14ac:dyDescent="0.25">
      <c r="L1150" s="3">
        <v>45009.535635115739</v>
      </c>
      <c r="M1150">
        <v>-1.0935199</v>
      </c>
      <c r="N1150">
        <v>1.9262222</v>
      </c>
      <c r="O1150">
        <v>9.6119690000000002</v>
      </c>
    </row>
    <row r="1151" spans="12:15" x14ac:dyDescent="0.25">
      <c r="L1151" s="3">
        <v>45009.535635115739</v>
      </c>
      <c r="M1151">
        <v>-0.80398840000000005</v>
      </c>
      <c r="N1151">
        <v>2.1966112</v>
      </c>
      <c r="O1151">
        <v>9.6909310000000009</v>
      </c>
    </row>
    <row r="1152" spans="12:15" x14ac:dyDescent="0.25">
      <c r="L1152" s="3">
        <v>45009.535635138891</v>
      </c>
      <c r="M1152">
        <v>-0.50727840000000002</v>
      </c>
      <c r="N1152">
        <v>2.1080768000000001</v>
      </c>
      <c r="O1152">
        <v>9.5808619999999998</v>
      </c>
    </row>
    <row r="1153" spans="12:15" x14ac:dyDescent="0.25">
      <c r="L1153" s="3">
        <v>45009.53563515046</v>
      </c>
      <c r="M1153">
        <v>6.6999030000000001E-2</v>
      </c>
      <c r="N1153">
        <v>2.1080768000000001</v>
      </c>
      <c r="O1153">
        <v>9.6550399999999996</v>
      </c>
    </row>
    <row r="1154" spans="12:15" x14ac:dyDescent="0.25">
      <c r="L1154" s="3">
        <v>45009.53563515046</v>
      </c>
      <c r="M1154">
        <v>6.6999030000000001E-2</v>
      </c>
      <c r="N1154">
        <v>1.995614</v>
      </c>
      <c r="O1154">
        <v>9.6670040000000004</v>
      </c>
    </row>
    <row r="1155" spans="12:15" x14ac:dyDescent="0.25">
      <c r="L1155" s="3">
        <v>45009.535635173612</v>
      </c>
      <c r="M1155">
        <v>0.19621146</v>
      </c>
      <c r="N1155">
        <v>2.036292</v>
      </c>
      <c r="O1155">
        <v>9.7316090000000006</v>
      </c>
    </row>
    <row r="1156" spans="12:15" x14ac:dyDescent="0.25">
      <c r="L1156" s="3">
        <v>45009.535635173612</v>
      </c>
      <c r="M1156">
        <v>0.18664016999999999</v>
      </c>
      <c r="N1156">
        <v>2.0051853999999998</v>
      </c>
      <c r="O1156">
        <v>9.8105729999999998</v>
      </c>
    </row>
    <row r="1157" spans="12:15" x14ac:dyDescent="0.25">
      <c r="L1157" s="3">
        <v>45009.535635185188</v>
      </c>
      <c r="M1157">
        <v>0.17706886999999999</v>
      </c>
      <c r="N1157">
        <v>1.9669002</v>
      </c>
      <c r="O1157">
        <v>9.8727865000000001</v>
      </c>
    </row>
    <row r="1158" spans="12:15" x14ac:dyDescent="0.25">
      <c r="L1158" s="3">
        <v>45009.535635208333</v>
      </c>
      <c r="M1158">
        <v>0.14835499999999999</v>
      </c>
      <c r="N1158">
        <v>1.9573289</v>
      </c>
      <c r="O1158">
        <v>9.8703939999999992</v>
      </c>
    </row>
    <row r="1159" spans="12:15" x14ac:dyDescent="0.25">
      <c r="L1159" s="3">
        <v>45009.535635208333</v>
      </c>
      <c r="M1159">
        <v>0.13160525000000001</v>
      </c>
      <c r="N1159">
        <v>1.9405791999999999</v>
      </c>
      <c r="O1159">
        <v>9.8416800000000002</v>
      </c>
    </row>
    <row r="1160" spans="12:15" x14ac:dyDescent="0.25">
      <c r="L1160" s="3">
        <v>45009.535635219909</v>
      </c>
      <c r="M1160">
        <v>0.14117653999999999</v>
      </c>
      <c r="N1160">
        <v>1.9262222</v>
      </c>
      <c r="O1160">
        <v>9.8129650000000002</v>
      </c>
    </row>
    <row r="1161" spans="12:15" x14ac:dyDescent="0.25">
      <c r="L1161" s="3">
        <v>45009.535635451386</v>
      </c>
      <c r="M1161">
        <v>0.15314064999999999</v>
      </c>
      <c r="N1161">
        <v>1.9501504999999999</v>
      </c>
      <c r="O1161">
        <v>9.7292170000000002</v>
      </c>
    </row>
    <row r="1162" spans="12:15" x14ac:dyDescent="0.25">
      <c r="L1162" s="3">
        <v>45009.535635474538</v>
      </c>
      <c r="M1162">
        <v>0.18903299000000001</v>
      </c>
      <c r="N1162">
        <v>2.0171494000000001</v>
      </c>
      <c r="O1162">
        <v>9.6813599999999997</v>
      </c>
    </row>
    <row r="1163" spans="12:15" x14ac:dyDescent="0.25">
      <c r="L1163" s="3">
        <v>45009.535635497683</v>
      </c>
      <c r="M1163">
        <v>0.20817557</v>
      </c>
      <c r="N1163">
        <v>2.0482562</v>
      </c>
      <c r="O1163">
        <v>9.5952190000000002</v>
      </c>
    </row>
    <row r="1164" spans="12:15" x14ac:dyDescent="0.25">
      <c r="L1164" s="3">
        <v>45009.535635532404</v>
      </c>
      <c r="M1164">
        <v>0.26081768</v>
      </c>
      <c r="N1164">
        <v>2.0434706</v>
      </c>
      <c r="O1164">
        <v>9.5282199999999992</v>
      </c>
    </row>
    <row r="1165" spans="12:15" x14ac:dyDescent="0.25">
      <c r="L1165" s="3">
        <v>45009.53563554398</v>
      </c>
      <c r="M1165">
        <v>0.27756742000000001</v>
      </c>
      <c r="N1165">
        <v>2.0123639999999998</v>
      </c>
      <c r="O1165">
        <v>9.4755769999999995</v>
      </c>
    </row>
    <row r="1166" spans="12:15" x14ac:dyDescent="0.25">
      <c r="L1166" s="3">
        <v>45009.535635555556</v>
      </c>
      <c r="M1166">
        <v>0.27517461999999998</v>
      </c>
      <c r="N1166">
        <v>2.0123639999999998</v>
      </c>
      <c r="O1166">
        <v>9.4301139999999997</v>
      </c>
    </row>
    <row r="1167" spans="12:15" x14ac:dyDescent="0.25">
      <c r="L1167" s="3">
        <v>45009.535635567132</v>
      </c>
      <c r="M1167">
        <v>0.24885355000000001</v>
      </c>
      <c r="N1167">
        <v>2.0267208000000001</v>
      </c>
      <c r="O1167">
        <v>9.3487580000000001</v>
      </c>
    </row>
    <row r="1168" spans="12:15" x14ac:dyDescent="0.25">
      <c r="L1168" s="3">
        <v>45009.535635567132</v>
      </c>
      <c r="M1168">
        <v>0.22731815</v>
      </c>
      <c r="N1168">
        <v>2.0482562</v>
      </c>
      <c r="O1168">
        <v>9.2410809999999994</v>
      </c>
    </row>
    <row r="1169" spans="12:15" x14ac:dyDescent="0.25">
      <c r="L1169" s="3">
        <v>45009.535635578701</v>
      </c>
      <c r="M1169">
        <v>0.18424734000000001</v>
      </c>
      <c r="N1169">
        <v>2.0338992999999999</v>
      </c>
      <c r="O1169">
        <v>9.1286179999999995</v>
      </c>
    </row>
    <row r="1170" spans="12:15" x14ac:dyDescent="0.25">
      <c r="L1170" s="3">
        <v>45009.535635601853</v>
      </c>
      <c r="M1170">
        <v>0.13878371</v>
      </c>
      <c r="N1170">
        <v>2.0554347000000002</v>
      </c>
      <c r="O1170">
        <v>9.0041910000000005</v>
      </c>
    </row>
    <row r="1171" spans="12:15" x14ac:dyDescent="0.25">
      <c r="L1171" s="3">
        <v>45009.535635601853</v>
      </c>
      <c r="M1171">
        <v>0.11724830999999999</v>
      </c>
      <c r="N1171">
        <v>2.0291134999999998</v>
      </c>
      <c r="O1171">
        <v>8.8941219999999994</v>
      </c>
    </row>
    <row r="1172" spans="12:15" x14ac:dyDescent="0.25">
      <c r="L1172" s="3">
        <v>45009.535635613429</v>
      </c>
      <c r="M1172">
        <v>9.8105730000000002E-2</v>
      </c>
      <c r="N1172">
        <v>2.1152549999999999</v>
      </c>
      <c r="O1172">
        <v>8.7409809999999997</v>
      </c>
    </row>
    <row r="1173" spans="12:15" x14ac:dyDescent="0.25">
      <c r="L1173" s="3">
        <v>45009.535635624998</v>
      </c>
      <c r="M1173">
        <v>6.6999030000000001E-2</v>
      </c>
      <c r="N1173">
        <v>2.0865414000000002</v>
      </c>
      <c r="O1173">
        <v>8.6093759999999993</v>
      </c>
    </row>
    <row r="1174" spans="12:15" x14ac:dyDescent="0.25">
      <c r="L1174" s="3">
        <v>45009.535635949076</v>
      </c>
      <c r="M1174">
        <v>2.8713869999999999E-2</v>
      </c>
      <c r="N1174">
        <v>2.0219352000000002</v>
      </c>
      <c r="O1174">
        <v>8.4969129999999993</v>
      </c>
    </row>
    <row r="1175" spans="12:15" x14ac:dyDescent="0.25">
      <c r="L1175" s="3">
        <v>45009.535635960645</v>
      </c>
      <c r="M1175">
        <v>-3.5892340000000002E-2</v>
      </c>
      <c r="N1175">
        <v>1.9932213000000001</v>
      </c>
      <c r="O1175">
        <v>8.386844</v>
      </c>
    </row>
    <row r="1176" spans="12:15" x14ac:dyDescent="0.25">
      <c r="L1176" s="3">
        <v>45009.535636006942</v>
      </c>
      <c r="M1176">
        <v>-0.14596218</v>
      </c>
      <c r="N1176">
        <v>1.9645073</v>
      </c>
      <c r="O1176">
        <v>8.2480589999999996</v>
      </c>
    </row>
    <row r="1177" spans="12:15" x14ac:dyDescent="0.25">
      <c r="L1177" s="3">
        <v>45009.535636018518</v>
      </c>
      <c r="M1177">
        <v>-0.21774684999999999</v>
      </c>
      <c r="N1177">
        <v>1.9118652</v>
      </c>
      <c r="O1177">
        <v>8.0925259999999994</v>
      </c>
    </row>
    <row r="1178" spans="12:15" x14ac:dyDescent="0.25">
      <c r="L1178" s="3">
        <v>45009.535636469911</v>
      </c>
      <c r="M1178">
        <v>-0.30628129999999998</v>
      </c>
      <c r="N1178">
        <v>1.8041883000000001</v>
      </c>
      <c r="O1178">
        <v>7.7910304000000004</v>
      </c>
    </row>
    <row r="1179" spans="12:15" x14ac:dyDescent="0.25">
      <c r="L1179" s="3">
        <v>45009.535636493056</v>
      </c>
      <c r="M1179">
        <v>-0.44745782000000001</v>
      </c>
      <c r="N1179">
        <v>1.6103696999999999</v>
      </c>
      <c r="O1179">
        <v>7.4416785000000001</v>
      </c>
    </row>
    <row r="1180" spans="12:15" x14ac:dyDescent="0.25">
      <c r="L1180" s="3">
        <v>45009.535636493056</v>
      </c>
      <c r="M1180">
        <v>-0.57906305999999996</v>
      </c>
      <c r="N1180">
        <v>1.4261223000000001</v>
      </c>
      <c r="O1180">
        <v>7.1042905000000003</v>
      </c>
    </row>
    <row r="1181" spans="12:15" x14ac:dyDescent="0.25">
      <c r="L1181" s="3">
        <v>45009.535636504632</v>
      </c>
      <c r="M1181">
        <v>-0.66759752999999999</v>
      </c>
      <c r="N1181">
        <v>1.0911272000000001</v>
      </c>
      <c r="O1181">
        <v>6.7956159999999999</v>
      </c>
    </row>
    <row r="1182" spans="12:15" x14ac:dyDescent="0.25">
      <c r="L1182" s="3">
        <v>45009.535637002315</v>
      </c>
      <c r="M1182">
        <v>-0.83030945</v>
      </c>
      <c r="N1182">
        <v>0.62452673999999997</v>
      </c>
      <c r="O1182">
        <v>6.5252274999999997</v>
      </c>
    </row>
    <row r="1183" spans="12:15" x14ac:dyDescent="0.25">
      <c r="L1183" s="3">
        <v>45009.535637002315</v>
      </c>
      <c r="M1183">
        <v>-0.99062859999999997</v>
      </c>
      <c r="N1183">
        <v>0.23449661999999999</v>
      </c>
      <c r="O1183">
        <v>6.5970120000000003</v>
      </c>
    </row>
    <row r="1184" spans="12:15" x14ac:dyDescent="0.25">
      <c r="L1184" s="3">
        <v>45009.535637013891</v>
      </c>
      <c r="M1184">
        <v>-1.1676974</v>
      </c>
      <c r="N1184">
        <v>-0.1698904</v>
      </c>
      <c r="O1184">
        <v>6.6592254999999998</v>
      </c>
    </row>
    <row r="1185" spans="12:15" x14ac:dyDescent="0.25">
      <c r="L1185" s="3">
        <v>45009.535637013891</v>
      </c>
      <c r="M1185">
        <v>-1.3615161</v>
      </c>
      <c r="N1185">
        <v>-0.63888365000000003</v>
      </c>
      <c r="O1185">
        <v>6.8099731999999999</v>
      </c>
    </row>
    <row r="1186" spans="12:15" x14ac:dyDescent="0.25">
      <c r="L1186" s="3">
        <v>45009.535637511573</v>
      </c>
      <c r="M1186">
        <v>-1.5649059999999999</v>
      </c>
      <c r="N1186">
        <v>-0.88295155999999997</v>
      </c>
      <c r="O1186">
        <v>6.7142600000000003</v>
      </c>
    </row>
    <row r="1187" spans="12:15" x14ac:dyDescent="0.25">
      <c r="L1187" s="3">
        <v>45009.535637534726</v>
      </c>
      <c r="M1187">
        <v>-1.8113668000000001</v>
      </c>
      <c r="N1187">
        <v>-1.0504491</v>
      </c>
      <c r="O1187">
        <v>6.5946192999999997</v>
      </c>
    </row>
    <row r="1188" spans="12:15" x14ac:dyDescent="0.25">
      <c r="L1188" s="3">
        <v>45009.535637569446</v>
      </c>
      <c r="M1188">
        <v>-2.0626129999999998</v>
      </c>
      <c r="N1188">
        <v>-1.2729816</v>
      </c>
      <c r="O1188">
        <v>6.3314085000000002</v>
      </c>
    </row>
    <row r="1189" spans="12:15" x14ac:dyDescent="0.25">
      <c r="L1189" s="3">
        <v>45009.535637569446</v>
      </c>
      <c r="M1189">
        <v>-2.2947167999999998</v>
      </c>
      <c r="N1189">
        <v>-1.5481563</v>
      </c>
      <c r="O1189">
        <v>6.1375900000000003</v>
      </c>
    </row>
    <row r="1190" spans="12:15" x14ac:dyDescent="0.25">
      <c r="L1190" s="3">
        <v>45009.535638043984</v>
      </c>
      <c r="M1190">
        <v>-2.4263222</v>
      </c>
      <c r="N1190">
        <v>-1.9310079</v>
      </c>
      <c r="O1190">
        <v>6.206982</v>
      </c>
    </row>
    <row r="1191" spans="12:15" x14ac:dyDescent="0.25">
      <c r="L1191" s="3">
        <v>45009.535638090281</v>
      </c>
      <c r="M1191">
        <v>-2.5531418000000001</v>
      </c>
      <c r="N1191">
        <v>-2.4765712999999998</v>
      </c>
      <c r="O1191">
        <v>6.3194447</v>
      </c>
    </row>
    <row r="1192" spans="12:15" x14ac:dyDescent="0.25">
      <c r="L1192" s="3">
        <v>45009.535638113426</v>
      </c>
      <c r="M1192">
        <v>-2.8785655000000001</v>
      </c>
      <c r="N1192">
        <v>-3.1010979999999999</v>
      </c>
      <c r="O1192">
        <v>6.4630140000000003</v>
      </c>
    </row>
    <row r="1193" spans="12:15" x14ac:dyDescent="0.25">
      <c r="L1193" s="3">
        <v>45009.535638125002</v>
      </c>
      <c r="M1193">
        <v>-3.1920253999999999</v>
      </c>
      <c r="N1193">
        <v>-3.6825540000000001</v>
      </c>
      <c r="O1193">
        <v>6.7884380000000002</v>
      </c>
    </row>
    <row r="1194" spans="12:15" x14ac:dyDescent="0.25">
      <c r="L1194" s="3">
        <v>45009.535638611109</v>
      </c>
      <c r="M1194">
        <v>-3.5533416</v>
      </c>
      <c r="N1194">
        <v>-4.2472599999999998</v>
      </c>
      <c r="O1194">
        <v>7.0372915000000003</v>
      </c>
    </row>
    <row r="1195" spans="12:15" x14ac:dyDescent="0.25">
      <c r="L1195" s="3">
        <v>45009.535638622685</v>
      </c>
      <c r="M1195">
        <v>-3.9050864999999999</v>
      </c>
      <c r="N1195">
        <v>-4.6995040000000001</v>
      </c>
      <c r="O1195">
        <v>7.1641110000000001</v>
      </c>
    </row>
    <row r="1196" spans="12:15" x14ac:dyDescent="0.25">
      <c r="L1196" s="3">
        <v>45009.535638634261</v>
      </c>
      <c r="M1196">
        <v>-4.2185464000000001</v>
      </c>
      <c r="N1196">
        <v>-5.17089</v>
      </c>
      <c r="O1196">
        <v>7.2119675000000001</v>
      </c>
    </row>
    <row r="1197" spans="12:15" x14ac:dyDescent="0.25">
      <c r="L1197" s="3">
        <v>45009.535638668982</v>
      </c>
      <c r="M1197">
        <v>-4.3740797000000002</v>
      </c>
      <c r="N1197">
        <v>-5.6207403999999999</v>
      </c>
      <c r="O1197">
        <v>7.3459653999999999</v>
      </c>
    </row>
    <row r="1198" spans="12:15" x14ac:dyDescent="0.25">
      <c r="L1198" s="3">
        <v>45009.535639108799</v>
      </c>
      <c r="M1198">
        <v>-4.5104709999999999</v>
      </c>
      <c r="N1198">
        <v>-6.2883376999999996</v>
      </c>
      <c r="O1198">
        <v>7.3531440000000003</v>
      </c>
    </row>
    <row r="1199" spans="12:15" x14ac:dyDescent="0.25">
      <c r="L1199" s="3">
        <v>45009.535639131944</v>
      </c>
      <c r="M1199">
        <v>-4.7880383000000002</v>
      </c>
      <c r="N1199">
        <v>-6.5539411999999997</v>
      </c>
      <c r="O1199">
        <v>7.2239319999999996</v>
      </c>
    </row>
    <row r="1200" spans="12:15" x14ac:dyDescent="0.25">
      <c r="L1200" s="3">
        <v>45009.535639166665</v>
      </c>
      <c r="M1200">
        <v>-5.103891</v>
      </c>
      <c r="N1200">
        <v>-6.7310100000000004</v>
      </c>
      <c r="O1200">
        <v>6.9990062999999996</v>
      </c>
    </row>
    <row r="1201" spans="12:15" x14ac:dyDescent="0.25">
      <c r="L1201" s="3">
        <v>45009.535639178241</v>
      </c>
      <c r="M1201">
        <v>-5.4340999999999999</v>
      </c>
      <c r="N1201">
        <v>-6.8674010000000001</v>
      </c>
      <c r="O1201">
        <v>6.6759753000000002</v>
      </c>
    </row>
    <row r="1202" spans="12:15" x14ac:dyDescent="0.25">
      <c r="L1202" s="3">
        <v>45009.535639594906</v>
      </c>
      <c r="M1202">
        <v>-5.6111690000000003</v>
      </c>
      <c r="N1202">
        <v>-6.8434730000000004</v>
      </c>
      <c r="O1202">
        <v>6.3146589999999998</v>
      </c>
    </row>
    <row r="1203" spans="12:15" x14ac:dyDescent="0.25">
      <c r="L1203" s="3">
        <v>45009.535639641203</v>
      </c>
      <c r="M1203">
        <v>-5.6398830000000002</v>
      </c>
      <c r="N1203">
        <v>-6.6879390000000001</v>
      </c>
      <c r="O1203">
        <v>5.9342002999999997</v>
      </c>
    </row>
    <row r="1204" spans="12:15" x14ac:dyDescent="0.25">
      <c r="L1204" s="3">
        <v>45009.535639652779</v>
      </c>
      <c r="M1204">
        <v>-5.534599</v>
      </c>
      <c r="N1204">
        <v>-6.3768725000000002</v>
      </c>
      <c r="O1204">
        <v>5.5130634000000001</v>
      </c>
    </row>
    <row r="1205" spans="12:15" x14ac:dyDescent="0.25">
      <c r="L1205" s="3">
        <v>45009.535639664355</v>
      </c>
      <c r="M1205">
        <v>-5.3838509999999999</v>
      </c>
      <c r="N1205">
        <v>-6.0035920000000003</v>
      </c>
      <c r="O1205">
        <v>5.1230330000000004</v>
      </c>
    </row>
    <row r="1206" spans="12:15" x14ac:dyDescent="0.25">
      <c r="L1206" s="3">
        <v>45009.535640150461</v>
      </c>
      <c r="M1206">
        <v>-5.2689953000000003</v>
      </c>
      <c r="N1206">
        <v>-5.568098</v>
      </c>
      <c r="O1206">
        <v>4.7593240000000003</v>
      </c>
    </row>
    <row r="1207" spans="12:15" x14ac:dyDescent="0.25">
      <c r="L1207" s="3">
        <v>45009.535640162037</v>
      </c>
      <c r="M1207">
        <v>-5.1900325</v>
      </c>
      <c r="N1207">
        <v>-5.17089</v>
      </c>
      <c r="O1207">
        <v>4.3932222999999997</v>
      </c>
    </row>
    <row r="1208" spans="12:15" x14ac:dyDescent="0.25">
      <c r="L1208" s="3">
        <v>45009.535640173614</v>
      </c>
      <c r="M1208">
        <v>-5.2187460000000003</v>
      </c>
      <c r="N1208">
        <v>-4.8143589999999996</v>
      </c>
      <c r="O1208">
        <v>4.0103707000000002</v>
      </c>
    </row>
    <row r="1209" spans="12:15" x14ac:dyDescent="0.25">
      <c r="L1209" s="3">
        <v>45009.535640231479</v>
      </c>
      <c r="M1209">
        <v>-5.3288159999999998</v>
      </c>
      <c r="N1209">
        <v>-4.5200420000000001</v>
      </c>
      <c r="O1209">
        <v>3.5868410000000002</v>
      </c>
    </row>
    <row r="1210" spans="12:15" x14ac:dyDescent="0.25">
      <c r="L1210" s="3">
        <v>45009.535640648151</v>
      </c>
      <c r="M1210">
        <v>-5.3599230000000002</v>
      </c>
      <c r="N1210">
        <v>-4.2544389999999996</v>
      </c>
      <c r="O1210">
        <v>3.2231320999999999</v>
      </c>
    </row>
    <row r="1211" spans="12:15" x14ac:dyDescent="0.25">
      <c r="L1211" s="3">
        <v>45009.535640671296</v>
      </c>
      <c r="M1211">
        <v>-5.3599230000000002</v>
      </c>
      <c r="N1211">
        <v>-3.9816568000000001</v>
      </c>
      <c r="O1211">
        <v>3.0747770999999999</v>
      </c>
    </row>
    <row r="1212" spans="12:15" x14ac:dyDescent="0.25">
      <c r="L1212" s="3">
        <v>45009.535640729169</v>
      </c>
      <c r="M1212">
        <v>-5.4149574999999999</v>
      </c>
      <c r="N1212">
        <v>-3.9003009999999998</v>
      </c>
      <c r="O1212">
        <v>3.0125636999999998</v>
      </c>
    </row>
    <row r="1213" spans="12:15" x14ac:dyDescent="0.25">
      <c r="L1213" s="3">
        <v>45009.535640740738</v>
      </c>
      <c r="M1213">
        <v>-5.680561</v>
      </c>
      <c r="N1213">
        <v>-4.1635112999999997</v>
      </c>
      <c r="O1213">
        <v>2.8378877999999998</v>
      </c>
    </row>
    <row r="1214" spans="12:15" x14ac:dyDescent="0.25">
      <c r="L1214" s="3">
        <v>45009.535641180555</v>
      </c>
      <c r="M1214">
        <v>-6.0801625000000001</v>
      </c>
      <c r="N1214">
        <v>-4.3836513000000004</v>
      </c>
      <c r="O1214">
        <v>2.7948167000000002</v>
      </c>
    </row>
    <row r="1215" spans="12:15" x14ac:dyDescent="0.25">
      <c r="L1215" s="3">
        <v>45009.535641215276</v>
      </c>
      <c r="M1215">
        <v>-6.5371914000000002</v>
      </c>
      <c r="N1215">
        <v>-4.8526444</v>
      </c>
      <c r="O1215">
        <v>2.8689941999999999</v>
      </c>
    </row>
    <row r="1216" spans="12:15" x14ac:dyDescent="0.25">
      <c r="L1216" s="3">
        <v>45009.535641238428</v>
      </c>
      <c r="M1216">
        <v>-7.1306114000000003</v>
      </c>
      <c r="N1216">
        <v>-5.7403817000000004</v>
      </c>
      <c r="O1216">
        <v>2.6679974</v>
      </c>
    </row>
    <row r="1217" spans="12:15" x14ac:dyDescent="0.25">
      <c r="L1217" s="3">
        <v>45009.535641249997</v>
      </c>
      <c r="M1217">
        <v>-7.8412800000000002</v>
      </c>
      <c r="N1217">
        <v>-6.5132630000000002</v>
      </c>
      <c r="O1217">
        <v>2.5196423999999999</v>
      </c>
    </row>
    <row r="1218" spans="12:15" x14ac:dyDescent="0.25">
      <c r="L1218" s="3">
        <v>45009.535641747687</v>
      </c>
      <c r="M1218">
        <v>-8.2863450000000007</v>
      </c>
      <c r="N1218">
        <v>-7.4703920000000004</v>
      </c>
      <c r="O1218">
        <v>2.8642086999999998</v>
      </c>
    </row>
    <row r="1219" spans="12:15" x14ac:dyDescent="0.25">
      <c r="L1219" s="3">
        <v>45009.535641759256</v>
      </c>
      <c r="M1219">
        <v>-9.0329060000000005</v>
      </c>
      <c r="N1219">
        <v>-8.8103730000000002</v>
      </c>
      <c r="O1219">
        <v>2.8833513000000002</v>
      </c>
    </row>
    <row r="1220" spans="12:15" x14ac:dyDescent="0.25">
      <c r="L1220" s="3">
        <v>45009.535641770832</v>
      </c>
      <c r="M1220">
        <v>-10.009176999999999</v>
      </c>
      <c r="N1220">
        <v>-9.7172529999999995</v>
      </c>
      <c r="O1220">
        <v>2.7182464999999998</v>
      </c>
    </row>
    <row r="1221" spans="12:15" x14ac:dyDescent="0.25">
      <c r="L1221" s="3">
        <v>45009.535641805553</v>
      </c>
      <c r="M1221">
        <v>-10.664809999999999</v>
      </c>
      <c r="N1221">
        <v>-9.8967139999999993</v>
      </c>
      <c r="O1221">
        <v>2.629712</v>
      </c>
    </row>
    <row r="1222" spans="12:15" x14ac:dyDescent="0.25">
      <c r="L1222" s="3">
        <v>45009.535641817129</v>
      </c>
      <c r="M1222">
        <v>-10.743772999999999</v>
      </c>
      <c r="N1222">
        <v>-9.9062850000000005</v>
      </c>
      <c r="O1222">
        <v>2.6727829999999999</v>
      </c>
    </row>
    <row r="1223" spans="12:15" x14ac:dyDescent="0.25">
      <c r="L1223" s="3">
        <v>45009.535641828705</v>
      </c>
      <c r="M1223">
        <v>-10.5284195</v>
      </c>
      <c r="N1223">
        <v>-9.7268240000000006</v>
      </c>
      <c r="O1223">
        <v>2.6416762</v>
      </c>
    </row>
    <row r="1224" spans="12:15" x14ac:dyDescent="0.25">
      <c r="L1224" s="3">
        <v>45009.53564224537</v>
      </c>
      <c r="M1224">
        <v>-10.4351</v>
      </c>
      <c r="N1224">
        <v>-9.427721</v>
      </c>
      <c r="O1224">
        <v>2.5914267999999998</v>
      </c>
    </row>
    <row r="1225" spans="12:15" x14ac:dyDescent="0.25">
      <c r="L1225" s="3">
        <v>45009.535642268522</v>
      </c>
      <c r="M1225">
        <v>-10.805987</v>
      </c>
      <c r="N1225">
        <v>-8.1643100000000004</v>
      </c>
      <c r="O1225">
        <v>2.251646</v>
      </c>
    </row>
    <row r="1226" spans="12:15" x14ac:dyDescent="0.25">
      <c r="L1226" s="3">
        <v>45009.535642754628</v>
      </c>
      <c r="M1226">
        <v>-10.971092000000001</v>
      </c>
      <c r="N1226">
        <v>-8.0111699999999999</v>
      </c>
      <c r="O1226">
        <v>2.1511475999999998</v>
      </c>
    </row>
    <row r="1227" spans="12:15" x14ac:dyDescent="0.25">
      <c r="L1227" s="3">
        <v>45009.535642789349</v>
      </c>
      <c r="M1227">
        <v>-11.138590000000001</v>
      </c>
      <c r="N1227">
        <v>-7.7192460000000001</v>
      </c>
      <c r="O1227">
        <v>2.0578275000000001</v>
      </c>
    </row>
    <row r="1228" spans="12:15" x14ac:dyDescent="0.25">
      <c r="L1228" s="3">
        <v>45009.535642812501</v>
      </c>
      <c r="M1228">
        <v>-11.282159</v>
      </c>
      <c r="N1228">
        <v>-7.6307115999999997</v>
      </c>
      <c r="O1228">
        <v>2.0650059999999999</v>
      </c>
    </row>
    <row r="1229" spans="12:15" x14ac:dyDescent="0.25">
      <c r="L1229" s="3">
        <v>45009.535642847222</v>
      </c>
      <c r="M1229">
        <v>-11.571691</v>
      </c>
      <c r="N1229">
        <v>-7.7072816</v>
      </c>
      <c r="O1229">
        <v>2.0195422000000001</v>
      </c>
    </row>
    <row r="1230" spans="12:15" x14ac:dyDescent="0.25">
      <c r="L1230" s="3">
        <v>45009.535642858798</v>
      </c>
      <c r="M1230">
        <v>-11.743974</v>
      </c>
      <c r="N1230">
        <v>-7.6235330000000001</v>
      </c>
      <c r="O1230">
        <v>1.9525433000000001</v>
      </c>
    </row>
    <row r="1231" spans="12:15" x14ac:dyDescent="0.25">
      <c r="L1231" s="3">
        <v>45009.535643252311</v>
      </c>
      <c r="M1231">
        <v>-11.772686999999999</v>
      </c>
      <c r="N1231">
        <v>-7.6163544999999999</v>
      </c>
      <c r="O1231">
        <v>1.8568304</v>
      </c>
    </row>
    <row r="1232" spans="12:15" x14ac:dyDescent="0.25">
      <c r="L1232" s="3">
        <v>45009.535643310184</v>
      </c>
      <c r="M1232">
        <v>-11.799008000000001</v>
      </c>
      <c r="N1232">
        <v>-7.5349984000000001</v>
      </c>
      <c r="O1232">
        <v>1.6749759</v>
      </c>
    </row>
    <row r="1233" spans="12:15" x14ac:dyDescent="0.25">
      <c r="L1233" s="3">
        <v>45009.53564332176</v>
      </c>
      <c r="M1233">
        <v>-11.796616</v>
      </c>
      <c r="N1233">
        <v>-7.5493554999999999</v>
      </c>
      <c r="O1233">
        <v>1.5218351999999999</v>
      </c>
    </row>
    <row r="1234" spans="12:15" x14ac:dyDescent="0.25">
      <c r="L1234" s="3">
        <v>45009.535643333336</v>
      </c>
      <c r="M1234">
        <v>-11.648261</v>
      </c>
      <c r="N1234">
        <v>-7.1617183999999998</v>
      </c>
      <c r="O1234">
        <v>1.2681960000000001</v>
      </c>
    </row>
    <row r="1235" spans="12:15" x14ac:dyDescent="0.25">
      <c r="L1235" s="3">
        <v>45009.535643784722</v>
      </c>
      <c r="M1235">
        <v>-11.535798</v>
      </c>
      <c r="N1235">
        <v>-6.6855463999999998</v>
      </c>
      <c r="O1235">
        <v>1.0025926999999999</v>
      </c>
    </row>
    <row r="1236" spans="12:15" x14ac:dyDescent="0.25">
      <c r="L1236" s="3">
        <v>45009.535643807867</v>
      </c>
      <c r="M1236">
        <v>-11.4018</v>
      </c>
      <c r="N1236">
        <v>-6.2811593999999999</v>
      </c>
      <c r="O1236">
        <v>0.78963150000000004</v>
      </c>
    </row>
    <row r="1237" spans="12:15" x14ac:dyDescent="0.25">
      <c r="L1237" s="3">
        <v>45009.535643831019</v>
      </c>
      <c r="M1237">
        <v>-11.207981</v>
      </c>
      <c r="N1237">
        <v>-5.9461639999999996</v>
      </c>
      <c r="O1237">
        <v>0.72741807000000003</v>
      </c>
    </row>
    <row r="1238" spans="12:15" x14ac:dyDescent="0.25">
      <c r="L1238" s="3">
        <v>45009.535644293981</v>
      </c>
      <c r="M1238">
        <v>-11.014163</v>
      </c>
      <c r="N1238">
        <v>-5.5800624000000001</v>
      </c>
      <c r="O1238">
        <v>0.69631140000000002</v>
      </c>
    </row>
    <row r="1239" spans="12:15" x14ac:dyDescent="0.25">
      <c r="L1239" s="3">
        <v>45009.535644293981</v>
      </c>
      <c r="M1239">
        <v>-10.853844</v>
      </c>
      <c r="N1239">
        <v>-5.2785669999999998</v>
      </c>
      <c r="O1239">
        <v>0.65324055999999997</v>
      </c>
    </row>
    <row r="1240" spans="12:15" x14ac:dyDescent="0.25">
      <c r="L1240" s="3">
        <v>45009.535644328702</v>
      </c>
      <c r="M1240">
        <v>-10.719846</v>
      </c>
      <c r="N1240">
        <v>-5.0823555000000002</v>
      </c>
      <c r="O1240">
        <v>0.68434729999999999</v>
      </c>
    </row>
    <row r="1241" spans="12:15" x14ac:dyDescent="0.25">
      <c r="L1241" s="3">
        <v>45009.535644849537</v>
      </c>
      <c r="M1241">
        <v>-10.542776</v>
      </c>
      <c r="N1241">
        <v>-4.87418</v>
      </c>
      <c r="O1241">
        <v>0.72741807000000003</v>
      </c>
    </row>
    <row r="1242" spans="12:15" x14ac:dyDescent="0.25">
      <c r="L1242" s="3">
        <v>45009.535644884258</v>
      </c>
      <c r="M1242">
        <v>-10.41835</v>
      </c>
      <c r="N1242">
        <v>-4.7760740000000004</v>
      </c>
      <c r="O1242">
        <v>0.73698940000000002</v>
      </c>
    </row>
    <row r="1243" spans="12:15" x14ac:dyDescent="0.25">
      <c r="L1243" s="3">
        <v>45009.53564490741</v>
      </c>
      <c r="M1243">
        <v>-10.320244000000001</v>
      </c>
      <c r="N1243">
        <v>-4.7449674999999996</v>
      </c>
      <c r="O1243">
        <v>0.74177504000000005</v>
      </c>
    </row>
    <row r="1244" spans="12:15" x14ac:dyDescent="0.25">
      <c r="L1244" s="3">
        <v>45009.535645370372</v>
      </c>
      <c r="M1244">
        <v>-10.121639999999999</v>
      </c>
      <c r="N1244">
        <v>-4.7138605</v>
      </c>
      <c r="O1244">
        <v>0.73698940000000002</v>
      </c>
    </row>
    <row r="1245" spans="12:15" x14ac:dyDescent="0.25">
      <c r="L1245" s="3">
        <v>45009.535645393516</v>
      </c>
      <c r="M1245">
        <v>-9.887143</v>
      </c>
      <c r="N1245">
        <v>-4.7090750000000003</v>
      </c>
      <c r="O1245">
        <v>0.72502524000000002</v>
      </c>
    </row>
    <row r="1246" spans="12:15" x14ac:dyDescent="0.25">
      <c r="L1246" s="3">
        <v>45009.535645416669</v>
      </c>
      <c r="M1246">
        <v>-9.7100740000000005</v>
      </c>
      <c r="N1246">
        <v>-4.6995040000000001</v>
      </c>
      <c r="O1246">
        <v>0.76570326</v>
      </c>
    </row>
    <row r="1247" spans="12:15" x14ac:dyDescent="0.25">
      <c r="L1247" s="3">
        <v>45009.535645474534</v>
      </c>
      <c r="M1247">
        <v>-9.2004029999999997</v>
      </c>
      <c r="N1247">
        <v>-5.1684970000000003</v>
      </c>
      <c r="O1247">
        <v>0.5838487</v>
      </c>
    </row>
    <row r="1248" spans="12:15" x14ac:dyDescent="0.25">
      <c r="L1248" s="3">
        <v>45009.535645856478</v>
      </c>
      <c r="M1248">
        <v>-9.1860470000000003</v>
      </c>
      <c r="N1248">
        <v>-5.0847483000000002</v>
      </c>
      <c r="O1248">
        <v>0.62452673999999997</v>
      </c>
    </row>
    <row r="1249" spans="12:15" x14ac:dyDescent="0.25">
      <c r="L1249" s="3">
        <v>45009.535645937503</v>
      </c>
      <c r="M1249">
        <v>-9.2769739999999992</v>
      </c>
      <c r="N1249">
        <v>-4.9579287000000001</v>
      </c>
      <c r="O1249">
        <v>0.59341999999999995</v>
      </c>
    </row>
    <row r="1250" spans="12:15" x14ac:dyDescent="0.25">
      <c r="L1250" s="3">
        <v>45009.535645960648</v>
      </c>
      <c r="M1250">
        <v>-9.19801</v>
      </c>
      <c r="N1250">
        <v>-4.3334016999999996</v>
      </c>
      <c r="O1250">
        <v>0.73698940000000002</v>
      </c>
    </row>
    <row r="1251" spans="12:15" x14ac:dyDescent="0.25">
      <c r="L1251" s="3">
        <v>45009.535645983793</v>
      </c>
      <c r="M1251">
        <v>-9.1238329999999994</v>
      </c>
      <c r="N1251">
        <v>-3.6370903999999999</v>
      </c>
      <c r="O1251">
        <v>0.71066830000000003</v>
      </c>
    </row>
    <row r="1252" spans="12:15" x14ac:dyDescent="0.25">
      <c r="L1252" s="3">
        <v>45009.535646018521</v>
      </c>
      <c r="M1252">
        <v>-9.2219379999999997</v>
      </c>
      <c r="N1252">
        <v>-3.2303107</v>
      </c>
      <c r="O1252">
        <v>0.42831524999999998</v>
      </c>
    </row>
    <row r="1253" spans="12:15" x14ac:dyDescent="0.25">
      <c r="L1253" s="3">
        <v>45009.535646064818</v>
      </c>
      <c r="M1253">
        <v>-9.1836529999999996</v>
      </c>
      <c r="N1253">
        <v>-2.9096723</v>
      </c>
      <c r="O1253">
        <v>0.33499518</v>
      </c>
    </row>
    <row r="1254" spans="12:15" x14ac:dyDescent="0.25">
      <c r="L1254" s="3">
        <v>45009.535646087963</v>
      </c>
      <c r="M1254">
        <v>-9.1453690000000005</v>
      </c>
      <c r="N1254">
        <v>-2.9503503000000002</v>
      </c>
      <c r="O1254">
        <v>0.65324055999999997</v>
      </c>
    </row>
    <row r="1255" spans="12:15" x14ac:dyDescent="0.25">
      <c r="L1255" s="3">
        <v>45009.535646377313</v>
      </c>
      <c r="M1255">
        <v>-9.0664049999999996</v>
      </c>
      <c r="N1255">
        <v>-2.8283165000000001</v>
      </c>
      <c r="O1255">
        <v>0.73459655000000001</v>
      </c>
    </row>
    <row r="1256" spans="12:15" x14ac:dyDescent="0.25">
      <c r="L1256" s="3">
        <v>45009.535646400465</v>
      </c>
      <c r="M1256">
        <v>-9.1549399999999999</v>
      </c>
      <c r="N1256">
        <v>-2.9455646999999998</v>
      </c>
      <c r="O1256">
        <v>0.87338024000000003</v>
      </c>
    </row>
    <row r="1257" spans="12:15" x14ac:dyDescent="0.25">
      <c r="L1257" s="3">
        <v>45009.535646898148</v>
      </c>
      <c r="M1257">
        <v>-9.4253280000000004</v>
      </c>
      <c r="N1257">
        <v>-3.5054850000000002</v>
      </c>
      <c r="O1257">
        <v>1.1294123</v>
      </c>
    </row>
    <row r="1258" spans="12:15" x14ac:dyDescent="0.25">
      <c r="L1258" s="3">
        <v>45009.535646944445</v>
      </c>
      <c r="M1258">
        <v>-9.6215399999999995</v>
      </c>
      <c r="N1258">
        <v>-3.792624</v>
      </c>
      <c r="O1258">
        <v>1.6342977999999999</v>
      </c>
    </row>
    <row r="1259" spans="12:15" x14ac:dyDescent="0.25">
      <c r="L1259" s="3">
        <v>45009.535647418983</v>
      </c>
      <c r="M1259">
        <v>-9.3128650000000004</v>
      </c>
      <c r="N1259">
        <v>-3.7734814000000001</v>
      </c>
      <c r="O1259">
        <v>2.0219352000000002</v>
      </c>
    </row>
    <row r="1260" spans="12:15" x14ac:dyDescent="0.25">
      <c r="L1260" s="3">
        <v>45009.535647488425</v>
      </c>
      <c r="M1260">
        <v>-8.8941219999999994</v>
      </c>
      <c r="N1260">
        <v>-4.4410787000000003</v>
      </c>
      <c r="O1260">
        <v>2.2588246000000001</v>
      </c>
    </row>
    <row r="1261" spans="12:15" x14ac:dyDescent="0.25">
      <c r="L1261" s="3">
        <v>45009.535647569443</v>
      </c>
      <c r="M1261">
        <v>-8.4394860000000005</v>
      </c>
      <c r="N1261">
        <v>-5.1278189999999997</v>
      </c>
      <c r="O1261">
        <v>1.9597218000000001</v>
      </c>
    </row>
    <row r="1262" spans="12:15" x14ac:dyDescent="0.25">
      <c r="L1262" s="3">
        <v>45009.535647581019</v>
      </c>
      <c r="M1262">
        <v>-8.0518479999999997</v>
      </c>
      <c r="N1262">
        <v>-4.8981079999999997</v>
      </c>
      <c r="O1262">
        <v>1.6151553000000001</v>
      </c>
    </row>
    <row r="1263" spans="12:15" x14ac:dyDescent="0.25">
      <c r="L1263" s="3">
        <v>45009.535647627315</v>
      </c>
      <c r="M1263">
        <v>-7.9944205000000004</v>
      </c>
      <c r="N1263">
        <v>-4.2807599999999999</v>
      </c>
      <c r="O1263">
        <v>1.3615161</v>
      </c>
    </row>
    <row r="1264" spans="12:15" x14ac:dyDescent="0.25">
      <c r="L1264" s="3">
        <v>45009.535647962963</v>
      </c>
      <c r="M1264">
        <v>-8.0350979999999996</v>
      </c>
      <c r="N1264">
        <v>-4.4841495</v>
      </c>
      <c r="O1264">
        <v>1.2658031999999999</v>
      </c>
    </row>
    <row r="1265" spans="12:15" x14ac:dyDescent="0.25">
      <c r="L1265" s="3">
        <v>45009.53564800926</v>
      </c>
      <c r="M1265">
        <v>-8.2815589999999997</v>
      </c>
      <c r="N1265">
        <v>-4.8789654000000002</v>
      </c>
      <c r="O1265">
        <v>1.3926228</v>
      </c>
    </row>
    <row r="1266" spans="12:15" x14ac:dyDescent="0.25">
      <c r="L1266" s="3">
        <v>45009.535648472222</v>
      </c>
      <c r="M1266">
        <v>-8.4466640000000002</v>
      </c>
      <c r="N1266">
        <v>-5.1493545000000003</v>
      </c>
      <c r="O1266">
        <v>1.5840486</v>
      </c>
    </row>
    <row r="1267" spans="12:15" x14ac:dyDescent="0.25">
      <c r="L1267" s="3">
        <v>45009.535648518518</v>
      </c>
      <c r="M1267">
        <v>-8.3844510000000003</v>
      </c>
      <c r="N1267">
        <v>-5.76431</v>
      </c>
      <c r="O1267">
        <v>1.995614</v>
      </c>
    </row>
    <row r="1268" spans="12:15" x14ac:dyDescent="0.25">
      <c r="L1268" s="3">
        <v>45009.535649004632</v>
      </c>
      <c r="M1268">
        <v>-8.5471620000000001</v>
      </c>
      <c r="N1268">
        <v>-6.7357959999999997</v>
      </c>
      <c r="O1268">
        <v>2.5411777</v>
      </c>
    </row>
    <row r="1269" spans="12:15" x14ac:dyDescent="0.25">
      <c r="L1269" s="3">
        <v>45009.535649062498</v>
      </c>
      <c r="M1269">
        <v>-7.1138615999999999</v>
      </c>
      <c r="N1269">
        <v>-6.9942206999999996</v>
      </c>
      <c r="O1269">
        <v>3.5270207</v>
      </c>
    </row>
    <row r="1270" spans="12:15" x14ac:dyDescent="0.25">
      <c r="L1270" s="3">
        <v>45009.535649513891</v>
      </c>
      <c r="M1270">
        <v>-5.1972110000000002</v>
      </c>
      <c r="N1270">
        <v>-7.8508509999999996</v>
      </c>
      <c r="O1270">
        <v>4.6683969999999997</v>
      </c>
    </row>
    <row r="1271" spans="12:15" x14ac:dyDescent="0.25">
      <c r="L1271" s="3">
        <v>45009.535650034719</v>
      </c>
      <c r="M1271">
        <v>-2.7972096999999998</v>
      </c>
      <c r="N1271">
        <v>-8.4179499999999994</v>
      </c>
      <c r="O1271">
        <v>5.5034919999999996</v>
      </c>
    </row>
    <row r="1272" spans="12:15" x14ac:dyDescent="0.25">
      <c r="L1272" s="3">
        <v>45009.535650069447</v>
      </c>
      <c r="M1272">
        <v>-1.0217353</v>
      </c>
      <c r="N1272">
        <v>-8.0685979999999997</v>
      </c>
      <c r="O1272">
        <v>6.2021959999999998</v>
      </c>
    </row>
    <row r="1273" spans="12:15" x14ac:dyDescent="0.25">
      <c r="L1273" s="3">
        <v>45009.53565056713</v>
      </c>
      <c r="M1273">
        <v>-0.25363920000000001</v>
      </c>
      <c r="N1273">
        <v>-7.7336029999999996</v>
      </c>
      <c r="O1273">
        <v>6.5970120000000003</v>
      </c>
    </row>
    <row r="1274" spans="12:15" x14ac:dyDescent="0.25">
      <c r="L1274" s="3">
        <v>45009.535651076389</v>
      </c>
      <c r="M1274">
        <v>-1.3399806999999999</v>
      </c>
      <c r="N1274">
        <v>-7.1904320000000004</v>
      </c>
      <c r="O1274">
        <v>6.4701924000000002</v>
      </c>
    </row>
    <row r="1275" spans="12:15" x14ac:dyDescent="0.25">
      <c r="L1275" s="3">
        <v>45009.535651122686</v>
      </c>
      <c r="M1275">
        <v>-2.036292</v>
      </c>
      <c r="N1275">
        <v>-6.5371914000000002</v>
      </c>
      <c r="O1275">
        <v>5.0679983999999996</v>
      </c>
    </row>
    <row r="1276" spans="12:15" x14ac:dyDescent="0.25">
      <c r="L1276" s="3">
        <v>45009.535651585647</v>
      </c>
      <c r="M1276">
        <v>-2.1822542999999999</v>
      </c>
      <c r="N1276">
        <v>-5.5250272999999996</v>
      </c>
      <c r="O1276">
        <v>4.0773697000000002</v>
      </c>
    </row>
    <row r="1277" spans="12:15" x14ac:dyDescent="0.25">
      <c r="L1277" s="3">
        <v>45009.535651631944</v>
      </c>
      <c r="M1277">
        <v>-1.3782658999999999</v>
      </c>
      <c r="N1277">
        <v>-5.3671009999999999</v>
      </c>
      <c r="O1277">
        <v>3.0484559999999998</v>
      </c>
    </row>
    <row r="1278" spans="12:15" x14ac:dyDescent="0.25">
      <c r="L1278" s="3">
        <v>45009.535652129627</v>
      </c>
      <c r="M1278">
        <v>-0.54317075000000004</v>
      </c>
      <c r="N1278">
        <v>-5.0943193000000004</v>
      </c>
      <c r="O1278">
        <v>1.1222338999999999</v>
      </c>
    </row>
    <row r="1279" spans="12:15" x14ac:dyDescent="0.25">
      <c r="L1279" s="3">
        <v>45009.535652638886</v>
      </c>
      <c r="M1279">
        <v>1.2993026999999999</v>
      </c>
      <c r="N1279">
        <v>-5.6398830000000002</v>
      </c>
      <c r="O1279">
        <v>-1.3591232</v>
      </c>
    </row>
    <row r="1280" spans="12:15" x14ac:dyDescent="0.25">
      <c r="L1280" s="3">
        <v>45009.535653159721</v>
      </c>
      <c r="M1280">
        <v>2.7445675999999999</v>
      </c>
      <c r="N1280">
        <v>-4.1156550000000003</v>
      </c>
      <c r="O1280">
        <v>-0.18664016999999999</v>
      </c>
    </row>
    <row r="1281" spans="12:15" x14ac:dyDescent="0.25">
      <c r="L1281" s="3">
        <v>45009.535653206018</v>
      </c>
      <c r="M1281">
        <v>2.7637103000000001</v>
      </c>
      <c r="N1281">
        <v>1.6175481</v>
      </c>
      <c r="O1281">
        <v>-2.658426</v>
      </c>
    </row>
    <row r="1282" spans="12:15" x14ac:dyDescent="0.25">
      <c r="L1282" s="3">
        <v>45009.535653703701</v>
      </c>
      <c r="M1282">
        <v>0.95473622999999996</v>
      </c>
      <c r="N1282">
        <v>7.7479595999999997</v>
      </c>
      <c r="O1282">
        <v>-2.7038896000000001</v>
      </c>
    </row>
    <row r="1283" spans="12:15" x14ac:dyDescent="0.25">
      <c r="L1283" s="3">
        <v>45009.535653749997</v>
      </c>
      <c r="M1283">
        <v>-3.8021950000000002</v>
      </c>
      <c r="N1283">
        <v>4.2041893000000004</v>
      </c>
      <c r="O1283">
        <v>-8.6500540000000008</v>
      </c>
    </row>
    <row r="1284" spans="12:15" x14ac:dyDescent="0.25">
      <c r="L1284" s="3">
        <v>45009.535654178238</v>
      </c>
      <c r="M1284">
        <v>-7.1736820000000003</v>
      </c>
      <c r="N1284">
        <v>2.8713872</v>
      </c>
      <c r="O1284">
        <v>-16.421942000000001</v>
      </c>
    </row>
    <row r="1285" spans="12:15" x14ac:dyDescent="0.25">
      <c r="L1285" s="3">
        <v>45009.535654247687</v>
      </c>
      <c r="M1285">
        <v>-40.594234</v>
      </c>
      <c r="N1285">
        <v>19.412970000000001</v>
      </c>
      <c r="O1285">
        <v>-7.7192460000000001</v>
      </c>
    </row>
    <row r="1286" spans="12:15" x14ac:dyDescent="0.25">
      <c r="L1286" s="3">
        <v>45009.535654722225</v>
      </c>
      <c r="M1286">
        <v>-45.891945</v>
      </c>
      <c r="N1286">
        <v>12.521641000000001</v>
      </c>
      <c r="O1286">
        <v>28.283162999999998</v>
      </c>
    </row>
    <row r="1287" spans="12:15" x14ac:dyDescent="0.25">
      <c r="L1287" s="3">
        <v>45009.535655277781</v>
      </c>
      <c r="M1287">
        <v>-52.929237000000001</v>
      </c>
      <c r="N1287">
        <v>-24.837499999999999</v>
      </c>
      <c r="O1287">
        <v>31.680971</v>
      </c>
    </row>
    <row r="1288" spans="12:15" x14ac:dyDescent="0.25">
      <c r="L1288" s="3">
        <v>45009.535655300926</v>
      </c>
      <c r="M1288">
        <v>-22.971098000000001</v>
      </c>
      <c r="N1288">
        <v>-21.734009</v>
      </c>
      <c r="O1288">
        <v>19.838892000000001</v>
      </c>
    </row>
    <row r="1289" spans="12:15" x14ac:dyDescent="0.25">
      <c r="L1289" s="3">
        <v>45009.535655810185</v>
      </c>
      <c r="M1289">
        <v>6.2715883000000003</v>
      </c>
      <c r="N1289">
        <v>7.2598240000000001</v>
      </c>
      <c r="O1289">
        <v>1.0121640000000001</v>
      </c>
    </row>
    <row r="1290" spans="12:15" x14ac:dyDescent="0.25">
      <c r="L1290" s="3">
        <v>45009.535656261571</v>
      </c>
      <c r="M1290">
        <v>1.4859427999999999</v>
      </c>
      <c r="N1290">
        <v>6.8123659999999999</v>
      </c>
      <c r="O1290">
        <v>4.5463629999999998E-2</v>
      </c>
    </row>
    <row r="1291" spans="12:15" x14ac:dyDescent="0.25">
      <c r="L1291" s="3">
        <v>45009.535656319444</v>
      </c>
      <c r="M1291">
        <v>-5.2977094999999998</v>
      </c>
      <c r="N1291">
        <v>-2.1798614999999999</v>
      </c>
      <c r="O1291">
        <v>11.710474</v>
      </c>
    </row>
    <row r="1292" spans="12:15" x14ac:dyDescent="0.25">
      <c r="L1292" s="3">
        <v>45009.535656793982</v>
      </c>
      <c r="M1292">
        <v>-24.387647999999999</v>
      </c>
      <c r="N1292">
        <v>-12.1148615</v>
      </c>
      <c r="O1292">
        <v>19.013369000000001</v>
      </c>
    </row>
    <row r="1293" spans="12:15" x14ac:dyDescent="0.25">
      <c r="L1293" s="3">
        <v>45009.535656851855</v>
      </c>
      <c r="M1293">
        <v>-24.416363</v>
      </c>
      <c r="N1293">
        <v>-11.160125000000001</v>
      </c>
      <c r="O1293">
        <v>21.712472999999999</v>
      </c>
    </row>
    <row r="1294" spans="12:15" x14ac:dyDescent="0.25">
      <c r="L1294" s="3">
        <v>45009.535657870372</v>
      </c>
      <c r="M1294">
        <v>-3.8620157000000002</v>
      </c>
      <c r="N1294">
        <v>-4.0821550000000002</v>
      </c>
      <c r="O1294">
        <v>5.5058850000000001</v>
      </c>
    </row>
    <row r="1295" spans="12:15" x14ac:dyDescent="0.25">
      <c r="L1295" s="3">
        <v>45009.535657928238</v>
      </c>
      <c r="M1295">
        <v>-3.3116664999999998</v>
      </c>
      <c r="N1295">
        <v>6.5228343000000004</v>
      </c>
      <c r="O1295">
        <v>7.3986077000000003</v>
      </c>
    </row>
    <row r="1296" spans="12:15" x14ac:dyDescent="0.25">
      <c r="L1296" s="3">
        <v>45009.53565795139</v>
      </c>
      <c r="M1296">
        <v>-7.4105715999999999</v>
      </c>
      <c r="N1296">
        <v>8.7026959999999995</v>
      </c>
      <c r="O1296">
        <v>13.674981000000001</v>
      </c>
    </row>
    <row r="1297" spans="12:15" x14ac:dyDescent="0.25">
      <c r="L1297" s="3">
        <v>45009.535658356479</v>
      </c>
      <c r="M1297">
        <v>-2.6153553</v>
      </c>
      <c r="N1297">
        <v>9.5521480000000007</v>
      </c>
      <c r="O1297">
        <v>9.7483599999999999</v>
      </c>
    </row>
    <row r="1298" spans="12:15" x14ac:dyDescent="0.25">
      <c r="L1298" s="3">
        <v>45009.535658877314</v>
      </c>
      <c r="M1298">
        <v>-2.1822542999999999</v>
      </c>
      <c r="N1298">
        <v>2.4646072000000001</v>
      </c>
      <c r="O1298">
        <v>3.5246276999999999</v>
      </c>
    </row>
    <row r="1299" spans="12:15" x14ac:dyDescent="0.25">
      <c r="L1299" s="3">
        <v>45009.535658946763</v>
      </c>
      <c r="M1299">
        <v>0.65084772999999996</v>
      </c>
      <c r="N1299">
        <v>-0.6987042</v>
      </c>
      <c r="O1299">
        <v>-0.52163535000000005</v>
      </c>
    </row>
    <row r="1300" spans="12:15" x14ac:dyDescent="0.25">
      <c r="L1300" s="3">
        <v>45009.535659386573</v>
      </c>
      <c r="M1300">
        <v>-2.8283165000000001</v>
      </c>
      <c r="N1300">
        <v>5.2474600000000002</v>
      </c>
      <c r="O1300">
        <v>-3.7016966</v>
      </c>
    </row>
    <row r="1301" spans="12:15" x14ac:dyDescent="0.25">
      <c r="L1301" s="3">
        <v>45009.53565946759</v>
      </c>
      <c r="M1301">
        <v>-4.2640099999999999</v>
      </c>
      <c r="N1301">
        <v>5.1637110000000002</v>
      </c>
      <c r="O1301">
        <v>-6.0586270000000004</v>
      </c>
    </row>
    <row r="1302" spans="12:15" x14ac:dyDescent="0.25">
      <c r="L1302" s="3">
        <v>45009.535659895831</v>
      </c>
      <c r="M1302">
        <v>-3.8093735999999998</v>
      </c>
      <c r="N1302">
        <v>3.6107692999999998</v>
      </c>
      <c r="O1302">
        <v>-3.9098723</v>
      </c>
    </row>
    <row r="1303" spans="12:15" x14ac:dyDescent="0.25">
      <c r="L1303" s="3">
        <v>45009.535660428242</v>
      </c>
      <c r="M1303">
        <v>-4.6516469999999996</v>
      </c>
      <c r="N1303">
        <v>5.2402816000000003</v>
      </c>
      <c r="O1303">
        <v>-0.29910283999999998</v>
      </c>
    </row>
    <row r="1304" spans="12:15" x14ac:dyDescent="0.25">
      <c r="L1304" s="3">
        <v>45009.535660451387</v>
      </c>
      <c r="M1304">
        <v>-6.3098729999999996</v>
      </c>
      <c r="N1304">
        <v>6.0011992000000003</v>
      </c>
      <c r="O1304">
        <v>1.0504491</v>
      </c>
    </row>
    <row r="1305" spans="12:15" x14ac:dyDescent="0.25">
      <c r="L1305" s="3">
        <v>45009.535660960646</v>
      </c>
      <c r="M1305">
        <v>-8.3270230000000005</v>
      </c>
      <c r="N1305">
        <v>6.5946192999999997</v>
      </c>
      <c r="O1305">
        <v>1.8999012</v>
      </c>
    </row>
    <row r="1306" spans="12:15" x14ac:dyDescent="0.25">
      <c r="L1306" s="3">
        <v>45009.535661481481</v>
      </c>
      <c r="M1306">
        <v>-11.693725000000001</v>
      </c>
      <c r="N1306">
        <v>9.0831549999999996</v>
      </c>
      <c r="O1306">
        <v>3.9290147000000002</v>
      </c>
    </row>
    <row r="1307" spans="12:15" x14ac:dyDescent="0.25">
      <c r="L1307" s="3">
        <v>45009.535661539354</v>
      </c>
      <c r="M1307">
        <v>-12.921243</v>
      </c>
      <c r="N1307">
        <v>7.8293157000000004</v>
      </c>
      <c r="O1307">
        <v>7.5517482999999999</v>
      </c>
    </row>
    <row r="1308" spans="12:15" x14ac:dyDescent="0.25">
      <c r="L1308" s="3">
        <v>45009.53566199074</v>
      </c>
      <c r="M1308">
        <v>-10.009176999999999</v>
      </c>
      <c r="N1308">
        <v>5.9342002999999997</v>
      </c>
      <c r="O1308">
        <v>6.8099731999999999</v>
      </c>
    </row>
    <row r="1309" spans="12:15" x14ac:dyDescent="0.25">
      <c r="L1309" s="3">
        <v>45009.535662083334</v>
      </c>
      <c r="M1309">
        <v>-8.1595250000000004</v>
      </c>
      <c r="N1309">
        <v>5.221139</v>
      </c>
      <c r="O1309">
        <v>3.4025938999999998</v>
      </c>
    </row>
    <row r="1310" spans="12:15" x14ac:dyDescent="0.25">
      <c r="L1310" s="3">
        <v>45009.535662581016</v>
      </c>
      <c r="M1310">
        <v>-5.6159549999999996</v>
      </c>
      <c r="N1310">
        <v>4.5056849999999997</v>
      </c>
      <c r="O1310">
        <v>3.9242290999999998</v>
      </c>
    </row>
    <row r="1311" spans="12:15" x14ac:dyDescent="0.25">
      <c r="L1311" s="3">
        <v>45009.535663564813</v>
      </c>
      <c r="M1311">
        <v>-3.9625143999999999</v>
      </c>
      <c r="N1311">
        <v>3.17049</v>
      </c>
      <c r="O1311">
        <v>4.6372904999999998</v>
      </c>
    </row>
    <row r="1312" spans="12:15" x14ac:dyDescent="0.25">
      <c r="L1312" s="3">
        <v>45009.535663599534</v>
      </c>
      <c r="M1312">
        <v>-3.9457645000000001</v>
      </c>
      <c r="N1312">
        <v>1.7419747999999999</v>
      </c>
      <c r="O1312">
        <v>4.8502517000000003</v>
      </c>
    </row>
    <row r="1313" spans="1:19" x14ac:dyDescent="0.25">
      <c r="L1313" s="3">
        <v>45009.535663645831</v>
      </c>
      <c r="M1313">
        <v>-3.9888352999999999</v>
      </c>
      <c r="N1313">
        <v>0.64127650000000003</v>
      </c>
      <c r="O1313">
        <v>5.1637110000000002</v>
      </c>
    </row>
    <row r="1314" spans="1:19" x14ac:dyDescent="0.25">
      <c r="L1314" s="3">
        <v>45009.535664108793</v>
      </c>
      <c r="M1314">
        <v>-4.5607199999999999</v>
      </c>
      <c r="N1314">
        <v>1.8999012</v>
      </c>
      <c r="O1314">
        <v>5.9629139999999996</v>
      </c>
    </row>
    <row r="1315" spans="1:19" x14ac:dyDescent="0.25">
      <c r="L1315" s="3">
        <v>45009.535664166666</v>
      </c>
      <c r="M1315">
        <v>-6.2261243000000004</v>
      </c>
      <c r="N1315">
        <v>3.9026936999999999</v>
      </c>
      <c r="O1315">
        <v>7.8341010000000004</v>
      </c>
    </row>
    <row r="1316" spans="1:19" x14ac:dyDescent="0.25">
      <c r="L1316" s="3">
        <v>45009.535664618059</v>
      </c>
      <c r="M1316">
        <v>-8.2121680000000001</v>
      </c>
      <c r="N1316">
        <v>3.711268</v>
      </c>
      <c r="O1316">
        <v>9.0975110000000008</v>
      </c>
    </row>
    <row r="1317" spans="1:19" x14ac:dyDescent="0.25">
      <c r="L1317" s="3">
        <v>45009.535664699077</v>
      </c>
      <c r="M1317">
        <v>-9.3822569999999992</v>
      </c>
      <c r="N1317">
        <v>0.84466640000000004</v>
      </c>
      <c r="O1317">
        <v>8.9347999999999992</v>
      </c>
    </row>
    <row r="1318" spans="1:19" x14ac:dyDescent="0.25">
      <c r="L1318" s="3">
        <v>45009.535665173615</v>
      </c>
      <c r="M1318">
        <v>-9.5832549999999994</v>
      </c>
      <c r="N1318">
        <v>-0.52402820000000006</v>
      </c>
      <c r="O1318">
        <v>8.7146600000000003</v>
      </c>
    </row>
    <row r="1319" spans="1:19" x14ac:dyDescent="0.25">
      <c r="L1319" s="3">
        <v>45009.535665810188</v>
      </c>
      <c r="M1319">
        <v>-8.5710909999999991</v>
      </c>
      <c r="N1319">
        <v>0.66041905000000001</v>
      </c>
      <c r="O1319">
        <v>8.6931250000000002</v>
      </c>
    </row>
    <row r="1320" spans="1:19" x14ac:dyDescent="0.25">
      <c r="L1320" s="3">
        <v>45009.535666145835</v>
      </c>
      <c r="M1320">
        <v>-7.0803623</v>
      </c>
      <c r="N1320">
        <v>1.9022939999999999</v>
      </c>
      <c r="O1320">
        <v>8.9706919999999997</v>
      </c>
    </row>
    <row r="1321" spans="1:19" x14ac:dyDescent="0.25">
      <c r="L1321" s="3">
        <v>45009.535666180556</v>
      </c>
      <c r="M1321">
        <v>-5.7499529999999996</v>
      </c>
      <c r="N1321">
        <v>2.4047868000000001</v>
      </c>
      <c r="O1321">
        <v>7.2382884000000001</v>
      </c>
    </row>
    <row r="1322" spans="1:19" x14ac:dyDescent="0.25">
      <c r="L1322" s="3">
        <v>45009.535666701391</v>
      </c>
      <c r="M1322">
        <v>-5.2283172999999996</v>
      </c>
      <c r="N1322">
        <v>2.5172493</v>
      </c>
      <c r="O1322">
        <v>6.0179489999999998</v>
      </c>
    </row>
    <row r="1323" spans="1:19" x14ac:dyDescent="0.25">
      <c r="L1323" s="3">
        <v>45009.535666759257</v>
      </c>
      <c r="M1323">
        <v>-5.0440702000000002</v>
      </c>
      <c r="N1323">
        <v>2.725425</v>
      </c>
      <c r="O1323">
        <v>7.176075</v>
      </c>
    </row>
    <row r="1324" spans="1:19" x14ac:dyDescent="0.25">
      <c r="A1324" t="s">
        <v>19</v>
      </c>
      <c r="B1324" t="s">
        <v>20</v>
      </c>
      <c r="C1324" s="1">
        <v>45009.535667025462</v>
      </c>
      <c r="D1324">
        <v>-0.5891748</v>
      </c>
      <c r="E1324">
        <v>6.0785600000000004</v>
      </c>
      <c r="F1324">
        <v>8.0472660000000005</v>
      </c>
      <c r="G1324" s="1">
        <v>45009.535669675926</v>
      </c>
      <c r="H1324">
        <v>-8.7698966000000003E-2</v>
      </c>
      <c r="I1324">
        <v>-0.107276015</v>
      </c>
      <c r="J1324">
        <v>5.4842696000000003E-2</v>
      </c>
      <c r="K1324" t="s">
        <v>21</v>
      </c>
      <c r="L1324" s="3">
        <v>45009.535667199074</v>
      </c>
      <c r="M1324">
        <v>-5.6829539999999996</v>
      </c>
      <c r="N1324">
        <v>3.0771700000000002</v>
      </c>
      <c r="O1324">
        <v>6.963114</v>
      </c>
      <c r="P1324" s="1">
        <v>45009.535667314813</v>
      </c>
      <c r="Q1324">
        <v>2.198E-2</v>
      </c>
      <c r="R1324">
        <v>-0.41639890000000002</v>
      </c>
      <c r="S1324">
        <v>0.31260445999999997</v>
      </c>
    </row>
    <row r="1325" spans="1:19" x14ac:dyDescent="0.25">
      <c r="C1325" s="1">
        <v>45009.535669687502</v>
      </c>
      <c r="D1325">
        <v>-0.47900394000000002</v>
      </c>
      <c r="E1325">
        <v>6.1312503999999999</v>
      </c>
      <c r="F1325">
        <v>8.1574369999999998</v>
      </c>
      <c r="G1325" s="1">
        <v>45009.535669687502</v>
      </c>
      <c r="H1325">
        <v>-2.484836E-2</v>
      </c>
      <c r="I1325">
        <v>-0.10248232</v>
      </c>
      <c r="J1325">
        <v>5.3244800000000002E-2</v>
      </c>
      <c r="L1325" s="3">
        <v>45009.535667696757</v>
      </c>
      <c r="M1325">
        <v>-6.2404814000000002</v>
      </c>
      <c r="N1325">
        <v>2.8043879999999999</v>
      </c>
      <c r="O1325">
        <v>7.6450680000000002</v>
      </c>
      <c r="P1325" s="1">
        <v>45009.535667349533</v>
      </c>
      <c r="Q1325">
        <v>-0.14042778</v>
      </c>
      <c r="R1325">
        <v>-0.45181113000000001</v>
      </c>
      <c r="S1325">
        <v>0.16485000999999999</v>
      </c>
    </row>
    <row r="1326" spans="1:19" x14ac:dyDescent="0.25">
      <c r="C1326" s="1">
        <v>45009.535669687502</v>
      </c>
      <c r="D1326">
        <v>-0.45505371999999999</v>
      </c>
      <c r="E1326">
        <v>6.0785600000000004</v>
      </c>
      <c r="F1326">
        <v>8.1909679999999998</v>
      </c>
      <c r="G1326" s="1">
        <v>45009.535669687502</v>
      </c>
      <c r="H1326">
        <v>2.4153806E-2</v>
      </c>
      <c r="I1326">
        <v>-9.2894939999999995E-2</v>
      </c>
      <c r="J1326">
        <v>5.0049007E-2</v>
      </c>
      <c r="L1326" s="3">
        <v>45009.535667708333</v>
      </c>
      <c r="M1326">
        <v>-6.3361945000000004</v>
      </c>
      <c r="N1326">
        <v>2.6129622000000001</v>
      </c>
      <c r="O1326">
        <v>9.0185490000000001</v>
      </c>
      <c r="P1326" s="1">
        <v>45009.535667708333</v>
      </c>
      <c r="Q1326">
        <v>-2.198E-2</v>
      </c>
      <c r="R1326">
        <v>-0.36144890000000002</v>
      </c>
      <c r="S1326">
        <v>6.960334E-2</v>
      </c>
    </row>
    <row r="1327" spans="1:19" x14ac:dyDescent="0.25">
      <c r="C1327" s="1">
        <v>45009.535669687502</v>
      </c>
      <c r="D1327">
        <v>-0.43110353000000001</v>
      </c>
      <c r="E1327">
        <v>6.0785600000000004</v>
      </c>
      <c r="F1327">
        <v>8.2628170000000001</v>
      </c>
      <c r="G1327" s="1">
        <v>45009.535669687502</v>
      </c>
      <c r="H1327">
        <v>5.0252784000000002E-2</v>
      </c>
      <c r="I1327">
        <v>-8.4372825999999998E-2</v>
      </c>
      <c r="J1327">
        <v>5.4310064999999998E-2</v>
      </c>
      <c r="L1327" s="3">
        <v>45009.535668217592</v>
      </c>
      <c r="M1327">
        <v>-6.3003020000000003</v>
      </c>
      <c r="N1327">
        <v>2.4143580999999998</v>
      </c>
      <c r="O1327">
        <v>8.3222369999999994</v>
      </c>
      <c r="P1327" s="1">
        <v>45009.535667719909</v>
      </c>
      <c r="Q1327">
        <v>4.6402222999999999E-2</v>
      </c>
      <c r="R1327">
        <v>-0.25521224999999997</v>
      </c>
      <c r="S1327">
        <v>6.4718894999999999E-2</v>
      </c>
    </row>
    <row r="1328" spans="1:19" x14ac:dyDescent="0.25">
      <c r="C1328" s="1">
        <v>45009.535669687502</v>
      </c>
      <c r="D1328">
        <v>-0.34009277999999998</v>
      </c>
      <c r="E1328">
        <v>6.3084816999999997</v>
      </c>
      <c r="F1328">
        <v>8.502319</v>
      </c>
      <c r="G1328" s="1">
        <v>45009.535669687502</v>
      </c>
      <c r="H1328">
        <v>3.6936980000000001E-2</v>
      </c>
      <c r="I1328">
        <v>-9.0231779999999998E-2</v>
      </c>
      <c r="J1328">
        <v>6.1766914999999999E-2</v>
      </c>
      <c r="L1328" s="3">
        <v>45009.535668217592</v>
      </c>
      <c r="M1328">
        <v>-5.8576300000000003</v>
      </c>
      <c r="N1328">
        <v>2.4119651000000002</v>
      </c>
      <c r="O1328">
        <v>7.6259255000000001</v>
      </c>
      <c r="P1328" s="1">
        <v>45009.535668206016</v>
      </c>
      <c r="Q1328">
        <v>0.13065889999999999</v>
      </c>
      <c r="R1328">
        <v>-0.17461889999999999</v>
      </c>
      <c r="S1328">
        <v>4.8844445E-2</v>
      </c>
    </row>
    <row r="1329" spans="3:19" x14ac:dyDescent="0.25">
      <c r="C1329" s="1">
        <v>45009.535669687502</v>
      </c>
      <c r="D1329">
        <v>-0.33530273999999999</v>
      </c>
      <c r="E1329">
        <v>6.5000834000000003</v>
      </c>
      <c r="F1329">
        <v>8.5119000000000007</v>
      </c>
      <c r="G1329" s="1">
        <v>45009.535669687502</v>
      </c>
      <c r="H1329">
        <v>1.6164320999999999E-2</v>
      </c>
      <c r="I1329">
        <v>-8.0111769999999999E-2</v>
      </c>
      <c r="J1329">
        <v>4.9516372000000003E-2</v>
      </c>
      <c r="L1329" s="3">
        <v>45009.535669259261</v>
      </c>
      <c r="M1329">
        <v>-5.4340999999999999</v>
      </c>
      <c r="N1329">
        <v>2.6153553</v>
      </c>
      <c r="O1329">
        <v>7.9274215999999997</v>
      </c>
      <c r="P1329" s="1">
        <v>45009.535668217592</v>
      </c>
      <c r="Q1329">
        <v>8.5477784000000001E-2</v>
      </c>
      <c r="R1329">
        <v>-0.14653334000000001</v>
      </c>
      <c r="S1329">
        <v>2.8085556000000001E-2</v>
      </c>
    </row>
    <row r="1330" spans="3:19" x14ac:dyDescent="0.25">
      <c r="C1330" s="1">
        <v>45009.535669687502</v>
      </c>
      <c r="D1330">
        <v>-0.42631350000000001</v>
      </c>
      <c r="E1330">
        <v>6.4857129999999996</v>
      </c>
      <c r="F1330">
        <v>8.2340769999999992</v>
      </c>
      <c r="G1330" s="1">
        <v>45009.535669687502</v>
      </c>
      <c r="H1330">
        <v>-3.4727644999999998E-4</v>
      </c>
      <c r="I1330">
        <v>-6.1469637000000001E-2</v>
      </c>
      <c r="J1330">
        <v>2.7145820000000001E-2</v>
      </c>
      <c r="L1330" s="3">
        <v>45009.53566927083</v>
      </c>
      <c r="M1330">
        <v>-5.6111690000000003</v>
      </c>
      <c r="N1330">
        <v>2.7302105000000001</v>
      </c>
      <c r="O1330">
        <v>7.7001033000000003</v>
      </c>
      <c r="P1330" s="1">
        <v>45009.53566872685</v>
      </c>
      <c r="Q1330">
        <v>3.6633336000000002E-3</v>
      </c>
      <c r="R1330">
        <v>-0.13432222999999999</v>
      </c>
      <c r="S1330">
        <v>-2.8085556000000001E-2</v>
      </c>
    </row>
    <row r="1331" spans="3:19" x14ac:dyDescent="0.25">
      <c r="C1331" s="1">
        <v>45009.535669687502</v>
      </c>
      <c r="D1331">
        <v>-0.51732427000000003</v>
      </c>
      <c r="E1331">
        <v>6.4713430000000001</v>
      </c>
      <c r="F1331">
        <v>8.0999564999999993</v>
      </c>
      <c r="G1331" s="1">
        <v>45009.535669687502</v>
      </c>
      <c r="H1331">
        <v>-3.4968371999999998E-2</v>
      </c>
      <c r="I1331">
        <v>-6.2002269999999998E-2</v>
      </c>
      <c r="J1331">
        <v>2.5015289999999999E-2</v>
      </c>
      <c r="L1331" s="3">
        <v>45009.535669814817</v>
      </c>
      <c r="M1331">
        <v>-6.0897335999999997</v>
      </c>
      <c r="N1331">
        <v>2.7565317</v>
      </c>
      <c r="O1331">
        <v>7.0492553999999998</v>
      </c>
      <c r="P1331" s="1">
        <v>45009.535669259261</v>
      </c>
      <c r="Q1331">
        <v>9.7688889999999994E-3</v>
      </c>
      <c r="R1331">
        <v>-8.9141116000000006E-2</v>
      </c>
      <c r="S1331">
        <v>-3.6633335000000003E-2</v>
      </c>
    </row>
    <row r="1332" spans="3:19" x14ac:dyDescent="0.25">
      <c r="C1332" s="1">
        <v>45009.535669687502</v>
      </c>
      <c r="D1332">
        <v>-1.0633887</v>
      </c>
      <c r="E1332">
        <v>6.8066459999999998</v>
      </c>
      <c r="F1332">
        <v>8.1334870000000006</v>
      </c>
      <c r="G1332" s="1">
        <v>45009.535669687502</v>
      </c>
      <c r="H1332">
        <v>-7.5981049999999994E-2</v>
      </c>
      <c r="I1332">
        <v>-5.987174E-2</v>
      </c>
      <c r="J1332">
        <v>4.3657420000000002E-2</v>
      </c>
      <c r="L1332" s="3">
        <v>45009.535669826386</v>
      </c>
      <c r="M1332">
        <v>-5.3240303999999998</v>
      </c>
      <c r="N1332">
        <v>1.5744773000000001</v>
      </c>
      <c r="O1332">
        <v>8.3796649999999993</v>
      </c>
      <c r="P1332" s="1">
        <v>45009.535669259261</v>
      </c>
      <c r="Q1332">
        <v>2.3201111999999999E-2</v>
      </c>
      <c r="R1332">
        <v>-5.6171110000000003E-2</v>
      </c>
      <c r="S1332">
        <v>-2.5643334E-2</v>
      </c>
    </row>
    <row r="1333" spans="3:19" x14ac:dyDescent="0.25">
      <c r="C1333" s="1">
        <v>45009.535669687502</v>
      </c>
      <c r="D1333">
        <v>-0.49337405000000001</v>
      </c>
      <c r="E1333">
        <v>6.9024466999999996</v>
      </c>
      <c r="F1333">
        <v>7.7550735</v>
      </c>
      <c r="G1333" s="1">
        <v>45009.535669687502</v>
      </c>
      <c r="H1333">
        <v>-8.876423E-2</v>
      </c>
      <c r="I1333">
        <v>-5.8806480000000001E-2</v>
      </c>
      <c r="J1333">
        <v>6.9223770000000004E-2</v>
      </c>
      <c r="L1333" s="3">
        <v>45009.535669837962</v>
      </c>
      <c r="M1333">
        <v>-5.4484572</v>
      </c>
      <c r="N1333">
        <v>3.4289147999999998</v>
      </c>
      <c r="O1333">
        <v>8.6452679999999997</v>
      </c>
      <c r="P1333" s="1">
        <v>45009.53566927083</v>
      </c>
      <c r="Q1333">
        <v>4.6402222999999999E-2</v>
      </c>
      <c r="R1333">
        <v>-5.8613338000000001E-2</v>
      </c>
      <c r="S1333">
        <v>2.3201111999999999E-2</v>
      </c>
    </row>
    <row r="1334" spans="3:19" x14ac:dyDescent="0.25">
      <c r="C1334" s="1">
        <v>45009.535669687502</v>
      </c>
      <c r="D1334">
        <v>0.45026368</v>
      </c>
      <c r="E1334">
        <v>6.0402392999999996</v>
      </c>
      <c r="F1334">
        <v>7.9706254000000003</v>
      </c>
      <c r="G1334" s="1">
        <v>45009.535669687502</v>
      </c>
      <c r="H1334">
        <v>-0.13510322999999999</v>
      </c>
      <c r="I1334">
        <v>-9.3960199999999994E-2</v>
      </c>
      <c r="J1334">
        <v>7.1354290000000001E-2</v>
      </c>
      <c r="L1334" s="3">
        <v>45009.535670370373</v>
      </c>
      <c r="M1334">
        <v>-5.6901320000000002</v>
      </c>
      <c r="N1334">
        <v>2.3712873000000001</v>
      </c>
      <c r="O1334">
        <v>7.2406810000000004</v>
      </c>
      <c r="P1334" s="1">
        <v>45009.535669282406</v>
      </c>
      <c r="Q1334">
        <v>5.4950002999999997E-2</v>
      </c>
      <c r="R1334">
        <v>-0.10013112</v>
      </c>
      <c r="S1334">
        <v>4.7623336000000002E-2</v>
      </c>
    </row>
    <row r="1335" spans="3:19" x14ac:dyDescent="0.25">
      <c r="C1335" s="1">
        <v>45009.535669687502</v>
      </c>
      <c r="D1335">
        <v>-0.34967284999999998</v>
      </c>
      <c r="E1335">
        <v>5.8294779999999999</v>
      </c>
      <c r="F1335">
        <v>7.5586820000000001</v>
      </c>
      <c r="G1335" s="1">
        <v>45009.535669687502</v>
      </c>
      <c r="H1335">
        <v>-0.14895166000000001</v>
      </c>
      <c r="I1335">
        <v>-6.5730700000000003E-2</v>
      </c>
      <c r="J1335">
        <v>-9.6058040000000008E-3</v>
      </c>
      <c r="L1335" s="3">
        <v>45009.535670821759</v>
      </c>
      <c r="M1335">
        <v>-5.3718867000000001</v>
      </c>
      <c r="N1335">
        <v>2.3593229999999998</v>
      </c>
      <c r="O1335">
        <v>7.6378899999999996</v>
      </c>
      <c r="P1335" s="1">
        <v>45009.535669826386</v>
      </c>
      <c r="Q1335">
        <v>-4.3959999999999999E-2</v>
      </c>
      <c r="R1335">
        <v>-7.3266670000000002E-3</v>
      </c>
      <c r="S1335">
        <v>-2.3201111999999999E-2</v>
      </c>
    </row>
    <row r="1336" spans="3:19" x14ac:dyDescent="0.25">
      <c r="C1336" s="1">
        <v>45009.535669803241</v>
      </c>
      <c r="D1336">
        <v>-0.64186525000000005</v>
      </c>
      <c r="E1336">
        <v>6.0689796999999999</v>
      </c>
      <c r="F1336">
        <v>7.5874224000000003</v>
      </c>
      <c r="G1336" s="1">
        <v>45009.535669803241</v>
      </c>
      <c r="H1336">
        <v>-0.15214746000000001</v>
      </c>
      <c r="I1336">
        <v>-7.1411514999999998E-3</v>
      </c>
      <c r="J1336">
        <v>-2.3986873999999998E-2</v>
      </c>
      <c r="L1336" s="3">
        <v>45009.535670833335</v>
      </c>
      <c r="M1336">
        <v>-5.7667026999999997</v>
      </c>
      <c r="N1336">
        <v>3.0939198000000001</v>
      </c>
      <c r="O1336">
        <v>8.1164539999999992</v>
      </c>
      <c r="P1336" s="1">
        <v>45009.535669826386</v>
      </c>
      <c r="Q1336">
        <v>0.117226675</v>
      </c>
      <c r="R1336">
        <v>-0.13065889999999999</v>
      </c>
      <c r="S1336">
        <v>-3.7854444000000001E-2</v>
      </c>
    </row>
    <row r="1337" spans="3:19" x14ac:dyDescent="0.25">
      <c r="C1337" s="1">
        <v>45009.535670115743</v>
      </c>
      <c r="D1337">
        <v>-0.45026368</v>
      </c>
      <c r="E1337">
        <v>6.3851222999999999</v>
      </c>
      <c r="F1337">
        <v>7.5778420000000004</v>
      </c>
      <c r="G1337" s="1">
        <v>45009.535670115743</v>
      </c>
      <c r="H1337">
        <v>-0.14948429999999999</v>
      </c>
      <c r="I1337">
        <v>3.4936793000000001E-2</v>
      </c>
      <c r="J1337">
        <v>-1.7595287000000001E-2</v>
      </c>
      <c r="L1337" s="3">
        <v>45009.535671377314</v>
      </c>
      <c r="M1337">
        <v>-5.7260245999999997</v>
      </c>
      <c r="N1337">
        <v>3.1058838</v>
      </c>
      <c r="O1337">
        <v>7.9800633999999997</v>
      </c>
      <c r="P1337" s="1">
        <v>45009.535669826386</v>
      </c>
      <c r="Q1337">
        <v>0.20026223000000001</v>
      </c>
      <c r="R1337">
        <v>-8.5477780000000007E-3</v>
      </c>
      <c r="S1337">
        <v>9.5246670000000005E-2</v>
      </c>
    </row>
    <row r="1338" spans="3:19" x14ac:dyDescent="0.25">
      <c r="C1338" s="1">
        <v>45009.535670277779</v>
      </c>
      <c r="D1338">
        <v>-0.50295409999999996</v>
      </c>
      <c r="E1338">
        <v>6.4569729999999996</v>
      </c>
      <c r="F1338">
        <v>8.0520560000000003</v>
      </c>
      <c r="G1338" s="1">
        <v>45009.535670289355</v>
      </c>
      <c r="H1338">
        <v>-0.15960431</v>
      </c>
      <c r="I1338">
        <v>6.6894725000000002E-2</v>
      </c>
      <c r="J1338">
        <v>-3.0378459999999999E-2</v>
      </c>
      <c r="L1338" s="3">
        <v>45009.535671886573</v>
      </c>
      <c r="M1338">
        <v>-5.6470612999999998</v>
      </c>
      <c r="N1338">
        <v>2.7397819000000001</v>
      </c>
      <c r="O1338">
        <v>7.6977105000000003</v>
      </c>
      <c r="P1338" s="1">
        <v>45009.535670370373</v>
      </c>
      <c r="Q1338">
        <v>0.12089001000000001</v>
      </c>
      <c r="R1338">
        <v>-1.8316668000000001E-2</v>
      </c>
      <c r="S1338">
        <v>8.6698890000000001E-2</v>
      </c>
    </row>
    <row r="1339" spans="3:19" x14ac:dyDescent="0.25">
      <c r="C1339" s="1">
        <v>45009.535670590281</v>
      </c>
      <c r="D1339">
        <v>-0.47421390000000002</v>
      </c>
      <c r="E1339">
        <v>6.4330224999999999</v>
      </c>
      <c r="F1339">
        <v>8.6891309999999997</v>
      </c>
      <c r="G1339" s="1">
        <v>45009.535670590281</v>
      </c>
      <c r="H1339">
        <v>-0.12817901000000001</v>
      </c>
      <c r="I1339">
        <v>0.10098319</v>
      </c>
      <c r="J1339">
        <v>-4.42269E-2</v>
      </c>
      <c r="L1339" s="3">
        <v>45009.535671898149</v>
      </c>
      <c r="M1339">
        <v>-6.04427</v>
      </c>
      <c r="N1339">
        <v>2.4143580999999998</v>
      </c>
      <c r="O1339">
        <v>7.3986077000000003</v>
      </c>
      <c r="P1339" s="1">
        <v>45009.535670370373</v>
      </c>
      <c r="Q1339">
        <v>8.4256670000000006E-2</v>
      </c>
      <c r="R1339">
        <v>3.7854444000000001E-2</v>
      </c>
      <c r="S1339">
        <v>4.8844446000000001E-3</v>
      </c>
    </row>
    <row r="1340" spans="3:19" x14ac:dyDescent="0.25">
      <c r="C1340" s="1">
        <v>45009.535670787038</v>
      </c>
      <c r="D1340">
        <v>-0.5604346</v>
      </c>
      <c r="E1340">
        <v>6.4234429999999998</v>
      </c>
      <c r="F1340">
        <v>8.8424130000000005</v>
      </c>
      <c r="G1340" s="1">
        <v>45009.535670787038</v>
      </c>
      <c r="H1340">
        <v>-5.1479972999999998E-2</v>
      </c>
      <c r="I1340">
        <v>0.13933271</v>
      </c>
      <c r="J1340">
        <v>-5.7010073000000001E-2</v>
      </c>
      <c r="L1340" s="3">
        <v>45009.535672430553</v>
      </c>
      <c r="M1340">
        <v>-6.0705910000000003</v>
      </c>
      <c r="N1340">
        <v>2.5507488</v>
      </c>
      <c r="O1340">
        <v>7.7503523999999997</v>
      </c>
      <c r="P1340" s="1">
        <v>45009.535670821759</v>
      </c>
      <c r="Q1340">
        <v>0.11112112</v>
      </c>
      <c r="R1340">
        <v>1.3432222000000001E-2</v>
      </c>
      <c r="S1340">
        <v>3.1748890000000002E-2</v>
      </c>
    </row>
    <row r="1341" spans="3:19" x14ac:dyDescent="0.25">
      <c r="C1341" s="1">
        <v>45009.535671053243</v>
      </c>
      <c r="D1341">
        <v>-0.53648439999999997</v>
      </c>
      <c r="E1341">
        <v>6.207891</v>
      </c>
      <c r="F1341">
        <v>8.8088820000000005</v>
      </c>
      <c r="G1341" s="1">
        <v>45009.535671053243</v>
      </c>
      <c r="H1341">
        <v>-5.6735984999999999E-3</v>
      </c>
      <c r="I1341">
        <v>0.13933271</v>
      </c>
      <c r="J1341">
        <v>-5.2749015000000003E-2</v>
      </c>
      <c r="L1341" s="3">
        <v>45009.535672442129</v>
      </c>
      <c r="M1341">
        <v>-6.1591253000000004</v>
      </c>
      <c r="N1341">
        <v>2.5196423999999999</v>
      </c>
      <c r="O1341">
        <v>7.6977105000000003</v>
      </c>
      <c r="P1341" s="1">
        <v>45009.535670833335</v>
      </c>
      <c r="Q1341">
        <v>8.9141116000000006E-2</v>
      </c>
      <c r="R1341">
        <v>-7.3266670000000002E-3</v>
      </c>
      <c r="S1341">
        <v>8.9141116000000006E-2</v>
      </c>
    </row>
    <row r="1342" spans="3:19" x14ac:dyDescent="0.25">
      <c r="C1342" s="1">
        <v>45009.535671261576</v>
      </c>
      <c r="D1342">
        <v>-0.34009277999999998</v>
      </c>
      <c r="E1342">
        <v>5.8534280000000001</v>
      </c>
      <c r="F1342">
        <v>8.6029110000000006</v>
      </c>
      <c r="G1342" s="1">
        <v>45009.535671261576</v>
      </c>
      <c r="H1342">
        <v>1.563169E-2</v>
      </c>
      <c r="I1342">
        <v>9.7254759999999996E-2</v>
      </c>
      <c r="J1342">
        <v>-3.3574252999999998E-2</v>
      </c>
      <c r="L1342" s="3">
        <v>45009.535672916667</v>
      </c>
      <c r="M1342">
        <v>-6.1351969999999998</v>
      </c>
      <c r="N1342">
        <v>2.4478575999999999</v>
      </c>
      <c r="O1342">
        <v>7.9202430000000001</v>
      </c>
      <c r="P1342" s="1">
        <v>45009.535671365738</v>
      </c>
      <c r="Q1342">
        <v>0.14164889</v>
      </c>
      <c r="R1342">
        <v>-1.5874445000000001E-2</v>
      </c>
      <c r="S1342">
        <v>0.10379445</v>
      </c>
    </row>
    <row r="1343" spans="3:19" x14ac:dyDescent="0.25">
      <c r="C1343" s="1">
        <v>45009.535671493053</v>
      </c>
      <c r="D1343">
        <v>-0.3784131</v>
      </c>
      <c r="E1343">
        <v>5.738467</v>
      </c>
      <c r="F1343">
        <v>8.47837</v>
      </c>
      <c r="G1343" s="1">
        <v>45009.535671493053</v>
      </c>
      <c r="H1343">
        <v>1.9892747999999998E-2</v>
      </c>
      <c r="I1343">
        <v>4.5589440000000002E-2</v>
      </c>
      <c r="J1343">
        <v>-1.4932126E-2</v>
      </c>
      <c r="L1343" s="3">
        <v>45009.535673460647</v>
      </c>
      <c r="M1343">
        <v>-6.1351969999999998</v>
      </c>
      <c r="N1343">
        <v>2.4119651000000002</v>
      </c>
      <c r="O1343">
        <v>7.7575310000000002</v>
      </c>
      <c r="P1343" s="1">
        <v>45009.535671365738</v>
      </c>
      <c r="Q1343">
        <v>0.19537778</v>
      </c>
      <c r="R1343">
        <v>2.9306669E-2</v>
      </c>
      <c r="S1343">
        <v>0.109900005</v>
      </c>
    </row>
    <row r="1344" spans="3:19" x14ac:dyDescent="0.25">
      <c r="C1344" s="1">
        <v>45009.535671678241</v>
      </c>
      <c r="D1344">
        <v>-0.45984375</v>
      </c>
      <c r="E1344">
        <v>5.8246880000000001</v>
      </c>
      <c r="F1344">
        <v>8.5214800000000004</v>
      </c>
      <c r="G1344" s="1">
        <v>45009.535671689817</v>
      </c>
      <c r="H1344">
        <v>2.7882231E-2</v>
      </c>
      <c r="I1344">
        <v>6.1746542E-3</v>
      </c>
      <c r="J1344">
        <v>-1.8423889000000002E-5</v>
      </c>
      <c r="L1344" s="3">
        <v>45009.535673472223</v>
      </c>
      <c r="M1344">
        <v>-5.9126649999999996</v>
      </c>
      <c r="N1344">
        <v>2.3808584000000002</v>
      </c>
      <c r="O1344">
        <v>7.5780690000000002</v>
      </c>
      <c r="P1344" s="1">
        <v>45009.535671377314</v>
      </c>
      <c r="Q1344">
        <v>0.11844778</v>
      </c>
      <c r="R1344">
        <v>5.0065560000000002E-2</v>
      </c>
      <c r="S1344">
        <v>8.9141116000000006E-2</v>
      </c>
    </row>
    <row r="1345" spans="3:19" x14ac:dyDescent="0.25">
      <c r="C1345" s="1">
        <v>45009.535671909725</v>
      </c>
      <c r="D1345">
        <v>-0.49337405000000001</v>
      </c>
      <c r="E1345">
        <v>6.0546100000000003</v>
      </c>
      <c r="F1345">
        <v>8.2676079999999992</v>
      </c>
      <c r="G1345" s="1">
        <v>45009.535671909725</v>
      </c>
      <c r="H1345">
        <v>3.6936980000000001E-2</v>
      </c>
      <c r="I1345">
        <v>-9.2716799999999992E-3</v>
      </c>
      <c r="J1345">
        <v>7.4384272999999997E-3</v>
      </c>
      <c r="L1345" s="3">
        <v>45009.535674027778</v>
      </c>
      <c r="M1345">
        <v>-5.6279187000000004</v>
      </c>
      <c r="N1345">
        <v>2.7756742999999999</v>
      </c>
      <c r="O1345">
        <v>7.5708909999999996</v>
      </c>
      <c r="P1345" s="1">
        <v>45009.535671898149</v>
      </c>
      <c r="Q1345">
        <v>4.2738892000000001E-2</v>
      </c>
      <c r="R1345">
        <v>5.6171110000000003E-2</v>
      </c>
      <c r="S1345">
        <v>2.4422223E-2</v>
      </c>
    </row>
    <row r="1346" spans="3:19" x14ac:dyDescent="0.25">
      <c r="C1346" s="1">
        <v>45009.53567222222</v>
      </c>
      <c r="D1346">
        <v>-0.55564460000000004</v>
      </c>
      <c r="E1346">
        <v>6.1552005000000003</v>
      </c>
      <c r="F1346">
        <v>8.2149169999999998</v>
      </c>
      <c r="G1346" s="1">
        <v>45009.535672233797</v>
      </c>
      <c r="H1346">
        <v>2.7349598999999999E-2</v>
      </c>
      <c r="I1346">
        <v>-8.2064159999999994E-3</v>
      </c>
      <c r="J1346">
        <v>5.8405306000000002E-3</v>
      </c>
      <c r="L1346" s="3">
        <v>45009.535674467596</v>
      </c>
      <c r="M1346">
        <v>-5.3694940000000004</v>
      </c>
      <c r="N1346">
        <v>2.8929225999999999</v>
      </c>
      <c r="O1346">
        <v>7.5038919999999996</v>
      </c>
      <c r="P1346" s="1">
        <v>45009.535671898149</v>
      </c>
      <c r="Q1346">
        <v>6.3497780000000004E-2</v>
      </c>
      <c r="R1346">
        <v>6.7161109999999996E-2</v>
      </c>
      <c r="S1346">
        <v>-2.198E-2</v>
      </c>
    </row>
    <row r="1347" spans="3:19" x14ac:dyDescent="0.25">
      <c r="C1347" s="1">
        <v>45009.535672418984</v>
      </c>
      <c r="D1347">
        <v>-0.56522465</v>
      </c>
      <c r="E1347">
        <v>6.1408304999999999</v>
      </c>
      <c r="F1347">
        <v>8.2197075000000002</v>
      </c>
      <c r="G1347" s="1">
        <v>45009.535672430553</v>
      </c>
      <c r="H1347">
        <v>2.7349598999999999E-2</v>
      </c>
      <c r="I1347">
        <v>-7.1411514999999998E-3</v>
      </c>
      <c r="J1347">
        <v>5.3078984000000003E-3</v>
      </c>
      <c r="L1347" s="3">
        <v>45009.53567503472</v>
      </c>
      <c r="M1347">
        <v>-5.3886365999999999</v>
      </c>
      <c r="N1347">
        <v>2.9694929999999999</v>
      </c>
      <c r="O1347">
        <v>7.4919276000000004</v>
      </c>
      <c r="P1347" s="1">
        <v>45009.535671909725</v>
      </c>
      <c r="Q1347">
        <v>-1.5874445000000001E-2</v>
      </c>
      <c r="R1347">
        <v>3.5412222E-2</v>
      </c>
      <c r="S1347">
        <v>-2.8085556000000001E-2</v>
      </c>
    </row>
    <row r="1348" spans="3:19" x14ac:dyDescent="0.25">
      <c r="C1348" s="1">
        <v>45009.535672719911</v>
      </c>
      <c r="D1348">
        <v>-0.52211430000000003</v>
      </c>
      <c r="E1348">
        <v>6.1216701999999996</v>
      </c>
      <c r="F1348">
        <v>8.2628170000000001</v>
      </c>
      <c r="G1348" s="1">
        <v>45009.535672719911</v>
      </c>
      <c r="H1348">
        <v>3.1610657E-2</v>
      </c>
      <c r="I1348">
        <v>-1.2467473999999999E-2</v>
      </c>
      <c r="J1348">
        <v>5.3078984000000003E-3</v>
      </c>
      <c r="L1348" s="3">
        <v>45009.535675046296</v>
      </c>
      <c r="M1348">
        <v>-5.5513487000000001</v>
      </c>
      <c r="N1348">
        <v>3.0029924000000001</v>
      </c>
      <c r="O1348">
        <v>7.6498540000000004</v>
      </c>
      <c r="P1348" s="1">
        <v>45009.535672430553</v>
      </c>
      <c r="Q1348">
        <v>-1.9537779000000002E-2</v>
      </c>
      <c r="R1348">
        <v>4.3959999999999999E-2</v>
      </c>
      <c r="S1348">
        <v>-3.4191113000000002E-2</v>
      </c>
    </row>
    <row r="1349" spans="3:19" x14ac:dyDescent="0.25">
      <c r="C1349" s="1">
        <v>45009.535672893522</v>
      </c>
      <c r="D1349">
        <v>-0.48379397000000002</v>
      </c>
      <c r="E1349">
        <v>6.1025099999999997</v>
      </c>
      <c r="F1349">
        <v>8.1813870000000009</v>
      </c>
      <c r="G1349" s="1">
        <v>45009.535672905091</v>
      </c>
      <c r="H1349">
        <v>3.6936980000000001E-2</v>
      </c>
      <c r="I1349">
        <v>-1.7261163999999999E-2</v>
      </c>
      <c r="J1349">
        <v>1.0468406E-3</v>
      </c>
      <c r="L1349" s="3">
        <v>45009.535675543979</v>
      </c>
      <c r="M1349">
        <v>-5.7571310000000002</v>
      </c>
      <c r="N1349">
        <v>2.9359934000000001</v>
      </c>
      <c r="O1349">
        <v>7.7790666000000002</v>
      </c>
      <c r="P1349" s="1">
        <v>45009.535672442129</v>
      </c>
      <c r="Q1349">
        <v>2.6864445000000001E-2</v>
      </c>
      <c r="R1349">
        <v>2.198E-2</v>
      </c>
      <c r="S1349">
        <v>-5.0065560000000002E-2</v>
      </c>
    </row>
    <row r="1350" spans="3:19" x14ac:dyDescent="0.25">
      <c r="C1350" s="1">
        <v>45009.535673171296</v>
      </c>
      <c r="D1350">
        <v>-0.46942386000000003</v>
      </c>
      <c r="E1350">
        <v>6.1456203</v>
      </c>
      <c r="F1350">
        <v>8.061636</v>
      </c>
      <c r="G1350" s="1">
        <v>45009.535673171296</v>
      </c>
      <c r="H1350">
        <v>4.0665403000000003E-2</v>
      </c>
      <c r="I1350">
        <v>-1.6195899E-2</v>
      </c>
      <c r="J1350">
        <v>-3.7468495000000002E-3</v>
      </c>
      <c r="L1350" s="3">
        <v>45009.535675555555</v>
      </c>
      <c r="M1350">
        <v>-5.8360944000000003</v>
      </c>
      <c r="N1350">
        <v>2.8091737999999999</v>
      </c>
      <c r="O1350">
        <v>7.8101729999999998</v>
      </c>
      <c r="P1350" s="1">
        <v>45009.535672905091</v>
      </c>
      <c r="Q1350">
        <v>3.5412222E-2</v>
      </c>
      <c r="R1350">
        <v>1.4653334E-2</v>
      </c>
      <c r="S1350">
        <v>-5.9834446999999999E-2</v>
      </c>
    </row>
    <row r="1351" spans="3:19" x14ac:dyDescent="0.25">
      <c r="C1351" s="1">
        <v>45009.535673368053</v>
      </c>
      <c r="D1351">
        <v>-0.50295409999999996</v>
      </c>
      <c r="E1351">
        <v>6.2414209999999999</v>
      </c>
      <c r="F1351">
        <v>8.0903759999999991</v>
      </c>
      <c r="G1351" s="1">
        <v>45009.535673368053</v>
      </c>
      <c r="H1351">
        <v>3.9600139999999999E-2</v>
      </c>
      <c r="I1351">
        <v>-1.0336945E-2</v>
      </c>
      <c r="J1351">
        <v>-7.475275E-3</v>
      </c>
      <c r="L1351" s="3">
        <v>45009.53567607639</v>
      </c>
      <c r="M1351">
        <v>-5.7403817000000004</v>
      </c>
      <c r="N1351">
        <v>2.8929225999999999</v>
      </c>
      <c r="O1351">
        <v>7.7120676000000001</v>
      </c>
      <c r="P1351" s="1">
        <v>45009.535672916667</v>
      </c>
      <c r="Q1351">
        <v>9.5246670000000005E-2</v>
      </c>
      <c r="R1351">
        <v>6.1055557000000002E-3</v>
      </c>
      <c r="S1351">
        <v>-3.4191113000000002E-2</v>
      </c>
    </row>
    <row r="1352" spans="3:19" x14ac:dyDescent="0.25">
      <c r="C1352" s="1">
        <v>45009.535673564817</v>
      </c>
      <c r="D1352">
        <v>-0.51253420000000005</v>
      </c>
      <c r="E1352">
        <v>6.2941117000000002</v>
      </c>
      <c r="F1352">
        <v>8.1143265000000007</v>
      </c>
      <c r="G1352" s="1">
        <v>45009.535673576385</v>
      </c>
      <c r="H1352">
        <v>4.0665403000000003E-2</v>
      </c>
      <c r="I1352">
        <v>3.5114930000000001E-3</v>
      </c>
      <c r="J1352">
        <v>-1.3334230000000001E-2</v>
      </c>
      <c r="L1352" s="3">
        <v>45009.535676087966</v>
      </c>
      <c r="M1352">
        <v>-5.5992050000000004</v>
      </c>
      <c r="N1352">
        <v>2.9647074</v>
      </c>
      <c r="O1352">
        <v>7.7216386999999997</v>
      </c>
      <c r="P1352" s="1">
        <v>45009.535673449071</v>
      </c>
      <c r="Q1352">
        <v>0.11478445</v>
      </c>
      <c r="R1352">
        <v>-3.6633336000000002E-3</v>
      </c>
      <c r="S1352">
        <v>7.3266670000000002E-3</v>
      </c>
    </row>
    <row r="1353" spans="3:19" x14ac:dyDescent="0.25">
      <c r="C1353" s="1">
        <v>45009.535673888888</v>
      </c>
      <c r="D1353">
        <v>-0.55085450000000002</v>
      </c>
      <c r="E1353">
        <v>6.3468020000000003</v>
      </c>
      <c r="F1353">
        <v>8.1670169999999995</v>
      </c>
      <c r="G1353" s="1">
        <v>45009.535673888888</v>
      </c>
      <c r="H1353">
        <v>4.3328564999999999E-2</v>
      </c>
      <c r="I1353">
        <v>1.7359930999999999E-2</v>
      </c>
      <c r="J1353">
        <v>-1.9193183999999999E-2</v>
      </c>
      <c r="L1353" s="3">
        <v>45009.535676574073</v>
      </c>
      <c r="M1353">
        <v>-5.5154560000000004</v>
      </c>
      <c r="N1353">
        <v>3.0867412000000001</v>
      </c>
      <c r="O1353">
        <v>7.4991060000000003</v>
      </c>
      <c r="P1353" s="1">
        <v>45009.535673472223</v>
      </c>
      <c r="Q1353">
        <v>0.109900005</v>
      </c>
      <c r="R1353">
        <v>-3.0527780000000001E-2</v>
      </c>
      <c r="S1353">
        <v>3.4191113000000002E-2</v>
      </c>
    </row>
    <row r="1354" spans="3:19" x14ac:dyDescent="0.25">
      <c r="C1354" s="1">
        <v>45009.535674027778</v>
      </c>
      <c r="D1354">
        <v>-0.54127440000000004</v>
      </c>
      <c r="E1354">
        <v>6.4234429999999998</v>
      </c>
      <c r="F1354">
        <v>8.1718069999999994</v>
      </c>
      <c r="G1354" s="1">
        <v>45009.535674039354</v>
      </c>
      <c r="H1354">
        <v>4.4393830000000002E-2</v>
      </c>
      <c r="I1354">
        <v>2.5349414000000001E-2</v>
      </c>
      <c r="J1354">
        <v>-2.1856344999999999E-2</v>
      </c>
      <c r="L1354" s="3">
        <v>45009.535677106483</v>
      </c>
      <c r="M1354">
        <v>-5.5202416999999997</v>
      </c>
      <c r="N1354">
        <v>2.9168508000000002</v>
      </c>
      <c r="O1354">
        <v>7.4392858000000004</v>
      </c>
      <c r="P1354" s="1">
        <v>45009.535673472223</v>
      </c>
      <c r="Q1354">
        <v>0.11844778</v>
      </c>
      <c r="R1354">
        <v>-5.0065560000000002E-2</v>
      </c>
      <c r="S1354">
        <v>5.1286668000000001E-2</v>
      </c>
    </row>
    <row r="1355" spans="3:19" x14ac:dyDescent="0.25">
      <c r="C1355" s="1">
        <v>45009.535674305553</v>
      </c>
      <c r="D1355">
        <v>-0.5604346</v>
      </c>
      <c r="E1355">
        <v>6.3659619999999997</v>
      </c>
      <c r="F1355">
        <v>8.1957570000000004</v>
      </c>
      <c r="G1355" s="1">
        <v>45009.535674317129</v>
      </c>
      <c r="H1355">
        <v>3.746961E-2</v>
      </c>
      <c r="I1355">
        <v>3.4404160000000003E-2</v>
      </c>
      <c r="J1355">
        <v>-2.2921608999999999E-2</v>
      </c>
      <c r="L1355" s="3">
        <v>45009.535677141204</v>
      </c>
      <c r="M1355">
        <v>-5.6709895000000001</v>
      </c>
      <c r="N1355">
        <v>2.9096723</v>
      </c>
      <c r="O1355">
        <v>7.4703920000000004</v>
      </c>
      <c r="P1355" s="1">
        <v>45009.535674016202</v>
      </c>
      <c r="Q1355">
        <v>0.13920668</v>
      </c>
      <c r="R1355">
        <v>-7.5708890000000001E-2</v>
      </c>
      <c r="S1355">
        <v>8.4256670000000006E-2</v>
      </c>
    </row>
    <row r="1356" spans="3:19" x14ac:dyDescent="0.25">
      <c r="C1356" s="1">
        <v>45009.535674502316</v>
      </c>
      <c r="D1356">
        <v>-0.52690433999999997</v>
      </c>
      <c r="E1356">
        <v>6.3228517000000002</v>
      </c>
      <c r="F1356">
        <v>8.2340769999999992</v>
      </c>
      <c r="G1356" s="1">
        <v>45009.535674502316</v>
      </c>
      <c r="H1356">
        <v>3.0012759999999999E-2</v>
      </c>
      <c r="I1356">
        <v>3.866522E-2</v>
      </c>
      <c r="J1356">
        <v>-2.079108E-2</v>
      </c>
      <c r="L1356" s="3">
        <v>45009.535677604166</v>
      </c>
      <c r="M1356">
        <v>-5.7834525000000001</v>
      </c>
      <c r="N1356">
        <v>2.8235307000000001</v>
      </c>
      <c r="O1356">
        <v>7.6426753999999999</v>
      </c>
      <c r="P1356" s="1">
        <v>45009.535674027778</v>
      </c>
      <c r="Q1356">
        <v>0.13188</v>
      </c>
      <c r="R1356">
        <v>-9.1583334000000002E-2</v>
      </c>
      <c r="S1356">
        <v>0.11356334</v>
      </c>
    </row>
    <row r="1357" spans="3:19" x14ac:dyDescent="0.25">
      <c r="C1357" s="1">
        <v>45009.535674814812</v>
      </c>
      <c r="D1357">
        <v>-0.51253420000000005</v>
      </c>
      <c r="E1357">
        <v>6.2605814999999998</v>
      </c>
      <c r="F1357">
        <v>8.1718069999999994</v>
      </c>
      <c r="G1357" s="1">
        <v>45009.535674814812</v>
      </c>
      <c r="H1357">
        <v>2.4686436999999999E-2</v>
      </c>
      <c r="I1357">
        <v>3.5469427999999997E-2</v>
      </c>
      <c r="J1357">
        <v>-1.7595287000000001E-2</v>
      </c>
      <c r="L1357" s="3">
        <v>45009.535677627318</v>
      </c>
      <c r="M1357">
        <v>-5.9007006000000004</v>
      </c>
      <c r="N1357">
        <v>2.7421749000000002</v>
      </c>
      <c r="O1357">
        <v>7.6378899999999996</v>
      </c>
      <c r="P1357" s="1">
        <v>45009.535675023151</v>
      </c>
      <c r="Q1357">
        <v>0.12455334</v>
      </c>
      <c r="R1357">
        <v>-8.4256670000000006E-2</v>
      </c>
      <c r="S1357">
        <v>0.13310111999999999</v>
      </c>
    </row>
    <row r="1358" spans="3:19" x14ac:dyDescent="0.25">
      <c r="C1358" s="1">
        <v>45009.535675046296</v>
      </c>
      <c r="D1358">
        <v>-0.54127440000000004</v>
      </c>
      <c r="E1358">
        <v>6.2174709999999997</v>
      </c>
      <c r="F1358">
        <v>8.1334870000000006</v>
      </c>
      <c r="G1358" s="1">
        <v>45009.535675057872</v>
      </c>
      <c r="H1358">
        <v>1.0305368000000001E-2</v>
      </c>
      <c r="I1358">
        <v>3.4936793000000001E-2</v>
      </c>
      <c r="J1358">
        <v>-1.4932126E-2</v>
      </c>
      <c r="L1358" s="3">
        <v>45009.535678148146</v>
      </c>
      <c r="M1358">
        <v>-5.8743796000000001</v>
      </c>
      <c r="N1358">
        <v>2.7038896000000001</v>
      </c>
      <c r="O1358">
        <v>7.6283190000000003</v>
      </c>
      <c r="P1358" s="1">
        <v>45009.53567503472</v>
      </c>
      <c r="Q1358">
        <v>0.11966889</v>
      </c>
      <c r="R1358">
        <v>-9.6467780000000003E-2</v>
      </c>
      <c r="S1358">
        <v>0.14531222999999999</v>
      </c>
    </row>
    <row r="1359" spans="3:19" x14ac:dyDescent="0.25">
      <c r="C1359" s="1">
        <v>45009.535675219908</v>
      </c>
      <c r="D1359">
        <v>-0.57959472999999995</v>
      </c>
      <c r="E1359">
        <v>6.1791505999999998</v>
      </c>
      <c r="F1359">
        <v>8.1143265000000007</v>
      </c>
      <c r="G1359" s="1">
        <v>45009.535675219908</v>
      </c>
      <c r="H1359">
        <v>3.9137816000000001E-3</v>
      </c>
      <c r="I1359">
        <v>3.3871529999999997E-2</v>
      </c>
      <c r="J1359">
        <v>-1.1203701E-2</v>
      </c>
      <c r="L1359" s="3">
        <v>45009.535678703702</v>
      </c>
      <c r="M1359">
        <v>-5.7834525000000001</v>
      </c>
      <c r="N1359">
        <v>2.792424</v>
      </c>
      <c r="O1359">
        <v>7.8029947000000002</v>
      </c>
      <c r="P1359" s="1">
        <v>45009.535675046296</v>
      </c>
      <c r="Q1359">
        <v>0.10379445</v>
      </c>
      <c r="R1359">
        <v>-9.5246670000000005E-2</v>
      </c>
      <c r="S1359">
        <v>0.15874445000000001</v>
      </c>
    </row>
    <row r="1360" spans="3:19" x14ac:dyDescent="0.25">
      <c r="C1360" s="1">
        <v>45009.535675497682</v>
      </c>
      <c r="D1360">
        <v>-0.58438480000000004</v>
      </c>
      <c r="E1360">
        <v>6.2174709999999997</v>
      </c>
      <c r="F1360">
        <v>8.1047469999999997</v>
      </c>
      <c r="G1360" s="1">
        <v>45009.535675509258</v>
      </c>
      <c r="H1360">
        <v>4.4464133999999999E-3</v>
      </c>
      <c r="I1360">
        <v>2.5882046999999998E-2</v>
      </c>
      <c r="J1360">
        <v>-7.475275E-3</v>
      </c>
      <c r="L1360" s="3">
        <v>45009.535678715278</v>
      </c>
      <c r="M1360">
        <v>-5.6422759999999998</v>
      </c>
      <c r="N1360">
        <v>2.8187451000000001</v>
      </c>
      <c r="O1360">
        <v>7.6785680000000003</v>
      </c>
      <c r="P1360" s="1">
        <v>45009.535675057872</v>
      </c>
      <c r="Q1360">
        <v>7.8151113999999994E-2</v>
      </c>
      <c r="R1360">
        <v>-9.5246670000000005E-2</v>
      </c>
      <c r="S1360">
        <v>0.14897557</v>
      </c>
    </row>
    <row r="1361" spans="3:19" x14ac:dyDescent="0.25">
      <c r="C1361" s="1">
        <v>45009.535675729167</v>
      </c>
      <c r="D1361">
        <v>-0.59875489999999998</v>
      </c>
      <c r="E1361">
        <v>6.2510013999999998</v>
      </c>
      <c r="F1361">
        <v>8.0760059999999996</v>
      </c>
      <c r="G1361" s="1">
        <v>45009.535675729167</v>
      </c>
      <c r="H1361">
        <v>4.4464133999999999E-3</v>
      </c>
      <c r="I1361">
        <v>2.1088355999999999E-2</v>
      </c>
      <c r="J1361">
        <v>-6.9426432999999997E-3</v>
      </c>
      <c r="L1361" s="3">
        <v>45009.535679236113</v>
      </c>
      <c r="M1361">
        <v>-5.680561</v>
      </c>
      <c r="N1361">
        <v>2.8450660000000001</v>
      </c>
      <c r="O1361">
        <v>7.7336029999999996</v>
      </c>
      <c r="P1361" s="1">
        <v>45009.535675543979</v>
      </c>
      <c r="Q1361">
        <v>6.3497780000000004E-2</v>
      </c>
      <c r="R1361">
        <v>-7.5708890000000001E-2</v>
      </c>
      <c r="S1361">
        <v>0.13920668</v>
      </c>
    </row>
    <row r="1362" spans="3:19" x14ac:dyDescent="0.25">
      <c r="C1362" s="1">
        <v>45009.535675937499</v>
      </c>
      <c r="D1362">
        <v>-0.63228519999999999</v>
      </c>
      <c r="E1362">
        <v>6.2605814999999998</v>
      </c>
      <c r="F1362">
        <v>8.0903759999999991</v>
      </c>
      <c r="G1362" s="1">
        <v>45009.535675949075</v>
      </c>
      <c r="H1362">
        <v>-3.0104376000000001E-3</v>
      </c>
      <c r="I1362">
        <v>1.8425194999999998E-2</v>
      </c>
      <c r="J1362">
        <v>-7.475275E-3</v>
      </c>
      <c r="L1362" s="3">
        <v>45009.535679733795</v>
      </c>
      <c r="M1362">
        <v>-5.7547382999999996</v>
      </c>
      <c r="N1362">
        <v>2.7517459999999998</v>
      </c>
      <c r="O1362">
        <v>7.752745</v>
      </c>
      <c r="P1362" s="1">
        <v>45009.535675555555</v>
      </c>
      <c r="Q1362">
        <v>2.9306669E-2</v>
      </c>
      <c r="R1362">
        <v>-4.6402222999999999E-2</v>
      </c>
      <c r="S1362">
        <v>0.11112112</v>
      </c>
    </row>
    <row r="1363" spans="3:19" x14ac:dyDescent="0.25">
      <c r="C1363" s="1">
        <v>45009.535676134263</v>
      </c>
      <c r="D1363">
        <v>-0.63707524999999998</v>
      </c>
      <c r="E1363">
        <v>6.3036919999999999</v>
      </c>
      <c r="F1363">
        <v>8.1334870000000006</v>
      </c>
      <c r="G1363" s="1">
        <v>45009.535676145832</v>
      </c>
      <c r="H1363">
        <v>-6.7388630000000003E-3</v>
      </c>
      <c r="I1363">
        <v>1.1500977000000001E-2</v>
      </c>
      <c r="J1363">
        <v>-4.2794816999999997E-3</v>
      </c>
      <c r="L1363" s="3">
        <v>45009.535679756948</v>
      </c>
      <c r="M1363">
        <v>-5.8193444999999997</v>
      </c>
      <c r="N1363">
        <v>2.7014968000000001</v>
      </c>
      <c r="O1363">
        <v>7.7551383999999999</v>
      </c>
      <c r="P1363" s="1">
        <v>45009.535675555555</v>
      </c>
      <c r="Q1363">
        <v>3.6633335000000003E-2</v>
      </c>
      <c r="R1363">
        <v>-3.1748890000000002E-2</v>
      </c>
      <c r="S1363">
        <v>9.5246670000000005E-2</v>
      </c>
    </row>
    <row r="1364" spans="3:19" x14ac:dyDescent="0.25">
      <c r="C1364" s="1">
        <v>45009.535676435182</v>
      </c>
      <c r="D1364">
        <v>-0.62749516999999999</v>
      </c>
      <c r="E1364">
        <v>6.3132714999999999</v>
      </c>
      <c r="F1364">
        <v>8.152647</v>
      </c>
      <c r="G1364" s="1">
        <v>45009.535676435182</v>
      </c>
      <c r="H1364">
        <v>-6.2062302999999997E-3</v>
      </c>
      <c r="I1364">
        <v>8.8378150000000006E-3</v>
      </c>
      <c r="J1364">
        <v>-3.7468495000000002E-3</v>
      </c>
      <c r="L1364" s="3">
        <v>45009.535680208333</v>
      </c>
      <c r="M1364">
        <v>-5.8097734000000001</v>
      </c>
      <c r="N1364">
        <v>2.7349963000000002</v>
      </c>
      <c r="O1364">
        <v>7.7216386999999997</v>
      </c>
      <c r="P1364" s="1">
        <v>45009.535676053238</v>
      </c>
      <c r="Q1364">
        <v>4.6402222999999999E-2</v>
      </c>
      <c r="R1364">
        <v>-2.3201111999999999E-2</v>
      </c>
      <c r="S1364">
        <v>6.7161109999999996E-2</v>
      </c>
    </row>
    <row r="1365" spans="3:19" x14ac:dyDescent="0.25">
      <c r="C1365" s="1">
        <v>45009.535676608793</v>
      </c>
      <c r="D1365">
        <v>-0.60354494999999997</v>
      </c>
      <c r="E1365">
        <v>6.2893214000000004</v>
      </c>
      <c r="F1365">
        <v>8.1478570000000001</v>
      </c>
      <c r="G1365" s="1">
        <v>45009.535676608793</v>
      </c>
      <c r="H1365">
        <v>-6.7388630000000003E-3</v>
      </c>
      <c r="I1365">
        <v>6.1746542E-3</v>
      </c>
      <c r="J1365">
        <v>-1.6163206000000001E-3</v>
      </c>
      <c r="L1365" s="3">
        <v>45009.535680810186</v>
      </c>
      <c r="M1365">
        <v>-5.7882379999999998</v>
      </c>
      <c r="N1365">
        <v>2.7637103000000001</v>
      </c>
      <c r="O1365">
        <v>7.6642109999999999</v>
      </c>
      <c r="P1365" s="1">
        <v>45009.535676087966</v>
      </c>
      <c r="Q1365">
        <v>4.8844445E-2</v>
      </c>
      <c r="R1365">
        <v>-6.1055557000000002E-3</v>
      </c>
      <c r="S1365">
        <v>4.6402222999999999E-2</v>
      </c>
    </row>
    <row r="1366" spans="3:19" x14ac:dyDescent="0.25">
      <c r="C1366" s="1">
        <v>45009.535676886575</v>
      </c>
      <c r="D1366">
        <v>-0.59396490000000002</v>
      </c>
      <c r="E1366">
        <v>6.2462109999999997</v>
      </c>
      <c r="F1366">
        <v>8.2053379999999994</v>
      </c>
      <c r="G1366" s="1">
        <v>45009.535676898151</v>
      </c>
      <c r="H1366">
        <v>-1.4195713E-2</v>
      </c>
      <c r="I1366">
        <v>1.9135964E-3</v>
      </c>
      <c r="J1366">
        <v>-1.8423889000000002E-5</v>
      </c>
      <c r="L1366" s="3">
        <v>45009.535680856483</v>
      </c>
      <c r="M1366">
        <v>-5.7164529999999996</v>
      </c>
      <c r="N1366">
        <v>2.7708886000000001</v>
      </c>
      <c r="O1366">
        <v>7.6977105000000003</v>
      </c>
      <c r="P1366" s="1">
        <v>45009.535676087966</v>
      </c>
      <c r="Q1366">
        <v>5.8613338000000001E-2</v>
      </c>
      <c r="R1366">
        <v>2.198E-2</v>
      </c>
      <c r="S1366">
        <v>2.9306669E-2</v>
      </c>
    </row>
    <row r="1367" spans="3:19" x14ac:dyDescent="0.25">
      <c r="C1367" s="1">
        <v>45009.535677118052</v>
      </c>
      <c r="D1367">
        <v>-0.58438480000000004</v>
      </c>
      <c r="E1367">
        <v>6.2414209999999999</v>
      </c>
      <c r="F1367">
        <v>8.2149169999999998</v>
      </c>
      <c r="G1367" s="1">
        <v>45009.535677118052</v>
      </c>
      <c r="H1367">
        <v>-1.6858875999999998E-2</v>
      </c>
      <c r="I1367">
        <v>-6.6085197E-3</v>
      </c>
      <c r="J1367">
        <v>2.6447373E-3</v>
      </c>
      <c r="L1367" s="3">
        <v>45009.535681261572</v>
      </c>
      <c r="M1367">
        <v>-5.7140602999999999</v>
      </c>
      <c r="N1367">
        <v>2.8498518000000002</v>
      </c>
      <c r="O1367">
        <v>7.6594252999999997</v>
      </c>
      <c r="P1367" s="1">
        <v>45009.535676574073</v>
      </c>
      <c r="Q1367">
        <v>3.4191113000000002E-2</v>
      </c>
      <c r="R1367">
        <v>1.5874445000000001E-2</v>
      </c>
      <c r="S1367">
        <v>2.3201111999999999E-2</v>
      </c>
    </row>
    <row r="1368" spans="3:19" x14ac:dyDescent="0.25">
      <c r="C1368" s="1">
        <v>45009.535677361113</v>
      </c>
      <c r="D1368">
        <v>-0.57480469999999995</v>
      </c>
      <c r="E1368">
        <v>6.2031007000000002</v>
      </c>
      <c r="F1368">
        <v>8.1765969999999992</v>
      </c>
      <c r="G1368" s="1">
        <v>45009.535677372682</v>
      </c>
      <c r="H1368">
        <v>-2.4315728000000002E-2</v>
      </c>
      <c r="I1368">
        <v>-1.08695775E-2</v>
      </c>
      <c r="J1368">
        <v>4.2426340000000003E-3</v>
      </c>
      <c r="L1368" s="3">
        <v>45009.535681273148</v>
      </c>
      <c r="M1368">
        <v>-5.7619170000000004</v>
      </c>
      <c r="N1368">
        <v>2.7637103000000001</v>
      </c>
      <c r="O1368">
        <v>7.5589266000000004</v>
      </c>
      <c r="P1368" s="1">
        <v>45009.535676585649</v>
      </c>
      <c r="Q1368">
        <v>0</v>
      </c>
      <c r="R1368">
        <v>-1.2211112000000001E-3</v>
      </c>
      <c r="S1368">
        <v>1.3432222000000001E-2</v>
      </c>
    </row>
    <row r="1369" spans="3:19" x14ac:dyDescent="0.25">
      <c r="C1369" s="1">
        <v>45009.535677627318</v>
      </c>
      <c r="D1369">
        <v>-0.5604346</v>
      </c>
      <c r="E1369">
        <v>6.1695703999999996</v>
      </c>
      <c r="F1369">
        <v>8.1239059999999998</v>
      </c>
      <c r="G1369" s="1">
        <v>45009.535677638887</v>
      </c>
      <c r="H1369">
        <v>-3.283784E-2</v>
      </c>
      <c r="I1369">
        <v>-8.7390490000000005E-3</v>
      </c>
      <c r="J1369">
        <v>3.7100016999999999E-3</v>
      </c>
      <c r="L1369" s="3">
        <v>45009.535681817128</v>
      </c>
      <c r="M1369">
        <v>-5.7667026999999997</v>
      </c>
      <c r="N1369">
        <v>2.7804600000000002</v>
      </c>
      <c r="O1369">
        <v>7.5948190000000002</v>
      </c>
      <c r="P1369" s="1">
        <v>45009.535677129628</v>
      </c>
      <c r="Q1369">
        <v>-3.6633336000000002E-3</v>
      </c>
      <c r="R1369">
        <v>-1.7095556000000001E-2</v>
      </c>
      <c r="S1369">
        <v>8.5477780000000007E-3</v>
      </c>
    </row>
    <row r="1370" spans="3:19" x14ac:dyDescent="0.25">
      <c r="C1370" s="1">
        <v>45009.535677858796</v>
      </c>
      <c r="D1370">
        <v>-0.56522465</v>
      </c>
      <c r="E1370">
        <v>6.2031007000000002</v>
      </c>
      <c r="F1370">
        <v>8.2149169999999998</v>
      </c>
      <c r="G1370" s="1">
        <v>45009.535677881948</v>
      </c>
      <c r="H1370">
        <v>-3.8696795999999999E-2</v>
      </c>
      <c r="I1370">
        <v>-9.8043120000000008E-3</v>
      </c>
      <c r="J1370">
        <v>4.2426340000000003E-3</v>
      </c>
      <c r="L1370" s="3">
        <v>45009.535682303242</v>
      </c>
      <c r="M1370">
        <v>-5.8097734000000001</v>
      </c>
      <c r="N1370">
        <v>2.8283165000000001</v>
      </c>
      <c r="O1370">
        <v>7.7001033000000003</v>
      </c>
      <c r="P1370" s="1">
        <v>45009.535677129628</v>
      </c>
      <c r="Q1370">
        <v>-1.3432222000000001E-2</v>
      </c>
      <c r="R1370">
        <v>-4.2738892000000001E-2</v>
      </c>
      <c r="S1370">
        <v>1.2211111E-2</v>
      </c>
    </row>
    <row r="1371" spans="3:19" x14ac:dyDescent="0.25">
      <c r="C1371" s="1">
        <v>45009.535678067128</v>
      </c>
      <c r="D1371">
        <v>-0.53648439999999997</v>
      </c>
      <c r="E1371">
        <v>6.1935205</v>
      </c>
      <c r="F1371">
        <v>8.2676079999999992</v>
      </c>
      <c r="G1371" s="1">
        <v>45009.535678078704</v>
      </c>
      <c r="H1371">
        <v>-3.6566269999999998E-2</v>
      </c>
      <c r="I1371">
        <v>-1.08695775E-2</v>
      </c>
      <c r="J1371">
        <v>7.4384272999999997E-3</v>
      </c>
      <c r="L1371" s="3">
        <v>45009.535682314818</v>
      </c>
      <c r="M1371">
        <v>-5.7690954000000003</v>
      </c>
      <c r="N1371">
        <v>2.7589245</v>
      </c>
      <c r="O1371">
        <v>7.6929249999999998</v>
      </c>
      <c r="P1371" s="1">
        <v>45009.535677141204</v>
      </c>
      <c r="Q1371">
        <v>-9.7688889999999994E-3</v>
      </c>
      <c r="R1371">
        <v>-6.5939999999999999E-2</v>
      </c>
      <c r="S1371">
        <v>1.4653334E-2</v>
      </c>
    </row>
    <row r="1372" spans="3:19" x14ac:dyDescent="0.25">
      <c r="C1372" s="1">
        <v>45009.535678275461</v>
      </c>
      <c r="D1372">
        <v>-0.52211430000000003</v>
      </c>
      <c r="E1372">
        <v>6.1935205</v>
      </c>
      <c r="F1372">
        <v>8.2005470000000003</v>
      </c>
      <c r="G1372" s="1">
        <v>45009.535678287037</v>
      </c>
      <c r="H1372">
        <v>-2.9109418000000001E-2</v>
      </c>
      <c r="I1372">
        <v>-1.08695775E-2</v>
      </c>
      <c r="J1372">
        <v>7.9710595000000006E-3</v>
      </c>
      <c r="L1372" s="3">
        <v>45009.535682835645</v>
      </c>
      <c r="M1372">
        <v>-5.7810597000000001</v>
      </c>
      <c r="N1372">
        <v>2.7661030000000002</v>
      </c>
      <c r="O1372">
        <v>7.6283190000000003</v>
      </c>
      <c r="P1372" s="1">
        <v>45009.535677615742</v>
      </c>
      <c r="Q1372">
        <v>-1.2211111E-2</v>
      </c>
      <c r="R1372">
        <v>-6.5939999999999999E-2</v>
      </c>
      <c r="S1372">
        <v>1.7095556000000001E-2</v>
      </c>
    </row>
    <row r="1373" spans="3:19" x14ac:dyDescent="0.25">
      <c r="C1373" s="1">
        <v>45009.535678541666</v>
      </c>
      <c r="D1373">
        <v>-0.52690433999999997</v>
      </c>
      <c r="E1373">
        <v>6.1695703999999996</v>
      </c>
      <c r="F1373">
        <v>8.1574369999999998</v>
      </c>
      <c r="G1373" s="1">
        <v>45009.535678541666</v>
      </c>
      <c r="H1373">
        <v>-2.964205E-2</v>
      </c>
      <c r="I1373">
        <v>-3.9453580000000004E-3</v>
      </c>
      <c r="J1373">
        <v>5.3078984000000003E-3</v>
      </c>
      <c r="L1373" s="3">
        <v>45009.535682870373</v>
      </c>
      <c r="M1373">
        <v>-5.7164529999999996</v>
      </c>
      <c r="N1373">
        <v>2.7852456999999999</v>
      </c>
      <c r="O1373">
        <v>7.7072816</v>
      </c>
      <c r="P1373" s="1">
        <v>45009.535677615742</v>
      </c>
      <c r="Q1373">
        <v>-2.4422223E-2</v>
      </c>
      <c r="R1373">
        <v>-6.2276669999999999E-2</v>
      </c>
      <c r="S1373">
        <v>2.198E-2</v>
      </c>
    </row>
    <row r="1374" spans="3:19" x14ac:dyDescent="0.25">
      <c r="C1374" s="1">
        <v>45009.535678749999</v>
      </c>
      <c r="D1374">
        <v>-0.57480469999999995</v>
      </c>
      <c r="E1374">
        <v>6.2126809999999999</v>
      </c>
      <c r="F1374">
        <v>8.2244980000000005</v>
      </c>
      <c r="G1374" s="1">
        <v>45009.535678761575</v>
      </c>
      <c r="H1374">
        <v>-3.2305210000000001E-2</v>
      </c>
      <c r="I1374">
        <v>3.1569973000000002E-4</v>
      </c>
      <c r="J1374">
        <v>3.7100016999999999E-3</v>
      </c>
      <c r="L1374" s="3">
        <v>45009.535683368056</v>
      </c>
      <c r="M1374">
        <v>-5.6877393999999999</v>
      </c>
      <c r="N1374">
        <v>2.8211379999999999</v>
      </c>
      <c r="O1374">
        <v>7.6833533999999997</v>
      </c>
      <c r="P1374" s="1">
        <v>45009.535678125001</v>
      </c>
      <c r="Q1374">
        <v>-2.5643334E-2</v>
      </c>
      <c r="R1374">
        <v>-7.9372230000000002E-2</v>
      </c>
      <c r="S1374">
        <v>2.6864445000000001E-2</v>
      </c>
    </row>
    <row r="1375" spans="3:19" x14ac:dyDescent="0.25">
      <c r="C1375" s="1">
        <v>45009.535679004628</v>
      </c>
      <c r="D1375">
        <v>-0.57001466000000001</v>
      </c>
      <c r="E1375">
        <v>6.207891</v>
      </c>
      <c r="F1375">
        <v>8.2676079999999992</v>
      </c>
      <c r="G1375" s="1">
        <v>45009.535679004628</v>
      </c>
      <c r="H1375">
        <v>-2.8576786E-2</v>
      </c>
      <c r="I1375">
        <v>1.3809642E-3</v>
      </c>
      <c r="J1375">
        <v>3.7100016999999999E-3</v>
      </c>
      <c r="L1375" s="3">
        <v>45009.535683923612</v>
      </c>
      <c r="M1375">
        <v>-5.7164529999999996</v>
      </c>
      <c r="N1375">
        <v>2.8426733</v>
      </c>
      <c r="O1375">
        <v>7.6642109999999999</v>
      </c>
      <c r="P1375" s="1">
        <v>45009.535678159722</v>
      </c>
      <c r="Q1375">
        <v>-1.3432222000000001E-2</v>
      </c>
      <c r="R1375">
        <v>-8.9141116000000006E-2</v>
      </c>
      <c r="S1375">
        <v>3.2969999999999999E-2</v>
      </c>
    </row>
    <row r="1376" spans="3:19" x14ac:dyDescent="0.25">
      <c r="C1376" s="1">
        <v>45009.535679212961</v>
      </c>
      <c r="D1376">
        <v>-0.54606449999999995</v>
      </c>
      <c r="E1376">
        <v>6.1983110000000003</v>
      </c>
      <c r="F1376">
        <v>8.2197075000000002</v>
      </c>
      <c r="G1376" s="1">
        <v>45009.535679224537</v>
      </c>
      <c r="H1376">
        <v>-2.2717830000000001E-2</v>
      </c>
      <c r="I1376">
        <v>1.9135964E-3</v>
      </c>
      <c r="J1376">
        <v>2.6447373E-3</v>
      </c>
      <c r="L1376" s="3">
        <v>45009.535683946757</v>
      </c>
      <c r="M1376">
        <v>-5.7523455999999999</v>
      </c>
      <c r="N1376">
        <v>2.8522446000000001</v>
      </c>
      <c r="O1376">
        <v>7.6833533999999997</v>
      </c>
      <c r="P1376" s="1">
        <v>45009.535678692133</v>
      </c>
      <c r="Q1376">
        <v>-2.4422223000000001E-3</v>
      </c>
      <c r="R1376">
        <v>-8.0593339999999999E-2</v>
      </c>
      <c r="S1376">
        <v>3.7854444000000001E-2</v>
      </c>
    </row>
    <row r="1377" spans="3:19" x14ac:dyDescent="0.25">
      <c r="C1377" s="1">
        <v>45009.535679490742</v>
      </c>
      <c r="D1377">
        <v>-0.55564460000000004</v>
      </c>
      <c r="E1377">
        <v>6.207891</v>
      </c>
      <c r="F1377">
        <v>8.2628170000000001</v>
      </c>
      <c r="G1377" s="1">
        <v>45009.535679502318</v>
      </c>
      <c r="H1377">
        <v>-2.3783095000000001E-2</v>
      </c>
      <c r="I1377">
        <v>2.4462286000000001E-3</v>
      </c>
      <c r="J1377">
        <v>1.0468406E-3</v>
      </c>
      <c r="L1377" s="3">
        <v>45009.535684386574</v>
      </c>
      <c r="M1377">
        <v>-5.7355957000000002</v>
      </c>
      <c r="N1377">
        <v>2.8331019999999998</v>
      </c>
      <c r="O1377">
        <v>7.6666036000000002</v>
      </c>
      <c r="P1377" s="1">
        <v>45009.535678715278</v>
      </c>
      <c r="Q1377">
        <v>1.5874445000000001E-2</v>
      </c>
      <c r="R1377">
        <v>-7.6929999999999998E-2</v>
      </c>
      <c r="S1377">
        <v>4.2738892000000001E-2</v>
      </c>
    </row>
    <row r="1378" spans="3:19" x14ac:dyDescent="0.25">
      <c r="C1378" s="1">
        <v>45009.535679675922</v>
      </c>
      <c r="D1378">
        <v>-0.57480469999999995</v>
      </c>
      <c r="E1378">
        <v>6.2270513000000003</v>
      </c>
      <c r="F1378">
        <v>8.1957570000000004</v>
      </c>
      <c r="G1378" s="1">
        <v>45009.535679687498</v>
      </c>
      <c r="H1378">
        <v>-2.4315728000000002E-2</v>
      </c>
      <c r="I1378">
        <v>4.5767576000000001E-3</v>
      </c>
      <c r="J1378">
        <v>-1.0836883000000001E-3</v>
      </c>
      <c r="L1378" s="3">
        <v>45009.535684918985</v>
      </c>
      <c r="M1378">
        <v>-5.7547382999999996</v>
      </c>
      <c r="N1378">
        <v>2.7541389999999999</v>
      </c>
      <c r="O1378">
        <v>7.6331043000000003</v>
      </c>
      <c r="P1378" s="1">
        <v>45009.535679201392</v>
      </c>
      <c r="Q1378">
        <v>7.3266670000000002E-3</v>
      </c>
      <c r="R1378">
        <v>-6.8382226000000004E-2</v>
      </c>
      <c r="S1378">
        <v>3.5412222E-2</v>
      </c>
    </row>
    <row r="1379" spans="3:19" x14ac:dyDescent="0.25">
      <c r="C1379" s="1">
        <v>45009.535679930559</v>
      </c>
      <c r="D1379">
        <v>-0.57480469999999995</v>
      </c>
      <c r="E1379">
        <v>6.207891</v>
      </c>
      <c r="F1379">
        <v>8.2292869999999994</v>
      </c>
      <c r="G1379" s="1">
        <v>45009.535679930559</v>
      </c>
      <c r="H1379">
        <v>-2.4315728000000002E-2</v>
      </c>
      <c r="I1379">
        <v>4.5767576000000001E-3</v>
      </c>
      <c r="J1379">
        <v>-5.510561E-4</v>
      </c>
      <c r="L1379" s="3">
        <v>45009.535684930554</v>
      </c>
      <c r="M1379">
        <v>-5.7547382999999996</v>
      </c>
      <c r="N1379">
        <v>2.8474588000000001</v>
      </c>
      <c r="O1379">
        <v>7.6307115999999997</v>
      </c>
      <c r="P1379" s="1">
        <v>45009.535679224537</v>
      </c>
      <c r="Q1379">
        <v>-1.2211112000000001E-3</v>
      </c>
      <c r="R1379">
        <v>-5.8613338000000001E-2</v>
      </c>
      <c r="S1379">
        <v>3.4191113000000002E-2</v>
      </c>
    </row>
    <row r="1380" spans="3:19" x14ac:dyDescent="0.25">
      <c r="C1380" s="1">
        <v>45009.535680243054</v>
      </c>
      <c r="D1380">
        <v>-0.57480469999999995</v>
      </c>
      <c r="E1380">
        <v>6.1839409999999999</v>
      </c>
      <c r="F1380">
        <v>8.3346680000000006</v>
      </c>
      <c r="G1380" s="1">
        <v>45009.535680243054</v>
      </c>
      <c r="H1380">
        <v>-1.8456772E-2</v>
      </c>
      <c r="I1380">
        <v>2.4462286000000001E-3</v>
      </c>
      <c r="J1380">
        <v>5.1420833999999999E-4</v>
      </c>
      <c r="L1380" s="3">
        <v>45009.535685451388</v>
      </c>
      <c r="M1380">
        <v>-5.6997036999999997</v>
      </c>
      <c r="N1380">
        <v>2.8211379999999999</v>
      </c>
      <c r="O1380">
        <v>7.6163544999999999</v>
      </c>
      <c r="P1380" s="1">
        <v>45009.535679236113</v>
      </c>
      <c r="Q1380">
        <v>0</v>
      </c>
      <c r="R1380">
        <v>-4.2738892000000001E-2</v>
      </c>
      <c r="S1380">
        <v>3.1748890000000002E-2</v>
      </c>
    </row>
    <row r="1381" spans="3:19" x14ac:dyDescent="0.25">
      <c r="C1381" s="1">
        <v>45009.535680439818</v>
      </c>
      <c r="D1381">
        <v>-0.58438480000000004</v>
      </c>
      <c r="E1381">
        <v>6.207891</v>
      </c>
      <c r="F1381">
        <v>8.2580279999999995</v>
      </c>
      <c r="G1381" s="1">
        <v>45009.535680451387</v>
      </c>
      <c r="H1381">
        <v>-9.934656E-3</v>
      </c>
      <c r="I1381">
        <v>3.5114930000000001E-3</v>
      </c>
      <c r="J1381">
        <v>5.1420833999999999E-4</v>
      </c>
      <c r="L1381" s="3">
        <v>45009.535685949071</v>
      </c>
      <c r="M1381">
        <v>-5.7667026999999997</v>
      </c>
      <c r="N1381">
        <v>2.8809586</v>
      </c>
      <c r="O1381">
        <v>7.5565340000000001</v>
      </c>
      <c r="P1381" s="1">
        <v>45009.535679745371</v>
      </c>
      <c r="Q1381">
        <v>2.4422223000000001E-3</v>
      </c>
      <c r="R1381">
        <v>-2.6864445000000001E-2</v>
      </c>
      <c r="S1381">
        <v>3.6633335000000003E-2</v>
      </c>
    </row>
    <row r="1382" spans="3:19" x14ac:dyDescent="0.25">
      <c r="C1382" s="1">
        <v>45009.535680659719</v>
      </c>
      <c r="D1382">
        <v>-0.58438480000000004</v>
      </c>
      <c r="E1382">
        <v>6.2031007000000002</v>
      </c>
      <c r="F1382">
        <v>8.2676079999999992</v>
      </c>
      <c r="G1382" s="1">
        <v>45009.535680659719</v>
      </c>
      <c r="H1382">
        <v>-1.3663082E-2</v>
      </c>
      <c r="I1382">
        <v>8.4833195000000002E-4</v>
      </c>
      <c r="J1382">
        <v>-1.8423889000000002E-5</v>
      </c>
      <c r="L1382" s="3">
        <v>45009.535686481482</v>
      </c>
      <c r="M1382">
        <v>-5.7116674999999999</v>
      </c>
      <c r="N1382">
        <v>2.9072795</v>
      </c>
      <c r="O1382">
        <v>7.6211399999999996</v>
      </c>
      <c r="P1382" s="1">
        <v>45009.535679756948</v>
      </c>
      <c r="Q1382">
        <v>1.3432222000000001E-2</v>
      </c>
      <c r="R1382">
        <v>-6.1055557000000002E-3</v>
      </c>
      <c r="S1382">
        <v>3.7854444000000001E-2</v>
      </c>
    </row>
    <row r="1383" spans="3:19" x14ac:dyDescent="0.25">
      <c r="C1383" s="1">
        <v>45009.535680891204</v>
      </c>
      <c r="D1383">
        <v>-0.55564460000000004</v>
      </c>
      <c r="E1383">
        <v>6.1599902999999996</v>
      </c>
      <c r="F1383">
        <v>8.2771880000000007</v>
      </c>
      <c r="G1383" s="1">
        <v>45009.535680891204</v>
      </c>
      <c r="H1383">
        <v>-1.0999920999999999E-2</v>
      </c>
      <c r="I1383">
        <v>1.9135964E-3</v>
      </c>
      <c r="J1383">
        <v>-1.0836883000000001E-3</v>
      </c>
      <c r="L1383" s="3">
        <v>45009.535686504627</v>
      </c>
      <c r="M1383">
        <v>-5.6949177000000004</v>
      </c>
      <c r="N1383">
        <v>2.940779</v>
      </c>
      <c r="O1383">
        <v>7.652247</v>
      </c>
      <c r="P1383" s="1">
        <v>45009.535679768516</v>
      </c>
      <c r="Q1383">
        <v>4.7623336000000002E-2</v>
      </c>
      <c r="R1383">
        <v>-3.4191113000000002E-2</v>
      </c>
      <c r="S1383">
        <v>4.5181114000000001E-2</v>
      </c>
    </row>
    <row r="1384" spans="3:19" x14ac:dyDescent="0.25">
      <c r="C1384" s="1">
        <v>45009.535681076391</v>
      </c>
      <c r="D1384">
        <v>-0.5604346</v>
      </c>
      <c r="E1384">
        <v>6.1360400000000004</v>
      </c>
      <c r="F1384">
        <v>8.2340769999999992</v>
      </c>
      <c r="G1384" s="1">
        <v>45009.53568108796</v>
      </c>
      <c r="H1384">
        <v>-4.6083340000000004E-3</v>
      </c>
      <c r="I1384">
        <v>8.4833195000000002E-4</v>
      </c>
      <c r="J1384">
        <v>-1.0836883000000001E-3</v>
      </c>
      <c r="L1384" s="3">
        <v>45009.535687002317</v>
      </c>
      <c r="M1384">
        <v>-5.7284173999999997</v>
      </c>
      <c r="N1384">
        <v>2.8546374000000001</v>
      </c>
      <c r="O1384">
        <v>7.6642109999999999</v>
      </c>
      <c r="P1384" s="1">
        <v>45009.535680775465</v>
      </c>
      <c r="Q1384">
        <v>5.0065560000000002E-2</v>
      </c>
      <c r="R1384">
        <v>-2.198E-2</v>
      </c>
      <c r="S1384">
        <v>4.029667E-2</v>
      </c>
    </row>
    <row r="1385" spans="3:19" x14ac:dyDescent="0.25">
      <c r="C1385" s="1">
        <v>45009.535681307869</v>
      </c>
      <c r="D1385">
        <v>-0.53169434999999998</v>
      </c>
      <c r="E1385">
        <v>6.1408304999999999</v>
      </c>
      <c r="F1385">
        <v>8.2436570000000007</v>
      </c>
      <c r="G1385" s="1">
        <v>45009.535681307869</v>
      </c>
      <c r="H1385">
        <v>-3.5430698000000001E-3</v>
      </c>
      <c r="I1385">
        <v>8.4833195000000002E-4</v>
      </c>
      <c r="J1385">
        <v>-1.0836883000000001E-3</v>
      </c>
      <c r="L1385" s="3">
        <v>45009.535687025462</v>
      </c>
      <c r="M1385">
        <v>-5.7810597000000001</v>
      </c>
      <c r="N1385">
        <v>2.8953153999999999</v>
      </c>
      <c r="O1385">
        <v>7.6809607</v>
      </c>
      <c r="P1385" s="1">
        <v>45009.535680787034</v>
      </c>
      <c r="Q1385">
        <v>3.7854444000000001E-2</v>
      </c>
      <c r="R1385">
        <v>-1.2211111E-2</v>
      </c>
      <c r="S1385">
        <v>3.5412222E-2</v>
      </c>
    </row>
    <row r="1386" spans="3:19" x14ac:dyDescent="0.25">
      <c r="C1386" s="1">
        <v>45009.53568158565</v>
      </c>
      <c r="D1386">
        <v>-0.54606449999999995</v>
      </c>
      <c r="E1386">
        <v>6.1408304999999999</v>
      </c>
      <c r="F1386">
        <v>8.3011379999999999</v>
      </c>
      <c r="G1386" s="1">
        <v>45009.53568158565</v>
      </c>
      <c r="H1386">
        <v>1.8535578E-4</v>
      </c>
      <c r="I1386">
        <v>8.4833195000000002E-4</v>
      </c>
      <c r="J1386">
        <v>-1.6163206000000001E-3</v>
      </c>
      <c r="L1386" s="3">
        <v>45009.535687511576</v>
      </c>
      <c r="M1386">
        <v>-5.7834525000000001</v>
      </c>
      <c r="N1386">
        <v>2.8378877999999998</v>
      </c>
      <c r="O1386">
        <v>7.6211399999999996</v>
      </c>
      <c r="P1386" s="1">
        <v>45009.535680856483</v>
      </c>
      <c r="Q1386">
        <v>3.2969999999999999E-2</v>
      </c>
      <c r="R1386">
        <v>-9.7688889999999994E-3</v>
      </c>
      <c r="S1386">
        <v>4.5181114000000001E-2</v>
      </c>
    </row>
    <row r="1387" spans="3:19" x14ac:dyDescent="0.25">
      <c r="C1387" s="1">
        <v>45009.535681805559</v>
      </c>
      <c r="D1387">
        <v>-0.5604346</v>
      </c>
      <c r="E1387">
        <v>6.1360400000000004</v>
      </c>
      <c r="F1387">
        <v>8.2723980000000008</v>
      </c>
      <c r="G1387" s="1">
        <v>45009.535681805559</v>
      </c>
      <c r="H1387">
        <v>7.1095749999999999E-3</v>
      </c>
      <c r="I1387">
        <v>8.4833195000000002E-4</v>
      </c>
      <c r="J1387">
        <v>-2.1489527999999998E-3</v>
      </c>
      <c r="L1387" s="3">
        <v>45009.535687546297</v>
      </c>
      <c r="M1387">
        <v>-5.7451673000000003</v>
      </c>
      <c r="N1387">
        <v>2.8115665999999999</v>
      </c>
      <c r="O1387">
        <v>7.5756763999999999</v>
      </c>
      <c r="P1387" s="1">
        <v>45009.535680868059</v>
      </c>
      <c r="Q1387">
        <v>5.8613338000000001E-2</v>
      </c>
      <c r="R1387">
        <v>-8.5477780000000007E-3</v>
      </c>
      <c r="S1387">
        <v>4.7623336000000002E-2</v>
      </c>
    </row>
    <row r="1388" spans="3:19" x14ac:dyDescent="0.25">
      <c r="C1388" s="1">
        <v>45009.535682048612</v>
      </c>
      <c r="D1388">
        <v>-0.57959472999999995</v>
      </c>
      <c r="E1388">
        <v>6.1839409999999999</v>
      </c>
      <c r="F1388">
        <v>8.2628170000000001</v>
      </c>
      <c r="G1388" s="1">
        <v>45009.535682048612</v>
      </c>
      <c r="H1388">
        <v>8.7074709999999996E-3</v>
      </c>
      <c r="I1388">
        <v>3.1569973000000002E-4</v>
      </c>
      <c r="J1388">
        <v>-5.510561E-4</v>
      </c>
      <c r="L1388" s="3">
        <v>45009.535688067132</v>
      </c>
      <c r="M1388">
        <v>-5.6997036999999997</v>
      </c>
      <c r="N1388">
        <v>2.9240293999999998</v>
      </c>
      <c r="O1388">
        <v>7.6139616999999999</v>
      </c>
      <c r="P1388" s="1">
        <v>45009.535680879628</v>
      </c>
      <c r="Q1388">
        <v>5.1286668000000001E-2</v>
      </c>
      <c r="R1388">
        <v>-1.5874445000000001E-2</v>
      </c>
      <c r="S1388">
        <v>5.2507779999999997E-2</v>
      </c>
    </row>
    <row r="1389" spans="3:19" x14ac:dyDescent="0.25">
      <c r="C1389" s="1">
        <v>45009.535682303242</v>
      </c>
      <c r="D1389">
        <v>-0.5604346</v>
      </c>
      <c r="E1389">
        <v>6.2031007000000002</v>
      </c>
      <c r="F1389">
        <v>8.2580279999999995</v>
      </c>
      <c r="G1389" s="1">
        <v>45009.535682303242</v>
      </c>
      <c r="H1389">
        <v>6.0443105000000004E-3</v>
      </c>
      <c r="I1389">
        <v>1.3809642E-3</v>
      </c>
      <c r="J1389">
        <v>-1.0836883000000001E-3</v>
      </c>
      <c r="L1389" s="3">
        <v>45009.535688101852</v>
      </c>
      <c r="M1389">
        <v>-5.7284173999999997</v>
      </c>
      <c r="N1389">
        <v>2.8881369000000001</v>
      </c>
      <c r="O1389">
        <v>7.6019974000000001</v>
      </c>
      <c r="P1389" s="1">
        <v>45009.535681273148</v>
      </c>
      <c r="Q1389">
        <v>3.4191113000000002E-2</v>
      </c>
      <c r="R1389">
        <v>-2.198E-2</v>
      </c>
      <c r="S1389">
        <v>5.1286668000000001E-2</v>
      </c>
    </row>
    <row r="1390" spans="3:19" x14ac:dyDescent="0.25">
      <c r="C1390" s="1">
        <v>45009.535682546295</v>
      </c>
      <c r="D1390">
        <v>-0.5604346</v>
      </c>
      <c r="E1390">
        <v>6.1935205</v>
      </c>
      <c r="F1390">
        <v>8.2149169999999998</v>
      </c>
      <c r="G1390" s="1">
        <v>45009.535682557871</v>
      </c>
      <c r="H1390">
        <v>8.7074709999999996E-3</v>
      </c>
      <c r="I1390">
        <v>5.1093900000000001E-3</v>
      </c>
      <c r="J1390">
        <v>-3.7468495000000002E-3</v>
      </c>
      <c r="L1390" s="3">
        <v>45009.53568857639</v>
      </c>
      <c r="M1390">
        <v>-5.7379885000000002</v>
      </c>
      <c r="N1390">
        <v>2.8857439999999999</v>
      </c>
      <c r="O1390">
        <v>7.6019974000000001</v>
      </c>
      <c r="P1390" s="1">
        <v>45009.535681273148</v>
      </c>
      <c r="Q1390">
        <v>2.3201111999999999E-2</v>
      </c>
      <c r="R1390">
        <v>-3.0527780000000001E-2</v>
      </c>
      <c r="S1390">
        <v>5.1286668000000001E-2</v>
      </c>
    </row>
    <row r="1391" spans="3:19" x14ac:dyDescent="0.25">
      <c r="C1391" s="1">
        <v>45009.535682789348</v>
      </c>
      <c r="D1391">
        <v>-0.55564460000000004</v>
      </c>
      <c r="E1391">
        <v>6.1791505999999998</v>
      </c>
      <c r="F1391">
        <v>8.210127</v>
      </c>
      <c r="G1391" s="1">
        <v>45009.535682800924</v>
      </c>
      <c r="H1391">
        <v>7.1095749999999999E-3</v>
      </c>
      <c r="I1391">
        <v>9.370448E-3</v>
      </c>
      <c r="J1391">
        <v>-3.7468495000000002E-3</v>
      </c>
      <c r="L1391" s="3">
        <v>45009.535689097225</v>
      </c>
      <c r="M1391">
        <v>-5.7667026999999997</v>
      </c>
      <c r="N1391">
        <v>2.8019953000000002</v>
      </c>
      <c r="O1391">
        <v>7.6211399999999996</v>
      </c>
      <c r="P1391" s="1">
        <v>45009.535681805559</v>
      </c>
      <c r="Q1391">
        <v>1.7095556000000001E-2</v>
      </c>
      <c r="R1391">
        <v>-3.2969999999999999E-2</v>
      </c>
      <c r="S1391">
        <v>4.1517779999999997E-2</v>
      </c>
    </row>
    <row r="1392" spans="3:19" x14ac:dyDescent="0.25">
      <c r="C1392" s="1">
        <v>45009.535683020833</v>
      </c>
      <c r="D1392">
        <v>-0.56522465</v>
      </c>
      <c r="E1392">
        <v>6.1791505999999998</v>
      </c>
      <c r="F1392">
        <v>8.2436570000000007</v>
      </c>
      <c r="G1392" s="1">
        <v>45009.535683032409</v>
      </c>
      <c r="H1392">
        <v>4.979046E-3</v>
      </c>
      <c r="I1392">
        <v>8.8378150000000006E-3</v>
      </c>
      <c r="J1392">
        <v>-4.2794816999999997E-3</v>
      </c>
      <c r="L1392" s="3">
        <v>45009.535689606484</v>
      </c>
      <c r="M1392">
        <v>-5.7954163999999997</v>
      </c>
      <c r="N1392">
        <v>2.8953153999999999</v>
      </c>
      <c r="O1392">
        <v>7.6378899999999996</v>
      </c>
      <c r="P1392" s="1">
        <v>45009.535681817128</v>
      </c>
      <c r="Q1392">
        <v>2.3201111999999999E-2</v>
      </c>
      <c r="R1392">
        <v>-4.3959999999999999E-2</v>
      </c>
      <c r="S1392">
        <v>4.2738892000000001E-2</v>
      </c>
    </row>
    <row r="1393" spans="3:19" x14ac:dyDescent="0.25">
      <c r="C1393" s="1">
        <v>45009.535683217589</v>
      </c>
      <c r="D1393">
        <v>-0.59875489999999998</v>
      </c>
      <c r="E1393">
        <v>6.207891</v>
      </c>
      <c r="F1393">
        <v>8.2197075000000002</v>
      </c>
      <c r="G1393" s="1">
        <v>45009.535683229165</v>
      </c>
      <c r="H1393">
        <v>8.7074709999999996E-3</v>
      </c>
      <c r="I1393">
        <v>7.2399187000000004E-3</v>
      </c>
      <c r="J1393">
        <v>-3.2142172999999998E-3</v>
      </c>
      <c r="L1393" s="3">
        <v>45009.535689629629</v>
      </c>
      <c r="M1393">
        <v>-5.7595239999999999</v>
      </c>
      <c r="N1393">
        <v>2.8761728</v>
      </c>
      <c r="O1393">
        <v>7.6091759999999997</v>
      </c>
      <c r="P1393" s="1">
        <v>45009.535682314818</v>
      </c>
      <c r="Q1393">
        <v>2.4422223E-2</v>
      </c>
      <c r="R1393">
        <v>-4.029667E-2</v>
      </c>
      <c r="S1393">
        <v>4.7623336000000002E-2</v>
      </c>
    </row>
    <row r="1394" spans="3:19" x14ac:dyDescent="0.25">
      <c r="C1394" s="1">
        <v>45009.535683425929</v>
      </c>
      <c r="D1394">
        <v>-0.5891748</v>
      </c>
      <c r="E1394">
        <v>6.1743607999999996</v>
      </c>
      <c r="F1394">
        <v>8.210127</v>
      </c>
      <c r="G1394" s="1">
        <v>45009.535683437498</v>
      </c>
      <c r="H1394">
        <v>1.2968530000000001E-2</v>
      </c>
      <c r="I1394">
        <v>8.3051830000000007E-3</v>
      </c>
      <c r="J1394">
        <v>-3.7468495000000002E-3</v>
      </c>
      <c r="L1394" s="3">
        <v>45009.535690150464</v>
      </c>
      <c r="M1394">
        <v>-5.6685967000000002</v>
      </c>
      <c r="N1394">
        <v>2.9096723</v>
      </c>
      <c r="O1394">
        <v>7.6115690000000003</v>
      </c>
      <c r="P1394" s="1">
        <v>45009.535682314818</v>
      </c>
      <c r="Q1394">
        <v>3.9075556999999997E-2</v>
      </c>
      <c r="R1394">
        <v>-4.7623336000000002E-2</v>
      </c>
      <c r="S1394">
        <v>5.3728890000000001E-2</v>
      </c>
    </row>
    <row r="1395" spans="3:19" x14ac:dyDescent="0.25">
      <c r="C1395" s="1">
        <v>45009.535683703703</v>
      </c>
      <c r="D1395">
        <v>-0.58438480000000004</v>
      </c>
      <c r="E1395">
        <v>6.1743607999999996</v>
      </c>
      <c r="F1395">
        <v>8.1574369999999998</v>
      </c>
      <c r="G1395" s="1">
        <v>45009.535683715279</v>
      </c>
      <c r="H1395">
        <v>1.3501162000000001E-2</v>
      </c>
      <c r="I1395">
        <v>1.0435712E-2</v>
      </c>
      <c r="J1395">
        <v>-4.2794816999999997E-3</v>
      </c>
      <c r="L1395" s="3">
        <v>45009.535690173609</v>
      </c>
      <c r="M1395">
        <v>-5.7451673000000003</v>
      </c>
      <c r="N1395">
        <v>2.8953153999999999</v>
      </c>
      <c r="O1395">
        <v>7.5948190000000002</v>
      </c>
      <c r="P1395" s="1">
        <v>45009.535682326386</v>
      </c>
      <c r="Q1395">
        <v>4.029667E-2</v>
      </c>
      <c r="R1395">
        <v>-5.0065560000000002E-2</v>
      </c>
      <c r="S1395">
        <v>5.2507779999999997E-2</v>
      </c>
    </row>
    <row r="1396" spans="3:19" x14ac:dyDescent="0.25">
      <c r="C1396" s="1">
        <v>45009.535683923612</v>
      </c>
      <c r="D1396">
        <v>-0.5891748</v>
      </c>
      <c r="E1396">
        <v>6.1983110000000003</v>
      </c>
      <c r="F1396">
        <v>8.2005470000000003</v>
      </c>
      <c r="G1396" s="1">
        <v>45009.535683935188</v>
      </c>
      <c r="H1396">
        <v>8.7074709999999996E-3</v>
      </c>
      <c r="I1396">
        <v>1.0435712E-2</v>
      </c>
      <c r="J1396">
        <v>-3.7468495000000002E-3</v>
      </c>
      <c r="L1396" s="3">
        <v>45009.535690636571</v>
      </c>
      <c r="M1396">
        <v>-5.7738810000000003</v>
      </c>
      <c r="N1396">
        <v>2.8402805</v>
      </c>
      <c r="O1396">
        <v>7.6498540000000004</v>
      </c>
      <c r="P1396" s="1">
        <v>45009.535682858797</v>
      </c>
      <c r="Q1396">
        <v>2.3201111999999999E-2</v>
      </c>
      <c r="R1396">
        <v>-4.6402222999999999E-2</v>
      </c>
      <c r="S1396">
        <v>5.7392224999999998E-2</v>
      </c>
    </row>
    <row r="1397" spans="3:19" x14ac:dyDescent="0.25">
      <c r="C1397" s="1">
        <v>45009.535684155089</v>
      </c>
      <c r="D1397">
        <v>-0.59396490000000002</v>
      </c>
      <c r="E1397">
        <v>6.2031007000000002</v>
      </c>
      <c r="F1397">
        <v>8.2340769999999992</v>
      </c>
      <c r="G1397" s="1">
        <v>45009.535684166665</v>
      </c>
      <c r="H1397">
        <v>7.1095749999999999E-3</v>
      </c>
      <c r="I1397">
        <v>7.7725509999999999E-3</v>
      </c>
      <c r="J1397">
        <v>-3.2142172999999998E-3</v>
      </c>
      <c r="L1397" s="3">
        <v>45009.535690682867</v>
      </c>
      <c r="M1397">
        <v>-5.76431</v>
      </c>
      <c r="N1397">
        <v>2.8689941999999999</v>
      </c>
      <c r="O1397">
        <v>7.5373910000000004</v>
      </c>
      <c r="P1397" s="1">
        <v>45009.535682858797</v>
      </c>
      <c r="Q1397">
        <v>1.9537779000000002E-2</v>
      </c>
      <c r="R1397">
        <v>-3.0527780000000001E-2</v>
      </c>
      <c r="S1397">
        <v>5.2507779999999997E-2</v>
      </c>
    </row>
    <row r="1398" spans="3:19" x14ac:dyDescent="0.25">
      <c r="C1398" s="1">
        <v>45009.53568439815</v>
      </c>
      <c r="D1398">
        <v>-0.59396490000000002</v>
      </c>
      <c r="E1398">
        <v>6.207891</v>
      </c>
      <c r="F1398">
        <v>8.2436570000000007</v>
      </c>
      <c r="G1398" s="1">
        <v>45009.53568439815</v>
      </c>
      <c r="H1398">
        <v>6.5769423000000002E-3</v>
      </c>
      <c r="I1398">
        <v>5.1093900000000001E-3</v>
      </c>
      <c r="J1398">
        <v>-2.6815849999999998E-3</v>
      </c>
      <c r="L1398" s="3">
        <v>45009.535691226854</v>
      </c>
      <c r="M1398">
        <v>-5.6685967000000002</v>
      </c>
      <c r="N1398">
        <v>2.9383862000000001</v>
      </c>
      <c r="O1398">
        <v>7.6043900000000004</v>
      </c>
      <c r="P1398" s="1">
        <v>45009.535683368056</v>
      </c>
      <c r="Q1398">
        <v>4.029667E-2</v>
      </c>
      <c r="R1398">
        <v>-3.7854444000000001E-2</v>
      </c>
      <c r="S1398">
        <v>5.2507779999999997E-2</v>
      </c>
    </row>
    <row r="1399" spans="3:19" x14ac:dyDescent="0.25">
      <c r="C1399" s="1">
        <v>45009.535684641203</v>
      </c>
      <c r="D1399">
        <v>-0.59875489999999998</v>
      </c>
      <c r="E1399">
        <v>6.2126809999999999</v>
      </c>
      <c r="F1399">
        <v>8.1813870000000009</v>
      </c>
      <c r="G1399" s="1">
        <v>45009.535684641203</v>
      </c>
      <c r="H1399">
        <v>7.6422067000000002E-3</v>
      </c>
      <c r="I1399">
        <v>4.0441252999999996E-3</v>
      </c>
      <c r="J1399">
        <v>-2.6815849999999998E-3</v>
      </c>
      <c r="L1399" s="3">
        <v>45009.535691689816</v>
      </c>
      <c r="M1399">
        <v>-5.7332029999999996</v>
      </c>
      <c r="N1399">
        <v>2.9048867</v>
      </c>
      <c r="O1399">
        <v>7.7264239999999997</v>
      </c>
      <c r="P1399" s="1">
        <v>45009.535683379632</v>
      </c>
      <c r="Q1399">
        <v>3.5412222E-2</v>
      </c>
      <c r="R1399">
        <v>-3.4191113000000002E-2</v>
      </c>
      <c r="S1399">
        <v>6.1055560000000002E-2</v>
      </c>
    </row>
    <row r="1400" spans="3:19" x14ac:dyDescent="0.25">
      <c r="C1400" s="1">
        <v>45009.535684918985</v>
      </c>
      <c r="D1400">
        <v>-0.5891748</v>
      </c>
      <c r="E1400">
        <v>6.1791505999999998</v>
      </c>
      <c r="F1400">
        <v>8.1957570000000004</v>
      </c>
      <c r="G1400" s="1">
        <v>45009.535684930554</v>
      </c>
      <c r="H1400">
        <v>2.3158847000000001E-3</v>
      </c>
      <c r="I1400">
        <v>3.5114930000000001E-3</v>
      </c>
      <c r="J1400">
        <v>-2.6815849999999998E-3</v>
      </c>
      <c r="L1400" s="3">
        <v>45009.53569222222</v>
      </c>
      <c r="M1400">
        <v>-5.8241304999999999</v>
      </c>
      <c r="N1400">
        <v>2.7756742999999999</v>
      </c>
      <c r="O1400">
        <v>7.5876409999999996</v>
      </c>
      <c r="P1400" s="1">
        <v>45009.535683912036</v>
      </c>
      <c r="Q1400">
        <v>3.4191113000000002E-2</v>
      </c>
      <c r="R1400">
        <v>-3.7854444000000001E-2</v>
      </c>
      <c r="S1400">
        <v>6.7161109999999996E-2</v>
      </c>
    </row>
    <row r="1401" spans="3:19" x14ac:dyDescent="0.25">
      <c r="C1401" s="1">
        <v>45009.535685104165</v>
      </c>
      <c r="D1401">
        <v>-0.59875489999999998</v>
      </c>
      <c r="E1401">
        <v>6.1887306999999998</v>
      </c>
      <c r="F1401">
        <v>8.2340769999999992</v>
      </c>
      <c r="G1401" s="1">
        <v>45009.535685115741</v>
      </c>
      <c r="H1401">
        <v>2.8485170000000001E-3</v>
      </c>
      <c r="I1401">
        <v>1.3809642E-3</v>
      </c>
      <c r="J1401">
        <v>-2.1489527999999998E-3</v>
      </c>
      <c r="L1401" s="3">
        <v>45009.535692245372</v>
      </c>
      <c r="M1401">
        <v>-5.8959149999999996</v>
      </c>
      <c r="N1401">
        <v>2.7349963000000002</v>
      </c>
      <c r="O1401">
        <v>7.6331043000000003</v>
      </c>
      <c r="P1401" s="1">
        <v>45009.535683935188</v>
      </c>
      <c r="Q1401">
        <v>4.029667E-2</v>
      </c>
      <c r="R1401">
        <v>-2.9306669E-2</v>
      </c>
      <c r="S1401">
        <v>5.7392224999999998E-2</v>
      </c>
    </row>
    <row r="1402" spans="3:19" x14ac:dyDescent="0.25">
      <c r="C1402" s="1">
        <v>45009.535685358795</v>
      </c>
      <c r="D1402">
        <v>-0.60354494999999997</v>
      </c>
      <c r="E1402">
        <v>6.1839409999999999</v>
      </c>
      <c r="F1402">
        <v>8.2388680000000001</v>
      </c>
      <c r="G1402" s="1">
        <v>45009.535685358795</v>
      </c>
      <c r="H1402">
        <v>2.8485170000000001E-3</v>
      </c>
      <c r="I1402">
        <v>1.3809642E-3</v>
      </c>
      <c r="J1402">
        <v>-5.510561E-4</v>
      </c>
      <c r="L1402" s="3">
        <v>45009.535692731479</v>
      </c>
      <c r="M1402">
        <v>-5.8217372999999997</v>
      </c>
      <c r="N1402">
        <v>2.7948167000000002</v>
      </c>
      <c r="O1402">
        <v>7.6689970000000001</v>
      </c>
      <c r="P1402" s="1">
        <v>45009.535683946757</v>
      </c>
      <c r="Q1402">
        <v>4.2738892000000001E-2</v>
      </c>
      <c r="R1402">
        <v>-1.7095556000000001E-2</v>
      </c>
      <c r="S1402">
        <v>4.8844445E-2</v>
      </c>
    </row>
    <row r="1403" spans="3:19" x14ac:dyDescent="0.25">
      <c r="C1403" s="1">
        <v>45009.535685555558</v>
      </c>
      <c r="D1403">
        <v>-0.57001466000000001</v>
      </c>
      <c r="E1403">
        <v>6.1839409999999999</v>
      </c>
      <c r="F1403">
        <v>8.1765969999999992</v>
      </c>
      <c r="G1403" s="1">
        <v>45009.535685555558</v>
      </c>
      <c r="H1403">
        <v>6.0443105000000004E-3</v>
      </c>
      <c r="I1403">
        <v>3.5114930000000001E-3</v>
      </c>
      <c r="J1403">
        <v>-1.0836883000000001E-3</v>
      </c>
      <c r="L1403" s="3">
        <v>45009.535692754631</v>
      </c>
      <c r="M1403">
        <v>-5.7690954000000003</v>
      </c>
      <c r="N1403">
        <v>2.7900312</v>
      </c>
      <c r="O1403">
        <v>7.6163544999999999</v>
      </c>
      <c r="P1403" s="1">
        <v>45009.535684386574</v>
      </c>
      <c r="Q1403">
        <v>4.1517779999999997E-2</v>
      </c>
      <c r="R1403">
        <v>-1.8316668000000001E-2</v>
      </c>
      <c r="S1403">
        <v>5.3728890000000001E-2</v>
      </c>
    </row>
    <row r="1404" spans="3:19" x14ac:dyDescent="0.25">
      <c r="C1404" s="1">
        <v>45009.535685833333</v>
      </c>
      <c r="D1404">
        <v>-0.57001466000000001</v>
      </c>
      <c r="E1404">
        <v>6.1647806000000003</v>
      </c>
      <c r="F1404">
        <v>8.1765969999999992</v>
      </c>
      <c r="G1404" s="1">
        <v>45009.535685833333</v>
      </c>
      <c r="H1404">
        <v>4.4464133999999999E-3</v>
      </c>
      <c r="I1404">
        <v>3.5114930000000001E-3</v>
      </c>
      <c r="J1404">
        <v>-2.1489527999999998E-3</v>
      </c>
      <c r="L1404" s="3">
        <v>45009.535693275466</v>
      </c>
      <c r="M1404">
        <v>-5.7786664999999999</v>
      </c>
      <c r="N1404">
        <v>2.87378</v>
      </c>
      <c r="O1404">
        <v>7.6689970000000001</v>
      </c>
      <c r="P1404" s="1">
        <v>45009.53568439815</v>
      </c>
      <c r="Q1404">
        <v>4.029667E-2</v>
      </c>
      <c r="R1404">
        <v>-2.5643334E-2</v>
      </c>
      <c r="S1404">
        <v>5.7392224999999998E-2</v>
      </c>
    </row>
    <row r="1405" spans="3:19" x14ac:dyDescent="0.25">
      <c r="C1405" s="1">
        <v>45009.53568601852</v>
      </c>
      <c r="D1405">
        <v>-0.60354494999999997</v>
      </c>
      <c r="E1405">
        <v>6.1504107000000001</v>
      </c>
      <c r="F1405">
        <v>8.1191169999999993</v>
      </c>
      <c r="G1405" s="1">
        <v>45009.535686030089</v>
      </c>
      <c r="H1405">
        <v>4.979046E-3</v>
      </c>
      <c r="I1405">
        <v>5.642022E-3</v>
      </c>
      <c r="J1405">
        <v>-2.1489527999999998E-3</v>
      </c>
      <c r="L1405" s="3">
        <v>45009.535693298611</v>
      </c>
      <c r="M1405">
        <v>-5.7595239999999999</v>
      </c>
      <c r="N1405">
        <v>2.7900312</v>
      </c>
      <c r="O1405">
        <v>7.6666036000000002</v>
      </c>
      <c r="P1405" s="1">
        <v>45009.535684930554</v>
      </c>
      <c r="Q1405">
        <v>3.4191113000000002E-2</v>
      </c>
      <c r="R1405">
        <v>-1.8316668000000001E-2</v>
      </c>
      <c r="S1405">
        <v>5.9834446999999999E-2</v>
      </c>
    </row>
    <row r="1406" spans="3:19" x14ac:dyDescent="0.25">
      <c r="C1406" s="1">
        <v>45009.535686331015</v>
      </c>
      <c r="D1406">
        <v>-0.59875489999999998</v>
      </c>
      <c r="E1406">
        <v>6.1935205</v>
      </c>
      <c r="F1406">
        <v>8.1718069999999994</v>
      </c>
      <c r="G1406" s="1">
        <v>45009.535686331015</v>
      </c>
      <c r="H1406">
        <v>1.8535578E-4</v>
      </c>
      <c r="I1406">
        <v>7.2399187000000004E-3</v>
      </c>
      <c r="J1406">
        <v>-2.6815849999999998E-3</v>
      </c>
      <c r="L1406" s="3">
        <v>45009.535693773149</v>
      </c>
      <c r="M1406">
        <v>-5.8360944000000003</v>
      </c>
      <c r="N1406">
        <v>2.7565317</v>
      </c>
      <c r="O1406">
        <v>7.7048889999999997</v>
      </c>
      <c r="P1406" s="1">
        <v>45009.535684930554</v>
      </c>
      <c r="Q1406">
        <v>3.1748890000000002E-2</v>
      </c>
      <c r="R1406">
        <v>-1.9537779000000002E-2</v>
      </c>
      <c r="S1406">
        <v>5.6171110000000003E-2</v>
      </c>
    </row>
    <row r="1407" spans="3:19" x14ac:dyDescent="0.25">
      <c r="C1407" s="1">
        <v>45009.535686527779</v>
      </c>
      <c r="D1407">
        <v>-0.59875489999999998</v>
      </c>
      <c r="E1407">
        <v>6.1887306999999998</v>
      </c>
      <c r="F1407">
        <v>8.2676079999999992</v>
      </c>
      <c r="G1407" s="1">
        <v>45009.535686527779</v>
      </c>
      <c r="H1407">
        <v>-3.4727644999999998E-4</v>
      </c>
      <c r="I1407">
        <v>1.2033609000000001E-2</v>
      </c>
      <c r="J1407">
        <v>-2.1489527999999998E-3</v>
      </c>
      <c r="L1407" s="3">
        <v>45009.535694305552</v>
      </c>
      <c r="M1407">
        <v>-5.8313090000000001</v>
      </c>
      <c r="N1407">
        <v>2.792424</v>
      </c>
      <c r="O1407">
        <v>7.7718879999999997</v>
      </c>
      <c r="P1407" s="1">
        <v>45009.53568494213</v>
      </c>
      <c r="Q1407">
        <v>4.6402222999999999E-2</v>
      </c>
      <c r="R1407">
        <v>-2.0758889999999999E-2</v>
      </c>
      <c r="S1407">
        <v>6.3497780000000004E-2</v>
      </c>
    </row>
    <row r="1408" spans="3:19" x14ac:dyDescent="0.25">
      <c r="C1408" s="1">
        <v>45009.535686770832</v>
      </c>
      <c r="D1408">
        <v>-0.58438480000000004</v>
      </c>
      <c r="E1408">
        <v>6.1839409999999999</v>
      </c>
      <c r="F1408">
        <v>8.2388680000000001</v>
      </c>
      <c r="G1408" s="1">
        <v>45009.535686782408</v>
      </c>
      <c r="H1408">
        <v>2.3158847000000001E-3</v>
      </c>
      <c r="I1408">
        <v>9.370448E-3</v>
      </c>
      <c r="J1408">
        <v>-1.0836883000000001E-3</v>
      </c>
      <c r="L1408" s="3">
        <v>45009.535694317128</v>
      </c>
      <c r="M1408">
        <v>-5.74756</v>
      </c>
      <c r="N1408">
        <v>2.7948167000000002</v>
      </c>
      <c r="O1408">
        <v>7.7862450000000001</v>
      </c>
      <c r="P1408" s="1">
        <v>45009.535685451388</v>
      </c>
      <c r="Q1408">
        <v>5.8613338000000001E-2</v>
      </c>
      <c r="R1408">
        <v>-1.4653334E-2</v>
      </c>
      <c r="S1408">
        <v>6.5939999999999999E-2</v>
      </c>
    </row>
    <row r="1409" spans="3:19" x14ac:dyDescent="0.25">
      <c r="C1409" s="1">
        <v>45009.535686990741</v>
      </c>
      <c r="D1409">
        <v>-0.60354494999999997</v>
      </c>
      <c r="E1409">
        <v>6.2222609999999996</v>
      </c>
      <c r="F1409">
        <v>8.2484470000000005</v>
      </c>
      <c r="G1409" s="1">
        <v>45009.535687025462</v>
      </c>
      <c r="H1409">
        <v>1.8535578E-4</v>
      </c>
      <c r="I1409">
        <v>4.5767576000000001E-3</v>
      </c>
      <c r="J1409">
        <v>-1.0836883000000001E-3</v>
      </c>
      <c r="L1409" s="3">
        <v>45009.535694814818</v>
      </c>
      <c r="M1409">
        <v>-5.6829539999999996</v>
      </c>
      <c r="N1409">
        <v>2.8450660000000001</v>
      </c>
      <c r="O1409">
        <v>7.6761749999999997</v>
      </c>
      <c r="P1409" s="1">
        <v>45009.535685462964</v>
      </c>
      <c r="Q1409">
        <v>5.7392224999999998E-2</v>
      </c>
      <c r="R1409">
        <v>-2.0758889999999999E-2</v>
      </c>
      <c r="S1409">
        <v>6.2276669999999999E-2</v>
      </c>
    </row>
    <row r="1410" spans="3:19" x14ac:dyDescent="0.25">
      <c r="C1410" s="1">
        <v>45009.535687222226</v>
      </c>
      <c r="D1410">
        <v>-0.61791510000000005</v>
      </c>
      <c r="E1410">
        <v>6.1887306999999998</v>
      </c>
      <c r="F1410">
        <v>8.2388680000000001</v>
      </c>
      <c r="G1410" s="1">
        <v>45009.535687233794</v>
      </c>
      <c r="H1410">
        <v>-1.4125409E-3</v>
      </c>
      <c r="I1410">
        <v>5.1093900000000001E-3</v>
      </c>
      <c r="J1410">
        <v>-1.6163206000000001E-3</v>
      </c>
      <c r="L1410" s="3">
        <v>45009.535695324077</v>
      </c>
      <c r="M1410">
        <v>-5.6279187000000004</v>
      </c>
      <c r="N1410">
        <v>2.9048867</v>
      </c>
      <c r="O1410">
        <v>7.6235330000000001</v>
      </c>
      <c r="P1410" s="1">
        <v>45009.535686469906</v>
      </c>
      <c r="Q1410">
        <v>3.1748890000000002E-2</v>
      </c>
      <c r="R1410">
        <v>-2.9306669E-2</v>
      </c>
      <c r="S1410">
        <v>5.3728890000000001E-2</v>
      </c>
    </row>
    <row r="1411" spans="3:19" x14ac:dyDescent="0.25">
      <c r="C1411" s="1">
        <v>45009.535687557873</v>
      </c>
      <c r="D1411">
        <v>-0.60833495999999998</v>
      </c>
      <c r="E1411">
        <v>6.2031007000000002</v>
      </c>
      <c r="F1411">
        <v>8.2340769999999992</v>
      </c>
      <c r="G1411" s="1">
        <v>45009.535687557873</v>
      </c>
      <c r="H1411">
        <v>7.1798800000000002E-4</v>
      </c>
      <c r="I1411">
        <v>3.5114930000000001E-3</v>
      </c>
      <c r="J1411">
        <v>-1.6163206000000001E-3</v>
      </c>
      <c r="L1411" s="3">
        <v>45009.535695393519</v>
      </c>
      <c r="M1411">
        <v>-5.5776696000000001</v>
      </c>
      <c r="N1411">
        <v>2.8977081999999998</v>
      </c>
      <c r="O1411">
        <v>7.5230345999999999</v>
      </c>
      <c r="P1411" s="1">
        <v>45009.535686493058</v>
      </c>
      <c r="Q1411">
        <v>2.6864445000000001E-2</v>
      </c>
      <c r="R1411">
        <v>-3.5412222E-2</v>
      </c>
      <c r="S1411">
        <v>5.0065560000000002E-2</v>
      </c>
    </row>
    <row r="1412" spans="3:19" x14ac:dyDescent="0.25">
      <c r="C1412" s="1">
        <v>45009.535687719908</v>
      </c>
      <c r="D1412">
        <v>-0.61312500000000003</v>
      </c>
      <c r="E1412">
        <v>6.2222609999999996</v>
      </c>
      <c r="F1412">
        <v>8.1861770000000007</v>
      </c>
      <c r="G1412" s="1">
        <v>45009.535687731484</v>
      </c>
      <c r="H1412">
        <v>1.2506202000000001E-3</v>
      </c>
      <c r="I1412">
        <v>1.9135964E-3</v>
      </c>
      <c r="J1412">
        <v>-2.1489527999999998E-3</v>
      </c>
      <c r="L1412" s="3">
        <v>45009.535695833336</v>
      </c>
      <c r="M1412">
        <v>-5.5274204999999998</v>
      </c>
      <c r="N1412">
        <v>2.8713872</v>
      </c>
      <c r="O1412">
        <v>7.5110703000000001</v>
      </c>
      <c r="P1412" s="1">
        <v>45009.535686493058</v>
      </c>
      <c r="Q1412">
        <v>2.9306669E-2</v>
      </c>
      <c r="R1412">
        <v>-3.0527780000000001E-2</v>
      </c>
      <c r="S1412">
        <v>4.6402222999999999E-2</v>
      </c>
    </row>
    <row r="1413" spans="3:19" x14ac:dyDescent="0.25">
      <c r="C1413" s="1">
        <v>45009.535687951386</v>
      </c>
      <c r="D1413">
        <v>-0.60833495999999998</v>
      </c>
      <c r="E1413">
        <v>6.2031007000000002</v>
      </c>
      <c r="F1413">
        <v>8.2149169999999998</v>
      </c>
      <c r="G1413" s="1">
        <v>45009.535687962962</v>
      </c>
      <c r="H1413">
        <v>-2.4778054000000002E-3</v>
      </c>
      <c r="I1413">
        <v>2.4462286000000001E-3</v>
      </c>
      <c r="J1413">
        <v>-1.6163206000000001E-3</v>
      </c>
      <c r="L1413" s="3">
        <v>45009.535695844905</v>
      </c>
      <c r="M1413">
        <v>-5.2067819999999996</v>
      </c>
      <c r="N1413">
        <v>2.7661030000000002</v>
      </c>
      <c r="O1413">
        <v>7.1569323999999996</v>
      </c>
      <c r="P1413" s="1">
        <v>45009.535686504627</v>
      </c>
      <c r="Q1413">
        <v>3.1748890000000002E-2</v>
      </c>
      <c r="R1413">
        <v>-3.2969999999999999E-2</v>
      </c>
      <c r="S1413">
        <v>4.029667E-2</v>
      </c>
    </row>
    <row r="1414" spans="3:19" x14ac:dyDescent="0.25">
      <c r="C1414" s="1">
        <v>45009.535688124997</v>
      </c>
      <c r="D1414">
        <v>-0.5891748</v>
      </c>
      <c r="E1414">
        <v>6.1887306999999998</v>
      </c>
      <c r="F1414">
        <v>8.210127</v>
      </c>
      <c r="G1414" s="1">
        <v>45009.535688136573</v>
      </c>
      <c r="H1414">
        <v>-3.5430698000000001E-3</v>
      </c>
      <c r="I1414">
        <v>5.642022E-3</v>
      </c>
      <c r="J1414">
        <v>-1.6163206000000001E-3</v>
      </c>
      <c r="L1414" s="3">
        <v>45009.535696354164</v>
      </c>
      <c r="M1414">
        <v>-4.6277189999999999</v>
      </c>
      <c r="N1414">
        <v>2.8522446000000001</v>
      </c>
      <c r="O1414">
        <v>6.8458657000000001</v>
      </c>
      <c r="P1414" s="1">
        <v>45009.535687013886</v>
      </c>
      <c r="Q1414">
        <v>3.5412222E-2</v>
      </c>
      <c r="R1414">
        <v>-3.1748890000000002E-2</v>
      </c>
      <c r="S1414">
        <v>3.9075556999999997E-2</v>
      </c>
    </row>
    <row r="1415" spans="3:19" x14ac:dyDescent="0.25">
      <c r="C1415" s="1">
        <v>45009.535688414355</v>
      </c>
      <c r="D1415">
        <v>-0.59396490000000002</v>
      </c>
      <c r="E1415">
        <v>6.1887306999999998</v>
      </c>
      <c r="F1415">
        <v>8.2244980000000005</v>
      </c>
      <c r="G1415" s="1">
        <v>45009.535688425924</v>
      </c>
      <c r="H1415">
        <v>-8.7990870000000001E-4</v>
      </c>
      <c r="I1415">
        <v>4.0441252999999996E-3</v>
      </c>
      <c r="J1415">
        <v>-1.6163206000000001E-3</v>
      </c>
      <c r="L1415" s="3">
        <v>45009.535696874998</v>
      </c>
      <c r="M1415">
        <v>-4.895715</v>
      </c>
      <c r="N1415">
        <v>3.6849468000000001</v>
      </c>
      <c r="O1415">
        <v>7.6594252999999997</v>
      </c>
      <c r="P1415" s="1">
        <v>45009.535687025462</v>
      </c>
      <c r="Q1415">
        <v>3.9075556999999997E-2</v>
      </c>
      <c r="R1415">
        <v>-2.0758889999999999E-2</v>
      </c>
      <c r="S1415">
        <v>4.3959999999999999E-2</v>
      </c>
    </row>
    <row r="1416" spans="3:19" x14ac:dyDescent="0.25">
      <c r="C1416" s="1">
        <v>45009.535688645832</v>
      </c>
      <c r="D1416">
        <v>-0.57480469999999995</v>
      </c>
      <c r="E1416">
        <v>6.1983110000000003</v>
      </c>
      <c r="F1416">
        <v>8.2005470000000003</v>
      </c>
      <c r="G1416" s="1">
        <v>45009.535688657408</v>
      </c>
      <c r="H1416">
        <v>-3.0104376000000001E-3</v>
      </c>
      <c r="I1416">
        <v>3.1569973000000002E-4</v>
      </c>
      <c r="J1416">
        <v>-5.510561E-4</v>
      </c>
      <c r="L1416" s="3">
        <v>45009.53569689815</v>
      </c>
      <c r="M1416">
        <v>-5.3575299999999997</v>
      </c>
      <c r="N1416">
        <v>2.9934210000000001</v>
      </c>
      <c r="O1416">
        <v>7.0348987999999997</v>
      </c>
      <c r="P1416" s="1">
        <v>45009.535687037038</v>
      </c>
      <c r="Q1416">
        <v>2.9306669E-2</v>
      </c>
      <c r="R1416">
        <v>-2.8085556000000001E-2</v>
      </c>
      <c r="S1416">
        <v>4.2738892000000001E-2</v>
      </c>
    </row>
    <row r="1417" spans="3:19" x14ac:dyDescent="0.25">
      <c r="C1417" s="1">
        <v>45009.535688842596</v>
      </c>
      <c r="D1417">
        <v>-0.59875489999999998</v>
      </c>
      <c r="E1417">
        <v>6.1983110000000003</v>
      </c>
      <c r="F1417">
        <v>8.1813870000000009</v>
      </c>
      <c r="G1417" s="1">
        <v>45009.535688854165</v>
      </c>
      <c r="H1417">
        <v>-4.6083340000000004E-3</v>
      </c>
      <c r="I1417">
        <v>4.5767576000000001E-3</v>
      </c>
      <c r="J1417">
        <v>-1.6163206000000001E-3</v>
      </c>
      <c r="L1417" s="3">
        <v>45009.53569798611</v>
      </c>
      <c r="M1417">
        <v>-6.1663040000000002</v>
      </c>
      <c r="N1417">
        <v>2.8977081999999998</v>
      </c>
      <c r="O1417">
        <v>6.7740808000000001</v>
      </c>
      <c r="P1417" s="1">
        <v>45009.535687534721</v>
      </c>
      <c r="Q1417">
        <v>2.4422223E-2</v>
      </c>
      <c r="R1417">
        <v>-2.8085556000000001E-2</v>
      </c>
      <c r="S1417">
        <v>4.8844445E-2</v>
      </c>
    </row>
    <row r="1418" spans="3:19" x14ac:dyDescent="0.25">
      <c r="C1418" s="1">
        <v>45009.535689155091</v>
      </c>
      <c r="D1418">
        <v>-0.59875489999999998</v>
      </c>
      <c r="E1418">
        <v>6.1791505999999998</v>
      </c>
      <c r="F1418">
        <v>8.2676079999999992</v>
      </c>
      <c r="G1418" s="1">
        <v>45009.535689166667</v>
      </c>
      <c r="H1418">
        <v>-3.0080362E-3</v>
      </c>
      <c r="I1418">
        <v>7.2414135000000001E-3</v>
      </c>
      <c r="J1418">
        <v>-2.6785834000000001E-3</v>
      </c>
      <c r="L1418" s="3">
        <v>45009.535697997686</v>
      </c>
      <c r="M1418">
        <v>-6.2955164999999997</v>
      </c>
      <c r="N1418">
        <v>2.3808584000000002</v>
      </c>
      <c r="O1418">
        <v>6.7286169999999998</v>
      </c>
      <c r="P1418" s="1">
        <v>45009.535687534721</v>
      </c>
      <c r="Q1418">
        <v>3.2969999999999999E-2</v>
      </c>
      <c r="R1418">
        <v>-2.9306669E-2</v>
      </c>
      <c r="S1418">
        <v>4.6402222999999999E-2</v>
      </c>
    </row>
    <row r="1419" spans="3:19" x14ac:dyDescent="0.25">
      <c r="C1419" s="1">
        <v>45009.535689340279</v>
      </c>
      <c r="D1419">
        <v>-0.61791510000000005</v>
      </c>
      <c r="E1419">
        <v>6.1983110000000003</v>
      </c>
      <c r="F1419">
        <v>8.2676079999999992</v>
      </c>
      <c r="G1419" s="1">
        <v>45009.535689351855</v>
      </c>
      <c r="H1419">
        <v>3.9161826E-3</v>
      </c>
      <c r="I1419">
        <v>8.8393099999999995E-3</v>
      </c>
      <c r="J1419">
        <v>-3.2112156000000001E-3</v>
      </c>
      <c r="L1419" s="3">
        <v>45009.535698472224</v>
      </c>
      <c r="M1419">
        <v>-6.6448684</v>
      </c>
      <c r="N1419">
        <v>2.8283165000000001</v>
      </c>
      <c r="O1419">
        <v>8.0973120000000005</v>
      </c>
      <c r="P1419" s="1">
        <v>45009.535687546297</v>
      </c>
      <c r="Q1419">
        <v>3.9075556999999997E-2</v>
      </c>
      <c r="R1419">
        <v>-4.029667E-2</v>
      </c>
      <c r="S1419">
        <v>5.1286668000000001E-2</v>
      </c>
    </row>
    <row r="1420" spans="3:19" x14ac:dyDescent="0.25">
      <c r="C1420" s="1">
        <v>45009.535689652781</v>
      </c>
      <c r="D1420">
        <v>-0.62270510000000001</v>
      </c>
      <c r="E1420">
        <v>6.1935205</v>
      </c>
      <c r="F1420">
        <v>8.2005470000000003</v>
      </c>
      <c r="G1420" s="1">
        <v>45009.535689652781</v>
      </c>
      <c r="H1420">
        <v>4.981447E-3</v>
      </c>
      <c r="I1420">
        <v>6.7087811999999997E-3</v>
      </c>
      <c r="J1420">
        <v>-2.6785834000000001E-3</v>
      </c>
      <c r="L1420" s="3">
        <v>45009.535698495369</v>
      </c>
      <c r="M1420">
        <v>-6.9200429999999997</v>
      </c>
      <c r="N1420">
        <v>2.5100709999999999</v>
      </c>
      <c r="O1420">
        <v>8.7242320000000007</v>
      </c>
      <c r="P1420" s="1">
        <v>45009.535688090276</v>
      </c>
      <c r="Q1420">
        <v>2.0758889999999999E-2</v>
      </c>
      <c r="R1420">
        <v>-4.029667E-2</v>
      </c>
      <c r="S1420">
        <v>5.1286668000000001E-2</v>
      </c>
    </row>
    <row r="1421" spans="3:19" x14ac:dyDescent="0.25">
      <c r="C1421" s="1">
        <v>45009.535689861113</v>
      </c>
      <c r="D1421">
        <v>-0.60354494999999997</v>
      </c>
      <c r="E1421">
        <v>6.2174709999999997</v>
      </c>
      <c r="F1421">
        <v>8.2197075000000002</v>
      </c>
      <c r="G1421" s="1">
        <v>45009.535689872682</v>
      </c>
      <c r="H1421">
        <v>1.7856539E-3</v>
      </c>
      <c r="I1421">
        <v>6.7087811999999997E-3</v>
      </c>
      <c r="J1421">
        <v>-3.7438478000000001E-3</v>
      </c>
      <c r="L1421" s="3">
        <v>45009.535698506945</v>
      </c>
      <c r="M1421">
        <v>-6.5850476999999996</v>
      </c>
      <c r="N1421">
        <v>1.3064811000000001</v>
      </c>
      <c r="O1421">
        <v>7.3220369999999999</v>
      </c>
      <c r="P1421" s="1">
        <v>45009.535688090276</v>
      </c>
      <c r="Q1421">
        <v>1.2211111E-2</v>
      </c>
      <c r="R1421">
        <v>-3.6633335000000003E-2</v>
      </c>
      <c r="S1421">
        <v>4.7623336000000002E-2</v>
      </c>
    </row>
    <row r="1422" spans="3:19" x14ac:dyDescent="0.25">
      <c r="C1422" s="1">
        <v>45009.53569005787</v>
      </c>
      <c r="D1422">
        <v>-0.58438480000000004</v>
      </c>
      <c r="E1422">
        <v>6.1839409999999999</v>
      </c>
      <c r="F1422">
        <v>8.2436570000000007</v>
      </c>
      <c r="G1422" s="1">
        <v>45009.535690069446</v>
      </c>
      <c r="H1422">
        <v>1.7856539E-3</v>
      </c>
      <c r="I1422">
        <v>7.7740457000000001E-3</v>
      </c>
      <c r="J1422">
        <v>-4.27648E-3</v>
      </c>
      <c r="L1422" s="3">
        <v>45009.535699016204</v>
      </c>
      <c r="M1422">
        <v>-6.4223359999999996</v>
      </c>
      <c r="N1422">
        <v>1.6510476000000001</v>
      </c>
      <c r="O1422">
        <v>7.5206419999999996</v>
      </c>
      <c r="P1422" s="1">
        <v>45009.535688553238</v>
      </c>
      <c r="Q1422">
        <v>1.5874445000000001E-2</v>
      </c>
      <c r="R1422">
        <v>-4.2738892000000001E-2</v>
      </c>
      <c r="S1422">
        <v>4.5181114000000001E-2</v>
      </c>
    </row>
    <row r="1423" spans="3:19" x14ac:dyDescent="0.25">
      <c r="C1423" s="1">
        <v>45009.535690243058</v>
      </c>
      <c r="D1423">
        <v>-0.59875489999999998</v>
      </c>
      <c r="E1423">
        <v>6.1887306999999998</v>
      </c>
      <c r="F1423">
        <v>8.2388680000000001</v>
      </c>
      <c r="G1423" s="1">
        <v>45009.535690254626</v>
      </c>
      <c r="H1423">
        <v>5.5140796999999997E-3</v>
      </c>
      <c r="I1423">
        <v>6.1761489999999997E-3</v>
      </c>
      <c r="J1423">
        <v>-3.7438478000000001E-3</v>
      </c>
      <c r="L1423" s="3">
        <v>45009.535699525462</v>
      </c>
      <c r="M1423">
        <v>-6.0562339999999999</v>
      </c>
      <c r="N1423">
        <v>2.4933212</v>
      </c>
      <c r="O1423">
        <v>7.9776707</v>
      </c>
      <c r="P1423" s="1">
        <v>45009.535688599535</v>
      </c>
      <c r="Q1423">
        <v>1.8316668000000001E-2</v>
      </c>
      <c r="R1423">
        <v>-5.1286668000000001E-2</v>
      </c>
      <c r="S1423">
        <v>4.8844445E-2</v>
      </c>
    </row>
    <row r="1424" spans="3:19" x14ac:dyDescent="0.25">
      <c r="C1424" s="1">
        <v>45009.535690578705</v>
      </c>
      <c r="D1424">
        <v>-0.61312500000000003</v>
      </c>
      <c r="E1424">
        <v>6.1839409999999999</v>
      </c>
      <c r="F1424">
        <v>8.2676079999999992</v>
      </c>
      <c r="G1424" s="1">
        <v>45009.535690590281</v>
      </c>
      <c r="H1424">
        <v>7.1119759999999999E-3</v>
      </c>
      <c r="I1424">
        <v>6.7087811999999997E-3</v>
      </c>
      <c r="J1424">
        <v>-4.27648E-3</v>
      </c>
      <c r="L1424" s="3">
        <v>45009.535699537038</v>
      </c>
      <c r="M1424">
        <v>-5.6781683000000003</v>
      </c>
      <c r="N1424">
        <v>1.7706888000000001</v>
      </c>
      <c r="O1424">
        <v>7.2933234999999996</v>
      </c>
      <c r="P1424" s="1">
        <v>45009.535688599535</v>
      </c>
      <c r="Q1424">
        <v>1.7095556000000001E-2</v>
      </c>
      <c r="R1424">
        <v>-4.7623336000000002E-2</v>
      </c>
      <c r="S1424">
        <v>4.7623336000000002E-2</v>
      </c>
    </row>
    <row r="1425" spans="3:19" x14ac:dyDescent="0.25">
      <c r="C1425" s="1">
        <v>45009.53569074074</v>
      </c>
      <c r="D1425">
        <v>-0.62270510000000001</v>
      </c>
      <c r="E1425">
        <v>6.1743607999999996</v>
      </c>
      <c r="F1425">
        <v>8.210127</v>
      </c>
      <c r="G1425" s="1">
        <v>45009.535690752316</v>
      </c>
      <c r="H1425">
        <v>1.3503563E-2</v>
      </c>
      <c r="I1425">
        <v>8.3066779999999996E-3</v>
      </c>
      <c r="J1425">
        <v>-6.407009E-3</v>
      </c>
      <c r="L1425" s="3">
        <v>45009.535700023145</v>
      </c>
      <c r="M1425">
        <v>-7.0157559999999997</v>
      </c>
      <c r="N1425">
        <v>2.4646072000000001</v>
      </c>
      <c r="O1425">
        <v>8.7122670000000006</v>
      </c>
      <c r="P1425" s="1">
        <v>45009.535689108794</v>
      </c>
      <c r="Q1425">
        <v>1.8316668000000001E-2</v>
      </c>
      <c r="R1425">
        <v>-3.9075556999999997E-2</v>
      </c>
      <c r="S1425">
        <v>3.6633335000000003E-2</v>
      </c>
    </row>
    <row r="1426" spans="3:19" x14ac:dyDescent="0.25">
      <c r="C1426" s="1">
        <v>45009.535691006946</v>
      </c>
      <c r="D1426">
        <v>-0.62270510000000001</v>
      </c>
      <c r="E1426">
        <v>6.1887306999999998</v>
      </c>
      <c r="F1426">
        <v>8.2388680000000001</v>
      </c>
      <c r="G1426" s="1">
        <v>45009.535691018522</v>
      </c>
      <c r="H1426">
        <v>1.7764619999999998E-2</v>
      </c>
      <c r="I1426">
        <v>1.0969839E-2</v>
      </c>
      <c r="J1426">
        <v>-7.4722733999999999E-3</v>
      </c>
      <c r="L1426" s="3">
        <v>45009.535700555556</v>
      </c>
      <c r="M1426">
        <v>-7.3172516999999999</v>
      </c>
      <c r="N1426">
        <v>1.0983056</v>
      </c>
      <c r="O1426">
        <v>8.968299</v>
      </c>
      <c r="P1426" s="1">
        <v>45009.535689618053</v>
      </c>
      <c r="Q1426">
        <v>8.5477780000000007E-3</v>
      </c>
      <c r="R1426">
        <v>-4.1517779999999997E-2</v>
      </c>
      <c r="S1426">
        <v>3.9075556999999997E-2</v>
      </c>
    </row>
    <row r="1427" spans="3:19" x14ac:dyDescent="0.25">
      <c r="C1427" s="1">
        <v>45009.535691226854</v>
      </c>
      <c r="D1427">
        <v>-0.57959472999999995</v>
      </c>
      <c r="E1427">
        <v>6.1312503999999999</v>
      </c>
      <c r="F1427">
        <v>8.2053379999999994</v>
      </c>
      <c r="G1427" s="1">
        <v>45009.535691226854</v>
      </c>
      <c r="H1427">
        <v>1.9362519000000002E-2</v>
      </c>
      <c r="I1427">
        <v>9.9045750000000005E-3</v>
      </c>
      <c r="J1427">
        <v>-9.0701710000000001E-3</v>
      </c>
      <c r="L1427" s="3">
        <v>45009.535700567132</v>
      </c>
      <c r="M1427">
        <v>-6.829116</v>
      </c>
      <c r="N1427">
        <v>0.35653057999999999</v>
      </c>
      <c r="O1427">
        <v>7.769495</v>
      </c>
      <c r="P1427" s="1">
        <v>45009.535689618053</v>
      </c>
      <c r="Q1427">
        <v>1.2211111E-2</v>
      </c>
      <c r="R1427">
        <v>-4.2738892000000001E-2</v>
      </c>
      <c r="S1427">
        <v>4.029667E-2</v>
      </c>
    </row>
    <row r="1428" spans="3:19" x14ac:dyDescent="0.25">
      <c r="C1428" s="1">
        <v>45009.535691446756</v>
      </c>
      <c r="D1428">
        <v>-0.60833495999999998</v>
      </c>
      <c r="E1428">
        <v>6.1552005000000003</v>
      </c>
      <c r="F1428">
        <v>8.1813870000000009</v>
      </c>
      <c r="G1428" s="1">
        <v>45009.535691458332</v>
      </c>
      <c r="H1428">
        <v>1.9895151E-2</v>
      </c>
      <c r="I1428">
        <v>1.3633001E-2</v>
      </c>
      <c r="J1428">
        <v>-9.0701710000000001E-3</v>
      </c>
      <c r="L1428" s="3">
        <v>45009.535701030094</v>
      </c>
      <c r="M1428">
        <v>-6.0993050000000002</v>
      </c>
      <c r="N1428">
        <v>1.4045869</v>
      </c>
      <c r="O1428">
        <v>7.6187469999999999</v>
      </c>
      <c r="P1428" s="1">
        <v>45009.535689629629</v>
      </c>
      <c r="Q1428">
        <v>1.8316668000000001E-2</v>
      </c>
      <c r="R1428">
        <v>-3.9075556999999997E-2</v>
      </c>
      <c r="S1428">
        <v>4.7623336000000002E-2</v>
      </c>
    </row>
    <row r="1429" spans="3:19" x14ac:dyDescent="0.25">
      <c r="C1429" s="1">
        <v>45009.535691689816</v>
      </c>
      <c r="D1429">
        <v>-0.62270510000000001</v>
      </c>
      <c r="E1429">
        <v>6.1935205</v>
      </c>
      <c r="F1429">
        <v>8.1909679999999998</v>
      </c>
      <c r="G1429" s="1">
        <v>45009.535691701392</v>
      </c>
      <c r="H1429">
        <v>2.0427781999999998E-2</v>
      </c>
      <c r="I1429">
        <v>1.3100367999999999E-2</v>
      </c>
      <c r="J1429">
        <v>-1.0135435E-2</v>
      </c>
      <c r="L1429" s="3">
        <v>45009.535701053239</v>
      </c>
      <c r="M1429">
        <v>-5.74756</v>
      </c>
      <c r="N1429">
        <v>2.6392834000000001</v>
      </c>
      <c r="O1429">
        <v>8.5256270000000001</v>
      </c>
      <c r="P1429" s="1">
        <v>45009.53569016204</v>
      </c>
      <c r="Q1429">
        <v>1.8316668000000001E-2</v>
      </c>
      <c r="R1429">
        <v>-4.1517779999999997E-2</v>
      </c>
      <c r="S1429">
        <v>5.3728890000000001E-2</v>
      </c>
    </row>
    <row r="1430" spans="3:19" x14ac:dyDescent="0.25">
      <c r="C1430" s="1">
        <v>45009.535691956022</v>
      </c>
      <c r="D1430">
        <v>-0.60354494999999997</v>
      </c>
      <c r="E1430">
        <v>6.1647806000000003</v>
      </c>
      <c r="F1430">
        <v>8.2244980000000005</v>
      </c>
      <c r="G1430" s="1">
        <v>45009.535691967591</v>
      </c>
      <c r="H1430">
        <v>1.8297252999999999E-2</v>
      </c>
      <c r="I1430">
        <v>1.5230897E-2</v>
      </c>
      <c r="J1430">
        <v>-1.0135435E-2</v>
      </c>
      <c r="L1430" s="3">
        <v>45009.535701562498</v>
      </c>
      <c r="M1430">
        <v>-4.4291150000000004</v>
      </c>
      <c r="N1430">
        <v>2.3210380000000002</v>
      </c>
      <c r="O1430">
        <v>8.2025959999999998</v>
      </c>
      <c r="P1430" s="1">
        <v>45009.53569016204</v>
      </c>
      <c r="Q1430">
        <v>7.3266670000000002E-3</v>
      </c>
      <c r="R1430">
        <v>-3.9075556999999997E-2</v>
      </c>
      <c r="S1430">
        <v>5.2507779999999997E-2</v>
      </c>
    </row>
    <row r="1431" spans="3:19" x14ac:dyDescent="0.25">
      <c r="C1431" s="1">
        <v>45009.535692199075</v>
      </c>
      <c r="D1431">
        <v>-0.61312500000000003</v>
      </c>
      <c r="E1431">
        <v>6.1791505999999998</v>
      </c>
      <c r="F1431">
        <v>8.2723980000000008</v>
      </c>
      <c r="G1431" s="1">
        <v>45009.535692210651</v>
      </c>
      <c r="H1431">
        <v>2.2025678E-2</v>
      </c>
      <c r="I1431">
        <v>1.2567735E-2</v>
      </c>
      <c r="J1431">
        <v>-7.4722733999999999E-3</v>
      </c>
      <c r="L1431" s="3">
        <v>45009.535702106485</v>
      </c>
      <c r="M1431">
        <v>-5.3431730000000002</v>
      </c>
      <c r="N1431">
        <v>1.3974084</v>
      </c>
      <c r="O1431">
        <v>8.5902329999999996</v>
      </c>
      <c r="P1431" s="1">
        <v>45009.535690173609</v>
      </c>
      <c r="Q1431">
        <v>1.7095556000000001E-2</v>
      </c>
      <c r="R1431">
        <v>-4.029667E-2</v>
      </c>
      <c r="S1431">
        <v>5.0065560000000002E-2</v>
      </c>
    </row>
    <row r="1432" spans="3:19" x14ac:dyDescent="0.25">
      <c r="C1432" s="1">
        <v>45009.535692372687</v>
      </c>
      <c r="D1432">
        <v>-0.64186525000000005</v>
      </c>
      <c r="E1432">
        <v>6.2414209999999999</v>
      </c>
      <c r="F1432">
        <v>8.2149169999999998</v>
      </c>
      <c r="G1432" s="1">
        <v>45009.535692372687</v>
      </c>
      <c r="H1432">
        <v>3.0547794E-2</v>
      </c>
      <c r="I1432">
        <v>6.7087811999999997E-3</v>
      </c>
      <c r="J1432">
        <v>-7.4722733999999999E-3</v>
      </c>
      <c r="L1432" s="3">
        <v>45009.535702106485</v>
      </c>
      <c r="M1432">
        <v>-6.3457656</v>
      </c>
      <c r="N1432">
        <v>1.5314064999999999</v>
      </c>
      <c r="O1432">
        <v>8.9060860000000002</v>
      </c>
      <c r="P1432" s="1">
        <v>45009.535690659723</v>
      </c>
      <c r="Q1432">
        <v>1.5874445000000001E-2</v>
      </c>
      <c r="R1432">
        <v>-4.029667E-2</v>
      </c>
      <c r="S1432">
        <v>4.2738892000000001E-2</v>
      </c>
    </row>
    <row r="1433" spans="3:19" x14ac:dyDescent="0.25">
      <c r="C1433" s="1">
        <v>45009.535692754631</v>
      </c>
      <c r="D1433">
        <v>-0.65623540000000002</v>
      </c>
      <c r="E1433">
        <v>6.2797413000000004</v>
      </c>
      <c r="F1433">
        <v>8.1765969999999992</v>
      </c>
      <c r="G1433" s="1">
        <v>45009.535692754631</v>
      </c>
      <c r="H1433">
        <v>3.0547794E-2</v>
      </c>
      <c r="I1433">
        <v>8.3066779999999996E-3</v>
      </c>
      <c r="J1433">
        <v>-8.5375380000000008E-3</v>
      </c>
      <c r="L1433" s="3">
        <v>45009.53570266204</v>
      </c>
      <c r="M1433">
        <v>-5.797809</v>
      </c>
      <c r="N1433">
        <v>1.1198410000000001</v>
      </c>
      <c r="O1433">
        <v>7.5349984000000001</v>
      </c>
      <c r="P1433" s="1">
        <v>45009.535690671299</v>
      </c>
      <c r="Q1433">
        <v>8.5477780000000007E-3</v>
      </c>
      <c r="R1433">
        <v>-4.1517779999999997E-2</v>
      </c>
      <c r="S1433">
        <v>3.2969999999999999E-2</v>
      </c>
    </row>
    <row r="1434" spans="3:19" x14ac:dyDescent="0.25">
      <c r="C1434" s="1">
        <v>45009.535692824073</v>
      </c>
      <c r="D1434">
        <v>-0.65623540000000002</v>
      </c>
      <c r="E1434">
        <v>6.2462109999999997</v>
      </c>
      <c r="F1434">
        <v>8.1382770000000004</v>
      </c>
      <c r="G1434" s="1">
        <v>45009.535692835649</v>
      </c>
      <c r="H1434">
        <v>2.5221473000000001E-2</v>
      </c>
      <c r="I1434">
        <v>1.3633001E-2</v>
      </c>
      <c r="J1434">
        <v>-9.0701710000000001E-3</v>
      </c>
      <c r="L1434" s="3">
        <v>45009.535703159723</v>
      </c>
      <c r="M1434">
        <v>-4.2640099999999999</v>
      </c>
      <c r="N1434">
        <v>0.93559365999999999</v>
      </c>
      <c r="O1434">
        <v>7.5684979999999999</v>
      </c>
      <c r="P1434" s="1">
        <v>45009.535691215278</v>
      </c>
      <c r="Q1434">
        <v>-1.2211112000000001E-3</v>
      </c>
      <c r="R1434">
        <v>-4.1517779999999997E-2</v>
      </c>
      <c r="S1434">
        <v>2.198E-2</v>
      </c>
    </row>
    <row r="1435" spans="3:19" x14ac:dyDescent="0.25">
      <c r="C1435" s="1">
        <v>45009.535693055557</v>
      </c>
      <c r="D1435">
        <v>-0.67060549999999997</v>
      </c>
      <c r="E1435">
        <v>6.2462109999999997</v>
      </c>
      <c r="F1435">
        <v>8.1718069999999994</v>
      </c>
      <c r="G1435" s="1">
        <v>45009.535693055557</v>
      </c>
      <c r="H1435">
        <v>2.1493047000000001E-2</v>
      </c>
      <c r="I1435">
        <v>1.3100367999999999E-2</v>
      </c>
      <c r="J1435">
        <v>-6.407009E-3</v>
      </c>
      <c r="L1435" s="3">
        <v>45009.535703703703</v>
      </c>
      <c r="M1435">
        <v>-3.546163</v>
      </c>
      <c r="N1435">
        <v>1.1078768999999999</v>
      </c>
      <c r="O1435">
        <v>8.5998049999999999</v>
      </c>
      <c r="P1435" s="1">
        <v>45009.535691226854</v>
      </c>
      <c r="Q1435">
        <v>-1.2211112000000001E-3</v>
      </c>
      <c r="R1435">
        <v>-4.1517779999999997E-2</v>
      </c>
      <c r="S1435">
        <v>1.9537779000000002E-2</v>
      </c>
    </row>
    <row r="1436" spans="3:19" x14ac:dyDescent="0.25">
      <c r="C1436" s="1">
        <v>45009.535693287035</v>
      </c>
      <c r="D1436">
        <v>-0.6514453</v>
      </c>
      <c r="E1436">
        <v>6.2653713</v>
      </c>
      <c r="F1436">
        <v>8.2340769999999992</v>
      </c>
      <c r="G1436" s="1">
        <v>45009.535693298611</v>
      </c>
      <c r="H1436">
        <v>1.9895151E-2</v>
      </c>
      <c r="I1436">
        <v>1.0437205999999999E-2</v>
      </c>
      <c r="J1436">
        <v>-4.27648E-3</v>
      </c>
      <c r="L1436" s="3">
        <v>45009.535703715279</v>
      </c>
      <c r="M1436">
        <v>-1.6797614999999999</v>
      </c>
      <c r="N1436">
        <v>1.6151553000000001</v>
      </c>
      <c r="O1436">
        <v>8.2935230000000004</v>
      </c>
      <c r="P1436" s="1">
        <v>45009.535691238423</v>
      </c>
      <c r="Q1436">
        <v>2.4422223000000001E-3</v>
      </c>
      <c r="R1436">
        <v>-3.1748890000000002E-2</v>
      </c>
      <c r="S1436">
        <v>2.198E-2</v>
      </c>
    </row>
    <row r="1437" spans="3:19" x14ac:dyDescent="0.25">
      <c r="C1437" s="1">
        <v>45009.535693541664</v>
      </c>
      <c r="D1437">
        <v>-0.63707524999999998</v>
      </c>
      <c r="E1437">
        <v>6.2462109999999997</v>
      </c>
      <c r="F1437">
        <v>8.2005470000000003</v>
      </c>
      <c r="G1437" s="1">
        <v>45009.535693541664</v>
      </c>
      <c r="H1437">
        <v>2.2025678E-2</v>
      </c>
      <c r="I1437">
        <v>9.9045750000000005E-3</v>
      </c>
      <c r="J1437">
        <v>-5.3417444999999996E-3</v>
      </c>
      <c r="L1437" s="3">
        <v>45009.535704201386</v>
      </c>
      <c r="M1437">
        <v>-3.7351960000000002</v>
      </c>
      <c r="N1437">
        <v>4.319045</v>
      </c>
      <c r="O1437">
        <v>7.3651080000000002</v>
      </c>
      <c r="P1437" s="1">
        <v>45009.535692210651</v>
      </c>
      <c r="Q1437">
        <v>6.1055557000000002E-3</v>
      </c>
      <c r="R1437">
        <v>-3.2969999999999999E-2</v>
      </c>
      <c r="S1437">
        <v>2.9306669E-2</v>
      </c>
    </row>
    <row r="1438" spans="3:19" x14ac:dyDescent="0.25">
      <c r="C1438" s="1">
        <v>45009.535693773149</v>
      </c>
      <c r="D1438">
        <v>-0.6514453</v>
      </c>
      <c r="E1438">
        <v>6.2510013999999998</v>
      </c>
      <c r="F1438">
        <v>8.1286959999999997</v>
      </c>
      <c r="G1438" s="1">
        <v>45009.535693773149</v>
      </c>
      <c r="H1438">
        <v>2.0960415E-2</v>
      </c>
      <c r="I1438">
        <v>9.3719419999999994E-3</v>
      </c>
      <c r="J1438">
        <v>-4.27648E-3</v>
      </c>
      <c r="L1438" s="3">
        <v>45009.535704212962</v>
      </c>
      <c r="M1438">
        <v>-2.658426</v>
      </c>
      <c r="N1438">
        <v>2.6392834000000001</v>
      </c>
      <c r="O1438">
        <v>9.8057870000000005</v>
      </c>
      <c r="P1438" s="1">
        <v>45009.535692233796</v>
      </c>
      <c r="Q1438">
        <v>9.7688889999999994E-3</v>
      </c>
      <c r="R1438">
        <v>-3.7854444000000001E-2</v>
      </c>
      <c r="S1438">
        <v>2.5643334E-2</v>
      </c>
    </row>
    <row r="1439" spans="3:19" x14ac:dyDescent="0.25">
      <c r="C1439" s="1">
        <v>45009.535694050923</v>
      </c>
      <c r="D1439">
        <v>-0.65623540000000002</v>
      </c>
      <c r="E1439">
        <v>6.2653713</v>
      </c>
      <c r="F1439">
        <v>8.1670169999999995</v>
      </c>
      <c r="G1439" s="1">
        <v>45009.535694062499</v>
      </c>
      <c r="H1439">
        <v>1.3503563E-2</v>
      </c>
      <c r="I1439">
        <v>4.0456199999999998E-3</v>
      </c>
      <c r="J1439">
        <v>-2.1459511000000001E-3</v>
      </c>
      <c r="L1439" s="3">
        <v>45009.535704756941</v>
      </c>
      <c r="M1439">
        <v>-4.089334</v>
      </c>
      <c r="N1439">
        <v>1.5912269999999999</v>
      </c>
      <c r="O1439">
        <v>12.126825</v>
      </c>
      <c r="P1439" s="1">
        <v>45009.535692233796</v>
      </c>
      <c r="Q1439">
        <v>2.4422223000000001E-3</v>
      </c>
      <c r="R1439">
        <v>-4.6402222999999999E-2</v>
      </c>
      <c r="S1439">
        <v>1.2211111E-2</v>
      </c>
    </row>
    <row r="1440" spans="3:19" x14ac:dyDescent="0.25">
      <c r="C1440" s="1">
        <v>45009.535694293983</v>
      </c>
      <c r="D1440">
        <v>-0.64665530000000004</v>
      </c>
      <c r="E1440">
        <v>6.2701615999999998</v>
      </c>
      <c r="F1440">
        <v>8.1765969999999992</v>
      </c>
      <c r="G1440" s="1">
        <v>45009.535694305552</v>
      </c>
      <c r="H1440">
        <v>7.6446086E-3</v>
      </c>
      <c r="I1440">
        <v>-2.1543773E-4</v>
      </c>
      <c r="J1440">
        <v>-2.6785834000000001E-3</v>
      </c>
      <c r="L1440" s="3">
        <v>45009.535705231479</v>
      </c>
      <c r="M1440">
        <v>-6.0251273999999997</v>
      </c>
      <c r="N1440">
        <v>2.1918256</v>
      </c>
      <c r="O1440">
        <v>10.609776</v>
      </c>
      <c r="P1440" s="1">
        <v>45009.535692245372</v>
      </c>
      <c r="Q1440">
        <v>4.8844446000000001E-3</v>
      </c>
      <c r="R1440">
        <v>-5.8613338000000001E-2</v>
      </c>
      <c r="S1440">
        <v>1.2211111E-2</v>
      </c>
    </row>
    <row r="1441" spans="3:19" x14ac:dyDescent="0.25">
      <c r="C1441" s="1">
        <v>45009.535694525461</v>
      </c>
      <c r="D1441">
        <v>-0.6514453</v>
      </c>
      <c r="E1441">
        <v>6.2557910000000003</v>
      </c>
      <c r="F1441">
        <v>8.1670169999999995</v>
      </c>
      <c r="G1441" s="1">
        <v>45009.535694525461</v>
      </c>
      <c r="H1441">
        <v>6.0467115000000004E-3</v>
      </c>
      <c r="I1441">
        <v>1.9150911999999999E-3</v>
      </c>
      <c r="J1441">
        <v>-3.2112156000000001E-3</v>
      </c>
      <c r="L1441" s="3">
        <v>45009.535705277776</v>
      </c>
      <c r="M1441">
        <v>-4.1108694000000003</v>
      </c>
      <c r="N1441">
        <v>1.6007984</v>
      </c>
      <c r="O1441">
        <v>8.8534439999999996</v>
      </c>
      <c r="P1441" s="1">
        <v>45009.535692743055</v>
      </c>
      <c r="Q1441">
        <v>1.7095556000000001E-2</v>
      </c>
      <c r="R1441">
        <v>-5.8613338000000001E-2</v>
      </c>
      <c r="S1441">
        <v>2.5643334E-2</v>
      </c>
    </row>
    <row r="1442" spans="3:19" x14ac:dyDescent="0.25">
      <c r="C1442" s="1">
        <v>45009.535694814818</v>
      </c>
      <c r="D1442">
        <v>-0.65623540000000002</v>
      </c>
      <c r="E1442">
        <v>6.2510013999999998</v>
      </c>
      <c r="F1442">
        <v>8.152647</v>
      </c>
      <c r="G1442" s="1">
        <v>45009.535694826387</v>
      </c>
      <c r="H1442">
        <v>7.1119759999999999E-3</v>
      </c>
      <c r="I1442">
        <v>2.9803555999999998E-3</v>
      </c>
      <c r="J1442">
        <v>-3.2112156000000001E-3</v>
      </c>
      <c r="L1442" s="3">
        <v>45009.53570576389</v>
      </c>
      <c r="M1442">
        <v>-2.3952154999999999</v>
      </c>
      <c r="N1442">
        <v>1.9453647999999999</v>
      </c>
      <c r="O1442">
        <v>8.2025959999999998</v>
      </c>
      <c r="P1442" s="1">
        <v>45009.535692754631</v>
      </c>
      <c r="Q1442">
        <v>3.6633335000000003E-2</v>
      </c>
      <c r="R1442">
        <v>-6.7161109999999996E-2</v>
      </c>
      <c r="S1442">
        <v>4.1517779999999997E-2</v>
      </c>
    </row>
    <row r="1443" spans="3:19" x14ac:dyDescent="0.25">
      <c r="C1443" s="1">
        <v>45009.535694965278</v>
      </c>
      <c r="D1443">
        <v>-0.63228519999999999</v>
      </c>
      <c r="E1443">
        <v>6.2270513000000003</v>
      </c>
      <c r="F1443">
        <v>8.1047469999999997</v>
      </c>
      <c r="G1443" s="1">
        <v>45009.535694965278</v>
      </c>
      <c r="H1443">
        <v>2.3182860000000001E-3</v>
      </c>
      <c r="I1443">
        <v>4.5782523000000002E-3</v>
      </c>
      <c r="J1443">
        <v>-3.2112156000000001E-3</v>
      </c>
      <c r="L1443" s="3">
        <v>45009.535705787035</v>
      </c>
      <c r="M1443">
        <v>-3.562913</v>
      </c>
      <c r="N1443">
        <v>1.8496519</v>
      </c>
      <c r="O1443">
        <v>8.5160560000000007</v>
      </c>
      <c r="P1443" s="1">
        <v>45009.535692766207</v>
      </c>
      <c r="Q1443">
        <v>3.5412222E-2</v>
      </c>
      <c r="R1443">
        <v>-8.3035559999999994E-2</v>
      </c>
      <c r="S1443">
        <v>5.0065560000000002E-2</v>
      </c>
    </row>
    <row r="1444" spans="3:19" x14ac:dyDescent="0.25">
      <c r="C1444" s="1">
        <v>45009.535695162034</v>
      </c>
      <c r="D1444">
        <v>-0.63707524999999998</v>
      </c>
      <c r="E1444">
        <v>6.2270513000000003</v>
      </c>
      <c r="F1444">
        <v>8.1478570000000001</v>
      </c>
      <c r="G1444" s="1">
        <v>45009.535695162034</v>
      </c>
      <c r="H1444">
        <v>-4.0733004000000003E-3</v>
      </c>
      <c r="I1444">
        <v>2.4477233999999999E-3</v>
      </c>
      <c r="J1444">
        <v>-3.2112156000000001E-3</v>
      </c>
      <c r="L1444" s="3">
        <v>45009.535706261573</v>
      </c>
      <c r="M1444">
        <v>-5.400601</v>
      </c>
      <c r="N1444">
        <v>3.4528431999999998</v>
      </c>
      <c r="O1444">
        <v>12.468999</v>
      </c>
      <c r="P1444" s="1">
        <v>45009.535693287035</v>
      </c>
      <c r="Q1444">
        <v>9.7688889999999994E-3</v>
      </c>
      <c r="R1444">
        <v>-8.1814445999999999E-2</v>
      </c>
      <c r="S1444">
        <v>4.8844445E-2</v>
      </c>
    </row>
    <row r="1445" spans="3:19" x14ac:dyDescent="0.25">
      <c r="C1445" s="1">
        <v>45009.535695405095</v>
      </c>
      <c r="D1445">
        <v>-0.6514453</v>
      </c>
      <c r="E1445">
        <v>6.2510013999999998</v>
      </c>
      <c r="F1445">
        <v>8.1334870000000006</v>
      </c>
      <c r="G1445" s="1">
        <v>45009.535695416664</v>
      </c>
      <c r="H1445">
        <v>-7.2690947000000001E-3</v>
      </c>
      <c r="I1445">
        <v>3.1719449999999998E-4</v>
      </c>
      <c r="J1445">
        <v>-4.27648E-3</v>
      </c>
      <c r="L1445" s="3">
        <v>45009.535706296294</v>
      </c>
      <c r="M1445">
        <v>-5.3120659999999997</v>
      </c>
      <c r="N1445">
        <v>2.6009981999999998</v>
      </c>
      <c r="O1445">
        <v>9.4875419999999995</v>
      </c>
      <c r="P1445" s="1">
        <v>45009.535693298611</v>
      </c>
      <c r="Q1445">
        <v>1.2211111E-2</v>
      </c>
      <c r="R1445">
        <v>-7.6929999999999998E-2</v>
      </c>
      <c r="S1445">
        <v>5.1286668000000001E-2</v>
      </c>
    </row>
    <row r="1446" spans="3:19" x14ac:dyDescent="0.25">
      <c r="C1446" s="1">
        <v>45009.535695659724</v>
      </c>
      <c r="D1446">
        <v>-0.62270510000000001</v>
      </c>
      <c r="E1446">
        <v>6.2653713</v>
      </c>
      <c r="F1446">
        <v>8.1909679999999998</v>
      </c>
      <c r="G1446" s="1">
        <v>45009.535695659724</v>
      </c>
      <c r="H1446">
        <v>-7.8017264999999999E-3</v>
      </c>
      <c r="I1446">
        <v>5.1108845999999998E-3</v>
      </c>
      <c r="J1446">
        <v>-6.407009E-3</v>
      </c>
      <c r="L1446" s="3">
        <v>45009.535706817129</v>
      </c>
      <c r="M1446">
        <v>-2.9144580000000002</v>
      </c>
      <c r="N1446">
        <v>-3.3499516999999999E-2</v>
      </c>
      <c r="O1446">
        <v>9.7100740000000005</v>
      </c>
      <c r="P1446" s="1">
        <v>45009.535693761572</v>
      </c>
      <c r="Q1446">
        <v>2.198E-2</v>
      </c>
      <c r="R1446">
        <v>-7.0824444E-2</v>
      </c>
      <c r="S1446">
        <v>6.1055560000000002E-2</v>
      </c>
    </row>
    <row r="1447" spans="3:19" x14ac:dyDescent="0.25">
      <c r="C1447" s="1">
        <v>45009.535695844905</v>
      </c>
      <c r="D1447">
        <v>-0.50774412999999996</v>
      </c>
      <c r="E1447">
        <v>6.1935205</v>
      </c>
      <c r="F1447">
        <v>8.3777790000000003</v>
      </c>
      <c r="G1447" s="1">
        <v>45009.535695844905</v>
      </c>
      <c r="H1447">
        <v>-5.1385650000000003E-3</v>
      </c>
      <c r="I1447">
        <v>1.2567735E-2</v>
      </c>
      <c r="J1447">
        <v>-1.2798596000000001E-2</v>
      </c>
      <c r="L1447" s="3">
        <v>45009.53570734954</v>
      </c>
      <c r="M1447">
        <v>-6.2356959999999999</v>
      </c>
      <c r="N1447">
        <v>1.4452649</v>
      </c>
      <c r="O1447">
        <v>10.152746</v>
      </c>
      <c r="P1447" s="1">
        <v>45009.535693784725</v>
      </c>
      <c r="Q1447">
        <v>2.6864445000000001E-2</v>
      </c>
      <c r="R1447">
        <v>-6.8382226000000004E-2</v>
      </c>
      <c r="S1447">
        <v>6.1055560000000002E-2</v>
      </c>
    </row>
    <row r="1448" spans="3:19" x14ac:dyDescent="0.25">
      <c r="C1448" s="1">
        <v>45009.535696099534</v>
      </c>
      <c r="D1448">
        <v>-0.55564460000000004</v>
      </c>
      <c r="E1448">
        <v>6.207891</v>
      </c>
      <c r="F1448">
        <v>8.2484470000000005</v>
      </c>
      <c r="G1448" s="1">
        <v>45009.535696099534</v>
      </c>
      <c r="H1448">
        <v>3.3835506000000001E-3</v>
      </c>
      <c r="I1448">
        <v>3.1209864E-2</v>
      </c>
      <c r="J1448">
        <v>-2.8244931000000001E-2</v>
      </c>
      <c r="L1448" s="3">
        <v>45009.535707372685</v>
      </c>
      <c r="M1448">
        <v>-8.0063849999999999</v>
      </c>
      <c r="N1448">
        <v>-0.68674009999999996</v>
      </c>
      <c r="O1448">
        <v>13.421341999999999</v>
      </c>
      <c r="P1448" s="1">
        <v>45009.535694293983</v>
      </c>
      <c r="Q1448">
        <v>3.0527780000000001E-2</v>
      </c>
      <c r="R1448">
        <v>-5.2507779999999997E-2</v>
      </c>
      <c r="S1448">
        <v>6.5939999999999999E-2</v>
      </c>
    </row>
    <row r="1449" spans="3:19" x14ac:dyDescent="0.25">
      <c r="C1449" s="1">
        <v>45009.535696331019</v>
      </c>
      <c r="D1449">
        <v>-0.73287599999999997</v>
      </c>
      <c r="E1449">
        <v>6.3180620000000003</v>
      </c>
      <c r="F1449">
        <v>8.0760059999999996</v>
      </c>
      <c r="G1449" s="1">
        <v>45009.535696342595</v>
      </c>
      <c r="H1449">
        <v>-1.9427717000000001E-3</v>
      </c>
      <c r="I1449">
        <v>1.7361425E-2</v>
      </c>
      <c r="J1449">
        <v>-3.7832310000000001E-2</v>
      </c>
      <c r="L1449" s="3">
        <v>45009.535707858799</v>
      </c>
      <c r="M1449">
        <v>-11.3371935</v>
      </c>
      <c r="N1449">
        <v>4.3070807000000002</v>
      </c>
      <c r="O1449">
        <v>2.184647</v>
      </c>
      <c r="P1449" s="1">
        <v>45009.535694317128</v>
      </c>
      <c r="Q1449">
        <v>4.5181114000000001E-2</v>
      </c>
      <c r="R1449">
        <v>-3.9075556999999997E-2</v>
      </c>
      <c r="S1449">
        <v>6.2276669999999999E-2</v>
      </c>
    </row>
    <row r="1450" spans="3:19" x14ac:dyDescent="0.25">
      <c r="C1450" s="1">
        <v>45009.535696574072</v>
      </c>
      <c r="D1450">
        <v>-0.73287599999999997</v>
      </c>
      <c r="E1450">
        <v>6.3324319999999998</v>
      </c>
      <c r="F1450">
        <v>8.4687889999999992</v>
      </c>
      <c r="G1450" s="1">
        <v>45009.535696585648</v>
      </c>
      <c r="H1450">
        <v>1.0840402000000001E-2</v>
      </c>
      <c r="I1450">
        <v>-7.1396567000000001E-3</v>
      </c>
      <c r="J1450">
        <v>-3.7832310000000001E-2</v>
      </c>
      <c r="L1450" s="3">
        <v>45009.535708368057</v>
      </c>
      <c r="M1450">
        <v>-4.2113680000000002</v>
      </c>
      <c r="N1450">
        <v>6.0059849999999999</v>
      </c>
      <c r="O1450">
        <v>-6.3744793</v>
      </c>
      <c r="P1450" s="1">
        <v>45009.535694803242</v>
      </c>
      <c r="Q1450">
        <v>5.4950002999999997E-2</v>
      </c>
      <c r="R1450">
        <v>-2.9306669E-2</v>
      </c>
      <c r="S1450">
        <v>6.1055560000000002E-2</v>
      </c>
    </row>
    <row r="1451" spans="3:19" x14ac:dyDescent="0.25">
      <c r="C1451" s="1">
        <v>45009.535696805557</v>
      </c>
      <c r="D1451">
        <v>-0.71850590000000003</v>
      </c>
      <c r="E1451">
        <v>6.2701615999999998</v>
      </c>
      <c r="F1451">
        <v>8.0520560000000003</v>
      </c>
      <c r="G1451" s="1">
        <v>45009.535696817133</v>
      </c>
      <c r="H1451">
        <v>5.9842567999999999E-2</v>
      </c>
      <c r="I1451">
        <v>-3.4112309999999998E-3</v>
      </c>
      <c r="J1451">
        <v>-4.2093366E-2</v>
      </c>
      <c r="L1451" s="3">
        <v>45009.535708402778</v>
      </c>
      <c r="M1451">
        <v>0.54556360000000004</v>
      </c>
      <c r="N1451">
        <v>-1.7324036</v>
      </c>
      <c r="O1451">
        <v>11.602797000000001</v>
      </c>
      <c r="P1451" s="1">
        <v>45009.535694814818</v>
      </c>
      <c r="Q1451">
        <v>6.2276669999999999E-2</v>
      </c>
      <c r="R1451">
        <v>-1.3432222000000001E-2</v>
      </c>
      <c r="S1451">
        <v>5.4950002999999997E-2</v>
      </c>
    </row>
    <row r="1452" spans="3:19" x14ac:dyDescent="0.25">
      <c r="C1452" s="1">
        <v>45009.535697060186</v>
      </c>
      <c r="D1452">
        <v>-0.63707524999999998</v>
      </c>
      <c r="E1452">
        <v>6.1552005000000003</v>
      </c>
      <c r="F1452">
        <v>8.1430659999999992</v>
      </c>
      <c r="G1452" s="1">
        <v>45009.535697071762</v>
      </c>
      <c r="H1452">
        <v>8.4876279999999998E-2</v>
      </c>
      <c r="I1452">
        <v>1.3100367999999999E-2</v>
      </c>
      <c r="J1452">
        <v>-4.8484955000000003E-2</v>
      </c>
      <c r="L1452" s="3">
        <v>45009.53570886574</v>
      </c>
      <c r="M1452">
        <v>-3.5988052000000001</v>
      </c>
      <c r="N1452">
        <v>3.5533416</v>
      </c>
      <c r="O1452">
        <v>17.187645</v>
      </c>
      <c r="P1452" s="1">
        <v>45009.535694826387</v>
      </c>
      <c r="Q1452">
        <v>6.5939999999999999E-2</v>
      </c>
      <c r="R1452">
        <v>-9.7688889999999994E-3</v>
      </c>
      <c r="S1452">
        <v>6.3497780000000004E-2</v>
      </c>
    </row>
    <row r="1453" spans="3:19" x14ac:dyDescent="0.25">
      <c r="C1453" s="1">
        <v>45009.535697326392</v>
      </c>
      <c r="D1453">
        <v>-0.53169434999999998</v>
      </c>
      <c r="E1453">
        <v>5.9204884</v>
      </c>
      <c r="F1453">
        <v>8.4256790000000006</v>
      </c>
      <c r="G1453" s="1">
        <v>45009.53569733796</v>
      </c>
      <c r="H1453">
        <v>0.12961738</v>
      </c>
      <c r="I1453">
        <v>1.789406E-2</v>
      </c>
      <c r="J1453">
        <v>-6.0735494000000001E-2</v>
      </c>
      <c r="L1453" s="3">
        <v>45009.535709432872</v>
      </c>
      <c r="M1453">
        <v>1.9716859</v>
      </c>
      <c r="N1453">
        <v>7.2670025999999996</v>
      </c>
      <c r="O1453">
        <v>6.5826549999999999</v>
      </c>
      <c r="P1453" s="1">
        <v>45009.535695335646</v>
      </c>
      <c r="Q1453">
        <v>5.6171110000000003E-2</v>
      </c>
      <c r="R1453">
        <v>-2.4422223000000001E-3</v>
      </c>
      <c r="S1453">
        <v>5.7392224999999998E-2</v>
      </c>
    </row>
    <row r="1454" spans="3:19" x14ac:dyDescent="0.25">
      <c r="C1454" s="1">
        <v>45009.535697534724</v>
      </c>
      <c r="D1454">
        <v>-0.68018555999999997</v>
      </c>
      <c r="E1454">
        <v>6.1216701999999996</v>
      </c>
      <c r="F1454">
        <v>8.2915580000000002</v>
      </c>
      <c r="G1454" s="1">
        <v>45009.535697546293</v>
      </c>
      <c r="H1454">
        <v>0.18394588000000001</v>
      </c>
      <c r="I1454">
        <v>-1.93902E-2</v>
      </c>
      <c r="J1454">
        <v>-7.0855505999999999E-2</v>
      </c>
      <c r="L1454" s="3">
        <v>45009.535709444448</v>
      </c>
      <c r="M1454">
        <v>2.4502503999999998</v>
      </c>
      <c r="N1454">
        <v>-3.5030923</v>
      </c>
      <c r="O1454">
        <v>12.870993</v>
      </c>
      <c r="P1454" s="1">
        <v>45009.535695381943</v>
      </c>
      <c r="Q1454">
        <v>5.0065560000000002E-2</v>
      </c>
      <c r="R1454">
        <v>-7.3266670000000002E-3</v>
      </c>
      <c r="S1454">
        <v>4.7623336000000002E-2</v>
      </c>
    </row>
    <row r="1455" spans="3:19" x14ac:dyDescent="0.25">
      <c r="C1455" s="1">
        <v>45009.535697754633</v>
      </c>
      <c r="D1455">
        <v>-0.88136720000000002</v>
      </c>
      <c r="E1455">
        <v>6.2414209999999999</v>
      </c>
      <c r="F1455">
        <v>8.1143265000000007</v>
      </c>
      <c r="G1455" s="1">
        <v>45009.535697766201</v>
      </c>
      <c r="H1455">
        <v>0.21803433999999999</v>
      </c>
      <c r="I1455">
        <v>-2.9510207E-2</v>
      </c>
      <c r="J1455">
        <v>-7.6714459999999998E-2</v>
      </c>
      <c r="L1455" s="3">
        <v>45009.535709976852</v>
      </c>
      <c r="M1455">
        <v>-5.7714879999999997</v>
      </c>
      <c r="N1455">
        <v>0.7537391</v>
      </c>
      <c r="O1455">
        <v>15.598811</v>
      </c>
      <c r="P1455" s="1">
        <v>45009.535695451392</v>
      </c>
      <c r="Q1455">
        <v>3.4191113000000002E-2</v>
      </c>
      <c r="R1455">
        <v>-8.5477780000000007E-3</v>
      </c>
      <c r="S1455">
        <v>3.6633335000000003E-2</v>
      </c>
    </row>
    <row r="1456" spans="3:19" x14ac:dyDescent="0.25">
      <c r="C1456" s="1">
        <v>45009.535697974534</v>
      </c>
      <c r="D1456">
        <v>-1.2118800000000001</v>
      </c>
      <c r="E1456">
        <v>6.3132714999999999</v>
      </c>
      <c r="F1456">
        <v>8.2436570000000007</v>
      </c>
      <c r="G1456" s="1">
        <v>45009.535697974534</v>
      </c>
      <c r="H1456">
        <v>0.24466594999999999</v>
      </c>
      <c r="I1456">
        <v>-1.4596507999999999E-2</v>
      </c>
      <c r="J1456">
        <v>-3.037546E-2</v>
      </c>
      <c r="L1456" s="3">
        <v>45009.535709988428</v>
      </c>
      <c r="M1456">
        <v>-9.2267240000000008</v>
      </c>
      <c r="N1456">
        <v>0.33738797999999998</v>
      </c>
      <c r="O1456">
        <v>6.9248285000000003</v>
      </c>
      <c r="P1456" s="1">
        <v>45009.535695844905</v>
      </c>
      <c r="Q1456">
        <v>1.3432222000000001E-2</v>
      </c>
      <c r="R1456">
        <v>-8.5477780000000007E-3</v>
      </c>
      <c r="S1456">
        <v>3.0527780000000001E-2</v>
      </c>
    </row>
    <row r="1457" spans="3:19" x14ac:dyDescent="0.25">
      <c r="C1457" s="1">
        <v>45009.535698252315</v>
      </c>
      <c r="D1457">
        <v>-0.29698244000000001</v>
      </c>
      <c r="E1457">
        <v>6.3372219999999997</v>
      </c>
      <c r="F1457">
        <v>8.3729890000000005</v>
      </c>
      <c r="G1457" s="1">
        <v>45009.535698263891</v>
      </c>
      <c r="H1457">
        <v>0.29792920000000001</v>
      </c>
      <c r="I1457">
        <v>-2.737968E-2</v>
      </c>
      <c r="J1457">
        <v>1.0637222E-2</v>
      </c>
      <c r="L1457" s="3">
        <v>45009.53571045139</v>
      </c>
      <c r="M1457">
        <v>-4.7162533</v>
      </c>
      <c r="N1457">
        <v>1.8496519</v>
      </c>
      <c r="O1457">
        <v>6.7860449999999997</v>
      </c>
      <c r="P1457" s="1">
        <v>45009.535695844905</v>
      </c>
      <c r="Q1457">
        <v>-2.8085556000000001E-2</v>
      </c>
      <c r="R1457">
        <v>2.198E-2</v>
      </c>
      <c r="S1457">
        <v>3.6633336000000002E-3</v>
      </c>
    </row>
    <row r="1458" spans="3:19" x14ac:dyDescent="0.25">
      <c r="C1458" s="1">
        <v>45009.535698460648</v>
      </c>
      <c r="D1458">
        <v>-0.48379397000000002</v>
      </c>
      <c r="E1458">
        <v>6.1216701999999996</v>
      </c>
      <c r="F1458">
        <v>8.5454299999999996</v>
      </c>
      <c r="G1458" s="1">
        <v>45009.535698472224</v>
      </c>
      <c r="H1458">
        <v>0.37143241999999999</v>
      </c>
      <c r="I1458">
        <v>-1.2465979E-2</v>
      </c>
      <c r="J1458">
        <v>-4.795232E-2</v>
      </c>
      <c r="L1458" s="3">
        <v>45009.535710949072</v>
      </c>
      <c r="M1458">
        <v>-8.0039920000000002</v>
      </c>
      <c r="N1458">
        <v>0.62691949999999996</v>
      </c>
      <c r="O1458">
        <v>9.2865450000000003</v>
      </c>
      <c r="P1458" s="1">
        <v>45009.535696354164</v>
      </c>
      <c r="Q1458">
        <v>-5.8613338000000001E-2</v>
      </c>
      <c r="R1458">
        <v>7.9372230000000002E-2</v>
      </c>
      <c r="S1458">
        <v>-6.3497780000000004E-2</v>
      </c>
    </row>
    <row r="1459" spans="3:19" x14ac:dyDescent="0.25">
      <c r="C1459" s="1">
        <v>45009.535698726853</v>
      </c>
      <c r="D1459">
        <v>-0.50774412999999996</v>
      </c>
      <c r="E1459">
        <v>6.1025099999999997</v>
      </c>
      <c r="F1459">
        <v>8.1909679999999998</v>
      </c>
      <c r="G1459" s="1">
        <v>45009.535698738429</v>
      </c>
      <c r="H1459">
        <v>0.43588093</v>
      </c>
      <c r="I1459">
        <v>-2.6847050000000001E-2</v>
      </c>
      <c r="J1459">
        <v>-6.7127080000000006E-2</v>
      </c>
      <c r="L1459" s="3">
        <v>45009.535710960648</v>
      </c>
      <c r="M1459">
        <v>-10.430313999999999</v>
      </c>
      <c r="N1459">
        <v>6.9391854000000003E-2</v>
      </c>
      <c r="O1459">
        <v>11.633903500000001</v>
      </c>
      <c r="P1459" s="1">
        <v>45009.53569636574</v>
      </c>
      <c r="Q1459">
        <v>1.5874445000000001E-2</v>
      </c>
      <c r="R1459">
        <v>0.15752332999999999</v>
      </c>
      <c r="S1459">
        <v>-0.19659889999999999</v>
      </c>
    </row>
    <row r="1460" spans="3:19" x14ac:dyDescent="0.25">
      <c r="C1460" s="1">
        <v>45009.535699016204</v>
      </c>
      <c r="D1460">
        <v>-0.54606449999999995</v>
      </c>
      <c r="E1460">
        <v>6.3659619999999997</v>
      </c>
      <c r="F1460">
        <v>7.7359133</v>
      </c>
      <c r="G1460" s="1">
        <v>45009.535699016204</v>
      </c>
      <c r="H1460">
        <v>0.44919672999999999</v>
      </c>
      <c r="I1460">
        <v>-4.7619703999999999E-2</v>
      </c>
      <c r="J1460">
        <v>-7.6714459999999998E-2</v>
      </c>
      <c r="L1460" s="3">
        <v>45009.535711469907</v>
      </c>
      <c r="M1460">
        <v>-9.1669035000000001</v>
      </c>
      <c r="N1460">
        <v>-0.5886344</v>
      </c>
      <c r="O1460">
        <v>11.097912000000001</v>
      </c>
      <c r="P1460" s="1">
        <v>45009.53569636574</v>
      </c>
      <c r="Q1460">
        <v>0.21857889999999999</v>
      </c>
      <c r="R1460">
        <v>0.24055889</v>
      </c>
      <c r="S1460">
        <v>-0.32970001999999998</v>
      </c>
    </row>
    <row r="1461" spans="3:19" x14ac:dyDescent="0.25">
      <c r="C1461" s="1">
        <v>45009.53569921296</v>
      </c>
      <c r="D1461">
        <v>-0.47421390000000002</v>
      </c>
      <c r="E1461">
        <v>6.6150440000000001</v>
      </c>
      <c r="F1461">
        <v>8.1765969999999992</v>
      </c>
      <c r="G1461" s="1">
        <v>45009.535699224536</v>
      </c>
      <c r="H1461">
        <v>0.44706622000000001</v>
      </c>
      <c r="I1461">
        <v>-2.737968E-2</v>
      </c>
      <c r="J1461">
        <v>-9.8019750000000003E-2</v>
      </c>
      <c r="L1461" s="3">
        <v>45009.535711493052</v>
      </c>
      <c r="M1461">
        <v>-6.4917280000000002</v>
      </c>
      <c r="N1461">
        <v>2.8331019999999998</v>
      </c>
      <c r="O1461">
        <v>8.7577304999999992</v>
      </c>
      <c r="P1461" s="1">
        <v>45009.535696886574</v>
      </c>
      <c r="Q1461">
        <v>0.20026223000000001</v>
      </c>
      <c r="R1461">
        <v>0.27230778</v>
      </c>
      <c r="S1461">
        <v>-0.38709222999999998</v>
      </c>
    </row>
    <row r="1462" spans="3:19" x14ac:dyDescent="0.25">
      <c r="C1462" s="1">
        <v>45009.535699444445</v>
      </c>
      <c r="D1462">
        <v>-0.45984375</v>
      </c>
      <c r="E1462">
        <v>6.6294145999999996</v>
      </c>
      <c r="F1462">
        <v>8.9190529999999999</v>
      </c>
      <c r="G1462" s="1">
        <v>45009.535699456021</v>
      </c>
      <c r="H1462">
        <v>0.53122205</v>
      </c>
      <c r="I1462">
        <v>3.6003555999999999E-2</v>
      </c>
      <c r="J1462">
        <v>-0.12997769000000001</v>
      </c>
      <c r="L1462" s="3">
        <v>45009.535712002318</v>
      </c>
      <c r="M1462">
        <v>-4.3118663000000002</v>
      </c>
      <c r="N1462">
        <v>2.5004997000000002</v>
      </c>
      <c r="O1462">
        <v>7.2957162999999996</v>
      </c>
      <c r="P1462" s="1">
        <v>45009.535697430554</v>
      </c>
      <c r="Q1462">
        <v>0.18072446</v>
      </c>
      <c r="R1462">
        <v>0.19659889999999999</v>
      </c>
      <c r="S1462">
        <v>-0.39686114</v>
      </c>
    </row>
    <row r="1463" spans="3:19" x14ac:dyDescent="0.25">
      <c r="C1463" s="1">
        <v>45009.535699675929</v>
      </c>
      <c r="D1463">
        <v>-0.67060549999999997</v>
      </c>
      <c r="E1463">
        <v>6.6246242999999998</v>
      </c>
      <c r="F1463">
        <v>8.8663629999999998</v>
      </c>
      <c r="G1463" s="1">
        <v>45009.535699687498</v>
      </c>
      <c r="H1463">
        <v>0.7037949</v>
      </c>
      <c r="I1463">
        <v>0.11323523000000001</v>
      </c>
      <c r="J1463">
        <v>-0.14276087000000001</v>
      </c>
      <c r="L1463" s="3">
        <v>45009.535712546298</v>
      </c>
      <c r="M1463">
        <v>-3.6418759999999999</v>
      </c>
      <c r="N1463">
        <v>2.5435705</v>
      </c>
      <c r="O1463">
        <v>6.9583282000000004</v>
      </c>
      <c r="P1463" s="1">
        <v>45009.535697962965</v>
      </c>
      <c r="Q1463">
        <v>0.10135223</v>
      </c>
      <c r="R1463">
        <v>1.3432222000000001E-2</v>
      </c>
      <c r="S1463">
        <v>-0.37732336</v>
      </c>
    </row>
    <row r="1464" spans="3:19" x14ac:dyDescent="0.25">
      <c r="C1464" s="1">
        <v>45009.535699907407</v>
      </c>
      <c r="D1464">
        <v>-0.98674810000000002</v>
      </c>
      <c r="E1464">
        <v>7.0078272999999998</v>
      </c>
      <c r="F1464">
        <v>8.2484470000000005</v>
      </c>
      <c r="G1464" s="1">
        <v>45009.535699907407</v>
      </c>
      <c r="H1464">
        <v>0.83269190000000004</v>
      </c>
      <c r="I1464">
        <v>0.19153216000000001</v>
      </c>
      <c r="J1464">
        <v>-0.12092294000000001</v>
      </c>
      <c r="L1464" s="3">
        <v>45009.535712581019</v>
      </c>
      <c r="M1464">
        <v>-3.2542388</v>
      </c>
      <c r="N1464">
        <v>0.96909314000000002</v>
      </c>
      <c r="O1464">
        <v>8.5351979999999994</v>
      </c>
      <c r="P1464" s="1">
        <v>45009.53569798611</v>
      </c>
      <c r="Q1464">
        <v>-9.7688889999999994E-3</v>
      </c>
      <c r="R1464">
        <v>-0.13920668</v>
      </c>
      <c r="S1464">
        <v>-0.32603670000000001</v>
      </c>
    </row>
    <row r="1465" spans="3:19" x14ac:dyDescent="0.25">
      <c r="C1465" s="1">
        <v>45009.53570010417</v>
      </c>
      <c r="D1465">
        <v>-1.1591895000000001</v>
      </c>
      <c r="E1465">
        <v>7.117998</v>
      </c>
      <c r="F1465">
        <v>7.8796150000000003</v>
      </c>
      <c r="G1465" s="1">
        <v>45009.535700115739</v>
      </c>
      <c r="H1465">
        <v>0.88116145000000001</v>
      </c>
      <c r="I1465">
        <v>0.23627327000000001</v>
      </c>
      <c r="J1465">
        <v>-5.7539699999999999E-2</v>
      </c>
      <c r="L1465" s="3">
        <v>45009.535713078702</v>
      </c>
      <c r="M1465">
        <v>-2.4909284</v>
      </c>
      <c r="N1465">
        <v>-2.3736799999999998</v>
      </c>
      <c r="O1465">
        <v>11.892327999999999</v>
      </c>
      <c r="P1465" s="1">
        <v>45009.535697997686</v>
      </c>
      <c r="Q1465">
        <v>-0.17706113000000001</v>
      </c>
      <c r="R1465">
        <v>-0.19782000999999999</v>
      </c>
      <c r="S1465">
        <v>-0.36999667000000003</v>
      </c>
    </row>
    <row r="1466" spans="3:19" x14ac:dyDescent="0.25">
      <c r="C1466" s="1">
        <v>45009.535700370368</v>
      </c>
      <c r="D1466">
        <v>-1.2837305000000001</v>
      </c>
      <c r="E1466">
        <v>7.1563186999999999</v>
      </c>
      <c r="F1466">
        <v>7.8221340000000001</v>
      </c>
      <c r="G1466" s="1">
        <v>45009.535700381944</v>
      </c>
      <c r="H1466">
        <v>0.89074880000000001</v>
      </c>
      <c r="I1466">
        <v>0.24106696</v>
      </c>
      <c r="J1466">
        <v>2.2355130000000001E-2</v>
      </c>
      <c r="L1466" s="3">
        <v>45009.535713553239</v>
      </c>
      <c r="M1466">
        <v>-1.1533405000000001</v>
      </c>
      <c r="N1466">
        <v>-3.3930224999999998</v>
      </c>
      <c r="O1466">
        <v>12.655639000000001</v>
      </c>
      <c r="P1466" s="1">
        <v>45009.535697997686</v>
      </c>
      <c r="Q1466">
        <v>-0.20636779</v>
      </c>
      <c r="R1466">
        <v>-0.21857889999999999</v>
      </c>
      <c r="S1466">
        <v>-0.41395667000000003</v>
      </c>
    </row>
    <row r="1467" spans="3:19" x14ac:dyDescent="0.25">
      <c r="C1467" s="1">
        <v>45009.535700601853</v>
      </c>
      <c r="D1467">
        <v>-1.2885206</v>
      </c>
      <c r="E1467">
        <v>7.5251517000000003</v>
      </c>
      <c r="F1467">
        <v>7.6305326999999998</v>
      </c>
      <c r="G1467" s="1">
        <v>45009.535700601853</v>
      </c>
      <c r="H1467">
        <v>0.90566254000000002</v>
      </c>
      <c r="I1467">
        <v>0.20964167</v>
      </c>
      <c r="J1467">
        <v>9.7988909999999999E-2</v>
      </c>
      <c r="L1467" s="3">
        <v>45009.53571358796</v>
      </c>
      <c r="M1467">
        <v>1.5409778000000001</v>
      </c>
      <c r="N1467">
        <v>-1.3160524</v>
      </c>
      <c r="O1467">
        <v>10.715059999999999</v>
      </c>
      <c r="P1467" s="1">
        <v>45009.5356984838</v>
      </c>
      <c r="Q1467">
        <v>-0.13554332999999999</v>
      </c>
      <c r="R1467">
        <v>-0.21003111999999999</v>
      </c>
      <c r="S1467">
        <v>-0.37854444999999998</v>
      </c>
    </row>
    <row r="1468" spans="3:19" x14ac:dyDescent="0.25">
      <c r="C1468" s="1">
        <v>45009.535700798609</v>
      </c>
      <c r="D1468">
        <v>-1.6717237</v>
      </c>
      <c r="E1468">
        <v>7.9466752999999999</v>
      </c>
      <c r="F1468">
        <v>7.472461</v>
      </c>
      <c r="G1468" s="1">
        <v>45009.535700810186</v>
      </c>
      <c r="H1468">
        <v>0.95572829999999998</v>
      </c>
      <c r="I1468">
        <v>0.16063843999999999</v>
      </c>
      <c r="J1468">
        <v>0.13473842</v>
      </c>
      <c r="L1468" s="3">
        <v>45009.53571408565</v>
      </c>
      <c r="M1468">
        <v>4.644469</v>
      </c>
      <c r="N1468">
        <v>-2.1487547999999999</v>
      </c>
      <c r="O1468">
        <v>10.47817</v>
      </c>
      <c r="P1468" s="1">
        <v>45009.535698495369</v>
      </c>
      <c r="Q1468">
        <v>-8.3035559999999994E-2</v>
      </c>
      <c r="R1468">
        <v>-0.20026223000000001</v>
      </c>
      <c r="S1468">
        <v>-0.36266999999999999</v>
      </c>
    </row>
    <row r="1469" spans="3:19" x14ac:dyDescent="0.25">
      <c r="C1469" s="1">
        <v>45009.535701030094</v>
      </c>
      <c r="D1469">
        <v>-1.4082716</v>
      </c>
      <c r="E1469">
        <v>7.9083547999999997</v>
      </c>
      <c r="F1469">
        <v>7.2952300000000001</v>
      </c>
      <c r="G1469" s="1">
        <v>45009.535701030094</v>
      </c>
      <c r="H1469">
        <v>1.0137852000000001</v>
      </c>
      <c r="I1469">
        <v>0.10630995</v>
      </c>
      <c r="J1469">
        <v>0.20344797000000001</v>
      </c>
      <c r="L1469" s="3">
        <v>45009.535714143516</v>
      </c>
      <c r="M1469">
        <v>4.8358945999999996</v>
      </c>
      <c r="N1469">
        <v>-2.6368906000000001</v>
      </c>
      <c r="O1469">
        <v>17.446069999999999</v>
      </c>
      <c r="P1469" s="1">
        <v>45009.535698506945</v>
      </c>
      <c r="Q1469">
        <v>-9.2804449999999997E-2</v>
      </c>
      <c r="R1469">
        <v>-0.14653334000000001</v>
      </c>
      <c r="S1469">
        <v>-0.42738890000000002</v>
      </c>
    </row>
    <row r="1470" spans="3:19" x14ac:dyDescent="0.25">
      <c r="C1470" s="1">
        <v>45009.535701250003</v>
      </c>
      <c r="D1470">
        <v>-1.1543995</v>
      </c>
      <c r="E1470">
        <v>8.0089450000000006</v>
      </c>
      <c r="F1470">
        <v>6.9790874000000001</v>
      </c>
      <c r="G1470" s="1">
        <v>45009.535701250003</v>
      </c>
      <c r="H1470">
        <v>1.0611893999999999</v>
      </c>
      <c r="I1470">
        <v>1.9490899999999999E-2</v>
      </c>
      <c r="J1470">
        <v>0.26203752000000002</v>
      </c>
      <c r="L1470" s="3">
        <v>45009.535714641206</v>
      </c>
      <c r="M1470">
        <v>-5.5441700000000003</v>
      </c>
      <c r="N1470">
        <v>-1.1892328000000001</v>
      </c>
      <c r="O1470">
        <v>4.2448673000000001</v>
      </c>
      <c r="P1470" s="1">
        <v>45009.535698993059</v>
      </c>
      <c r="Q1470">
        <v>-7.5708890000000001E-2</v>
      </c>
      <c r="R1470">
        <v>-0.13554332999999999</v>
      </c>
      <c r="S1470">
        <v>-0.51408779999999998</v>
      </c>
    </row>
    <row r="1471" spans="3:19" x14ac:dyDescent="0.25">
      <c r="C1471" s="1">
        <v>45009.53570148148</v>
      </c>
      <c r="D1471">
        <v>-1.3603711000000001</v>
      </c>
      <c r="E1471">
        <v>7.8748244999999999</v>
      </c>
      <c r="F1471">
        <v>7.151529</v>
      </c>
      <c r="G1471" s="1">
        <v>45009.535701493056</v>
      </c>
      <c r="H1471">
        <v>1.0830274</v>
      </c>
      <c r="I1471">
        <v>-5.7208143000000003E-2</v>
      </c>
      <c r="J1471">
        <v>0.31530072999999997</v>
      </c>
      <c r="L1471" s="3">
        <v>45009.535715185186</v>
      </c>
      <c r="M1471">
        <v>-12.311071999999999</v>
      </c>
      <c r="N1471">
        <v>2.0769700000000002</v>
      </c>
      <c r="O1471">
        <v>3.8715869999999999</v>
      </c>
      <c r="P1471" s="1">
        <v>45009.535699016204</v>
      </c>
      <c r="Q1471">
        <v>-1.5874445000000001E-2</v>
      </c>
      <c r="R1471">
        <v>-0.18194556000000001</v>
      </c>
      <c r="S1471">
        <v>-0.57514334</v>
      </c>
    </row>
    <row r="1472" spans="3:19" x14ac:dyDescent="0.25">
      <c r="C1472" s="1">
        <v>45009.535701724541</v>
      </c>
      <c r="D1472">
        <v>-1.8058448</v>
      </c>
      <c r="E1472">
        <v>8.1765969999999992</v>
      </c>
      <c r="F1472">
        <v>7.0892580000000001</v>
      </c>
      <c r="G1472" s="1">
        <v>45009.535701724541</v>
      </c>
      <c r="H1472">
        <v>1.129899</v>
      </c>
      <c r="I1472">
        <v>-0.16107142999999999</v>
      </c>
      <c r="J1472">
        <v>0.39839137000000002</v>
      </c>
      <c r="L1472" s="3">
        <v>45009.535715196762</v>
      </c>
      <c r="M1472">
        <v>-13.679767</v>
      </c>
      <c r="N1472">
        <v>-5.4604210000000002</v>
      </c>
      <c r="O1472">
        <v>7.1593249999999999</v>
      </c>
      <c r="P1472" s="1">
        <v>45009.535699513886</v>
      </c>
      <c r="Q1472">
        <v>2.5643334E-2</v>
      </c>
      <c r="R1472">
        <v>-0.19537778</v>
      </c>
      <c r="S1472">
        <v>-0.60200779999999998</v>
      </c>
    </row>
    <row r="1473" spans="3:19" x14ac:dyDescent="0.25">
      <c r="C1473" s="1">
        <v>45009.535701956018</v>
      </c>
      <c r="D1473">
        <v>-1.7771045999999999</v>
      </c>
      <c r="E1473">
        <v>8.1478570000000001</v>
      </c>
      <c r="F1473">
        <v>6.6150440000000001</v>
      </c>
      <c r="G1473" s="1">
        <v>45009.535701967594</v>
      </c>
      <c r="H1473">
        <v>1.1767707000000001</v>
      </c>
      <c r="I1473">
        <v>-0.23936836</v>
      </c>
      <c r="J1473">
        <v>0.53101677000000003</v>
      </c>
      <c r="L1473" s="3">
        <v>45009.535715694445</v>
      </c>
      <c r="M1473">
        <v>-11.442477999999999</v>
      </c>
      <c r="N1473">
        <v>-5.3814583000000002</v>
      </c>
      <c r="O1473">
        <v>6.6137620000000004</v>
      </c>
      <c r="P1473" s="1">
        <v>45009.535699537038</v>
      </c>
      <c r="Q1473">
        <v>-7.5708890000000001E-2</v>
      </c>
      <c r="R1473">
        <v>-0.23933778999999999</v>
      </c>
      <c r="S1473">
        <v>-0.64352560000000003</v>
      </c>
    </row>
    <row r="1474" spans="3:19" x14ac:dyDescent="0.25">
      <c r="C1474" s="1">
        <v>45009.535702256944</v>
      </c>
      <c r="D1474">
        <v>-1.3172607000000001</v>
      </c>
      <c r="E1474">
        <v>8.0328959999999991</v>
      </c>
      <c r="F1474">
        <v>6.3611719999999998</v>
      </c>
      <c r="G1474" s="1">
        <v>45009.535702256944</v>
      </c>
      <c r="H1474">
        <v>1.2055328000000001</v>
      </c>
      <c r="I1474">
        <v>-0.24096625999999999</v>
      </c>
      <c r="J1474">
        <v>0.68015380000000003</v>
      </c>
      <c r="L1474" s="3">
        <v>45009.535716180559</v>
      </c>
      <c r="M1474">
        <v>-6.2955164999999997</v>
      </c>
      <c r="N1474">
        <v>-2.0171494000000001</v>
      </c>
      <c r="O1474">
        <v>3.9290147000000002</v>
      </c>
      <c r="P1474" s="1">
        <v>45009.535699537038</v>
      </c>
      <c r="Q1474">
        <v>-8.0593339999999999E-2</v>
      </c>
      <c r="R1474">
        <v>-0.28451890000000002</v>
      </c>
      <c r="S1474">
        <v>-0.70946556000000005</v>
      </c>
    </row>
    <row r="1475" spans="3:19" x14ac:dyDescent="0.25">
      <c r="C1475" s="1">
        <v>45009.535702499998</v>
      </c>
      <c r="D1475">
        <v>-1.2981005999999999</v>
      </c>
      <c r="E1475">
        <v>8.4640000000000004</v>
      </c>
      <c r="F1475">
        <v>6.1599902999999996</v>
      </c>
      <c r="G1475" s="1">
        <v>45009.535702511574</v>
      </c>
      <c r="H1475">
        <v>1.2332296</v>
      </c>
      <c r="I1475">
        <v>-0.13923350000000001</v>
      </c>
      <c r="J1475">
        <v>0.80212660000000002</v>
      </c>
      <c r="L1475" s="3">
        <v>45009.53571621528</v>
      </c>
      <c r="M1475">
        <v>-4.4913281999999999</v>
      </c>
      <c r="N1475">
        <v>-2.2253250000000002</v>
      </c>
      <c r="O1475">
        <v>6.8458657000000001</v>
      </c>
      <c r="P1475" s="1">
        <v>45009.535700011576</v>
      </c>
      <c r="Q1475">
        <v>-3.9075556999999997E-2</v>
      </c>
      <c r="R1475">
        <v>-0.32725778</v>
      </c>
      <c r="S1475">
        <v>-0.69481223999999997</v>
      </c>
    </row>
    <row r="1476" spans="3:19" x14ac:dyDescent="0.25">
      <c r="C1476" s="1">
        <v>45009.535702685185</v>
      </c>
      <c r="D1476">
        <v>-1.5711329000000001</v>
      </c>
      <c r="E1476">
        <v>8.7466120000000007</v>
      </c>
      <c r="F1476">
        <v>6.1599902999999996</v>
      </c>
      <c r="G1476" s="1">
        <v>45009.535702685185</v>
      </c>
      <c r="H1476">
        <v>1.2449475999999999</v>
      </c>
      <c r="I1476">
        <v>-7.4252373999999996E-2</v>
      </c>
      <c r="J1476">
        <v>0.96617734</v>
      </c>
      <c r="L1476" s="3">
        <v>45009.535716689817</v>
      </c>
      <c r="M1476">
        <v>-5.7858453000000001</v>
      </c>
      <c r="N1476">
        <v>-0.47377887000000002</v>
      </c>
      <c r="O1476">
        <v>6.9966134999999996</v>
      </c>
      <c r="P1476" s="1">
        <v>45009.535700034721</v>
      </c>
      <c r="Q1476">
        <v>-7.6929999999999998E-2</v>
      </c>
      <c r="R1476">
        <v>-0.43471557</v>
      </c>
      <c r="S1476">
        <v>-0.71557117000000003</v>
      </c>
    </row>
    <row r="1477" spans="3:19" x14ac:dyDescent="0.25">
      <c r="C1477" s="1">
        <v>45009.535702951391</v>
      </c>
      <c r="D1477">
        <v>-1.3651612</v>
      </c>
      <c r="E1477">
        <v>8.8663629999999998</v>
      </c>
      <c r="F1477">
        <v>6.1935205</v>
      </c>
      <c r="G1477" s="1">
        <v>45009.535702962959</v>
      </c>
      <c r="H1477">
        <v>1.2779708000000001</v>
      </c>
      <c r="I1477">
        <v>-7.4785009999999999E-2</v>
      </c>
      <c r="J1477">
        <v>1.1536639</v>
      </c>
      <c r="L1477" s="3">
        <v>45009.535716712962</v>
      </c>
      <c r="M1477">
        <v>-7.9106717</v>
      </c>
      <c r="N1477">
        <v>-2.1631117</v>
      </c>
      <c r="O1477">
        <v>8.6117690000000007</v>
      </c>
      <c r="P1477" s="1">
        <v>45009.535700567132</v>
      </c>
      <c r="Q1477">
        <v>-5.6171110000000003E-2</v>
      </c>
      <c r="R1477">
        <v>-0.46280113000000001</v>
      </c>
      <c r="S1477">
        <v>-0.72900337000000004</v>
      </c>
    </row>
    <row r="1478" spans="3:19" x14ac:dyDescent="0.25">
      <c r="C1478" s="1">
        <v>45009.535703171299</v>
      </c>
      <c r="D1478">
        <v>-0.92447760000000001</v>
      </c>
      <c r="E1478">
        <v>9.1154449999999994</v>
      </c>
      <c r="F1478">
        <v>5.1780324000000002</v>
      </c>
      <c r="G1478" s="1">
        <v>45009.535703171299</v>
      </c>
      <c r="H1478">
        <v>1.345615</v>
      </c>
      <c r="I1478">
        <v>-2.4717574999999999E-2</v>
      </c>
      <c r="J1478">
        <v>1.3347589</v>
      </c>
      <c r="L1478" s="3">
        <v>45009.535717233797</v>
      </c>
      <c r="M1478">
        <v>-8.8151589999999995</v>
      </c>
      <c r="N1478">
        <v>-2.2277179</v>
      </c>
      <c r="O1478">
        <v>10.389635999999999</v>
      </c>
      <c r="P1478" s="1">
        <v>45009.535700567132</v>
      </c>
      <c r="Q1478">
        <v>0.12821667</v>
      </c>
      <c r="R1478">
        <v>-0.55926889999999996</v>
      </c>
      <c r="S1478">
        <v>-0.74732005999999995</v>
      </c>
    </row>
    <row r="1479" spans="3:19" x14ac:dyDescent="0.25">
      <c r="C1479" s="1">
        <v>45009.535703425929</v>
      </c>
      <c r="D1479">
        <v>-0.30656250000000002</v>
      </c>
      <c r="E1479">
        <v>9.1681349999999995</v>
      </c>
      <c r="F1479">
        <v>4.6942386999999997</v>
      </c>
      <c r="G1479" s="1">
        <v>45009.535703437497</v>
      </c>
      <c r="H1479">
        <v>1.3003414</v>
      </c>
      <c r="I1479">
        <v>-6.6080799999999997E-3</v>
      </c>
      <c r="J1479">
        <v>1.4918853000000001</v>
      </c>
      <c r="L1479" s="3">
        <v>45009.53571773148</v>
      </c>
      <c r="M1479">
        <v>-8.8893369999999994</v>
      </c>
      <c r="N1479">
        <v>-0.34695930000000003</v>
      </c>
      <c r="O1479">
        <v>11.054841</v>
      </c>
      <c r="P1479" s="1">
        <v>45009.535700578701</v>
      </c>
      <c r="Q1479">
        <v>0.22468445000000001</v>
      </c>
      <c r="R1479">
        <v>-0.68138003000000003</v>
      </c>
      <c r="S1479">
        <v>-0.67161112999999995</v>
      </c>
    </row>
    <row r="1480" spans="3:19" x14ac:dyDescent="0.25">
      <c r="C1480" s="1">
        <v>45009.535703680558</v>
      </c>
      <c r="D1480">
        <v>0.24429200000000001</v>
      </c>
      <c r="E1480">
        <v>9.0771250000000006</v>
      </c>
      <c r="F1480">
        <v>5.4319043000000002</v>
      </c>
      <c r="G1480" s="1">
        <v>45009.535703692127</v>
      </c>
      <c r="H1480">
        <v>1.2161854999999999</v>
      </c>
      <c r="I1480">
        <v>-7.3719740000000006E-2</v>
      </c>
      <c r="J1480">
        <v>1.5941506999999999</v>
      </c>
      <c r="L1480" s="3">
        <v>45009.535717743056</v>
      </c>
      <c r="M1480">
        <v>-8.1571320000000007</v>
      </c>
      <c r="N1480">
        <v>-0.91884387000000001</v>
      </c>
      <c r="O1480">
        <v>9.7579309999999992</v>
      </c>
      <c r="P1480" s="1">
        <v>45009.53570104167</v>
      </c>
      <c r="Q1480">
        <v>0.25154890000000002</v>
      </c>
      <c r="R1480">
        <v>-0.7546467</v>
      </c>
      <c r="S1480">
        <v>-0.57270116000000004</v>
      </c>
    </row>
    <row r="1481" spans="3:19" x14ac:dyDescent="0.25">
      <c r="C1481" s="1">
        <v>45009.535703900459</v>
      </c>
      <c r="D1481">
        <v>0.3784131</v>
      </c>
      <c r="E1481">
        <v>9.2160360000000008</v>
      </c>
      <c r="F1481">
        <v>5.3169436000000001</v>
      </c>
      <c r="G1481" s="1">
        <v>45009.535703912035</v>
      </c>
      <c r="H1481">
        <v>1.2822317999999999</v>
      </c>
      <c r="I1481">
        <v>-5.8806039999999997E-2</v>
      </c>
      <c r="J1481">
        <v>1.6474139999999999</v>
      </c>
      <c r="L1481" s="3">
        <v>45009.53571827546</v>
      </c>
      <c r="M1481">
        <v>-7.9441709999999999</v>
      </c>
      <c r="N1481">
        <v>-1.6175481</v>
      </c>
      <c r="O1481">
        <v>9.8943209999999997</v>
      </c>
      <c r="P1481" s="1">
        <v>45009.53570104167</v>
      </c>
      <c r="Q1481">
        <v>0.17217667</v>
      </c>
      <c r="R1481">
        <v>-0.77784779999999998</v>
      </c>
      <c r="S1481">
        <v>-0.5653745</v>
      </c>
    </row>
    <row r="1482" spans="3:19" x14ac:dyDescent="0.25">
      <c r="C1482" s="1">
        <v>45009.535704178241</v>
      </c>
      <c r="D1482">
        <v>0.4981641</v>
      </c>
      <c r="E1482">
        <v>9.4124269999999992</v>
      </c>
      <c r="F1482">
        <v>4.8571</v>
      </c>
      <c r="G1482" s="1">
        <v>45009.535704189817</v>
      </c>
      <c r="H1482">
        <v>1.3903562</v>
      </c>
      <c r="I1482">
        <v>-1.2467034E-2</v>
      </c>
      <c r="J1482">
        <v>1.6916224</v>
      </c>
      <c r="L1482" s="3">
        <v>45009.535718761574</v>
      </c>
      <c r="M1482">
        <v>-6.1088760000000004</v>
      </c>
      <c r="N1482">
        <v>-2.2731813999999999</v>
      </c>
      <c r="O1482">
        <v>9.3487580000000001</v>
      </c>
      <c r="P1482" s="1">
        <v>45009.535701550929</v>
      </c>
      <c r="Q1482">
        <v>0.41761999999999999</v>
      </c>
      <c r="R1482">
        <v>-0.91461223000000003</v>
      </c>
      <c r="S1482">
        <v>-0.60689219999999999</v>
      </c>
    </row>
    <row r="1483" spans="3:19" x14ac:dyDescent="0.25">
      <c r="C1483" s="1">
        <v>45009.535704386573</v>
      </c>
      <c r="D1483">
        <v>0.47421390000000002</v>
      </c>
      <c r="E1483">
        <v>9.8195800000000002</v>
      </c>
      <c r="F1483">
        <v>5.1828227</v>
      </c>
      <c r="G1483" s="1">
        <v>45009.535704398149</v>
      </c>
      <c r="H1483">
        <v>1.5362974</v>
      </c>
      <c r="I1483">
        <v>-2.4184944E-2</v>
      </c>
      <c r="J1483">
        <v>1.7550056000000001</v>
      </c>
      <c r="L1483" s="3">
        <v>45009.535718784726</v>
      </c>
      <c r="M1483">
        <v>-5.5944194999999999</v>
      </c>
      <c r="N1483">
        <v>-2.3497520000000001</v>
      </c>
      <c r="O1483">
        <v>9.1788670000000003</v>
      </c>
      <c r="P1483" s="1">
        <v>45009.535701562498</v>
      </c>
      <c r="Q1483">
        <v>0.33580557</v>
      </c>
      <c r="R1483">
        <v>-0.79982779999999998</v>
      </c>
      <c r="S1483">
        <v>-0.61177669999999995</v>
      </c>
    </row>
    <row r="1484" spans="3:19" x14ac:dyDescent="0.25">
      <c r="C1484" s="1">
        <v>45009.535704606482</v>
      </c>
      <c r="D1484">
        <v>0.22992188</v>
      </c>
      <c r="E1484">
        <v>9.2495659999999997</v>
      </c>
      <c r="F1484">
        <v>4.5601171999999996</v>
      </c>
      <c r="G1484" s="1">
        <v>45009.535704629627</v>
      </c>
      <c r="H1484">
        <v>1.7988850999999999</v>
      </c>
      <c r="I1484">
        <v>5.6775153000000002E-2</v>
      </c>
      <c r="J1484">
        <v>1.8657931000000001</v>
      </c>
      <c r="L1484" s="3">
        <v>45009.535719328705</v>
      </c>
      <c r="M1484">
        <v>-4.8693942999999997</v>
      </c>
      <c r="N1484">
        <v>-1.0791630000000001</v>
      </c>
      <c r="O1484">
        <v>8.8151589999999995</v>
      </c>
      <c r="P1484" s="1">
        <v>45009.535702094909</v>
      </c>
      <c r="Q1484">
        <v>0.42861002999999998</v>
      </c>
      <c r="R1484">
        <v>-0.7631945</v>
      </c>
      <c r="S1484">
        <v>-0.58613336000000005</v>
      </c>
    </row>
    <row r="1485" spans="3:19" x14ac:dyDescent="0.25">
      <c r="C1485" s="1">
        <v>45009.535704803238</v>
      </c>
      <c r="D1485">
        <v>1.0106983</v>
      </c>
      <c r="E1485">
        <v>7.8412943000000004</v>
      </c>
      <c r="F1485">
        <v>2.8931836999999998</v>
      </c>
      <c r="G1485" s="1">
        <v>45009.535704803238</v>
      </c>
      <c r="H1485">
        <v>2.0050137000000001</v>
      </c>
      <c r="I1485">
        <v>0.13667000000000001</v>
      </c>
      <c r="J1485">
        <v>2.0159954999999998</v>
      </c>
      <c r="L1485" s="3">
        <v>45009.535719386571</v>
      </c>
      <c r="M1485">
        <v>-4.1778684000000004</v>
      </c>
      <c r="N1485">
        <v>0.78006019999999998</v>
      </c>
      <c r="O1485">
        <v>6.4869422999999999</v>
      </c>
      <c r="P1485" s="1">
        <v>45009.535702106485</v>
      </c>
      <c r="Q1485">
        <v>0.48111777999999999</v>
      </c>
      <c r="R1485">
        <v>-0.84867230000000005</v>
      </c>
      <c r="S1485">
        <v>-0.60933446999999996</v>
      </c>
    </row>
    <row r="1486" spans="3:19" x14ac:dyDescent="0.25">
      <c r="C1486" s="1">
        <v>45009.535705104165</v>
      </c>
      <c r="D1486">
        <v>3.3290772</v>
      </c>
      <c r="E1486">
        <v>8.0424760000000006</v>
      </c>
      <c r="F1486">
        <v>0.97716800000000004</v>
      </c>
      <c r="G1486" s="1">
        <v>45009.535705115741</v>
      </c>
      <c r="H1486">
        <v>1.9442937</v>
      </c>
      <c r="I1486">
        <v>4.8785670000000003E-2</v>
      </c>
      <c r="J1486">
        <v>2.1134672000000001</v>
      </c>
      <c r="L1486" s="3">
        <v>45009.53571984954</v>
      </c>
      <c r="M1486">
        <v>-5.5369916000000003</v>
      </c>
      <c r="N1486">
        <v>0.67956159999999999</v>
      </c>
      <c r="O1486">
        <v>6.2452670000000001</v>
      </c>
      <c r="P1486" s="1">
        <v>45009.535702638888</v>
      </c>
      <c r="Q1486">
        <v>0.41029334000000001</v>
      </c>
      <c r="R1486">
        <v>-1.0709145</v>
      </c>
      <c r="S1486">
        <v>-0.60567110000000002</v>
      </c>
    </row>
    <row r="1487" spans="3:19" x14ac:dyDescent="0.25">
      <c r="C1487" s="1">
        <v>45009.5357052662</v>
      </c>
      <c r="D1487">
        <v>4.119434</v>
      </c>
      <c r="E1487">
        <v>9.2543550000000003</v>
      </c>
      <c r="F1487">
        <v>0.42631350000000001</v>
      </c>
      <c r="G1487" s="1">
        <v>45009.535705277776</v>
      </c>
      <c r="H1487">
        <v>1.5400258</v>
      </c>
      <c r="I1487">
        <v>-0.22924836000000001</v>
      </c>
      <c r="J1487">
        <v>2.042627</v>
      </c>
      <c r="L1487" s="3">
        <v>45009.535720335647</v>
      </c>
      <c r="M1487">
        <v>-7.7455670000000003</v>
      </c>
      <c r="N1487">
        <v>-3.0101710000000002</v>
      </c>
      <c r="O1487">
        <v>9.3320080000000001</v>
      </c>
      <c r="P1487" s="1">
        <v>45009.535702650464</v>
      </c>
      <c r="Q1487">
        <v>0.25032779999999999</v>
      </c>
      <c r="R1487">
        <v>-1.3590968000000001</v>
      </c>
      <c r="S1487">
        <v>-0.64230449999999994</v>
      </c>
    </row>
    <row r="1488" spans="3:19" x14ac:dyDescent="0.25">
      <c r="C1488" s="1">
        <v>45009.535705543982</v>
      </c>
      <c r="D1488">
        <v>4.8283595999999998</v>
      </c>
      <c r="E1488">
        <v>9.0771250000000006</v>
      </c>
      <c r="F1488">
        <v>1.1160791000000001</v>
      </c>
      <c r="G1488" s="1">
        <v>45009.535705555558</v>
      </c>
      <c r="H1488">
        <v>1.2582633000000001</v>
      </c>
      <c r="I1488">
        <v>-0.45987810000000001</v>
      </c>
      <c r="J1488">
        <v>1.9270457999999999</v>
      </c>
      <c r="L1488" s="3">
        <v>45009.535720358799</v>
      </c>
      <c r="M1488">
        <v>-10.219746000000001</v>
      </c>
      <c r="N1488">
        <v>-4.4913281999999999</v>
      </c>
      <c r="O1488">
        <v>10.839486000000001</v>
      </c>
      <c r="P1488" s="1">
        <v>45009.53570266204</v>
      </c>
      <c r="Q1488">
        <v>0.34191114</v>
      </c>
      <c r="R1488">
        <v>-1.5679067</v>
      </c>
      <c r="S1488">
        <v>-0.49455001999999998</v>
      </c>
    </row>
    <row r="1489" spans="3:19" x14ac:dyDescent="0.25">
      <c r="C1489" s="1">
        <v>45009.535705787035</v>
      </c>
      <c r="D1489">
        <v>4.7277690000000003</v>
      </c>
      <c r="E1489">
        <v>8.8855229999999992</v>
      </c>
      <c r="F1489">
        <v>1.4034815</v>
      </c>
      <c r="G1489" s="1">
        <v>45009.535705787035</v>
      </c>
      <c r="H1489">
        <v>1.0526674</v>
      </c>
      <c r="I1489">
        <v>-0.62659200000000004</v>
      </c>
      <c r="J1489">
        <v>1.7219825</v>
      </c>
      <c r="L1489" s="3">
        <v>45009.535720856482</v>
      </c>
      <c r="M1489">
        <v>-10.155139</v>
      </c>
      <c r="N1489">
        <v>-2.3641087999999999</v>
      </c>
      <c r="O1489">
        <v>8.7816589999999994</v>
      </c>
      <c r="P1489" s="1">
        <v>45009.535703680558</v>
      </c>
      <c r="Q1489">
        <v>0.40785113000000001</v>
      </c>
      <c r="R1489">
        <v>-1.5923289</v>
      </c>
      <c r="S1489">
        <v>-0.25643334000000001</v>
      </c>
    </row>
    <row r="1490" spans="3:19" x14ac:dyDescent="0.25">
      <c r="C1490" s="1">
        <v>45009.53570601852</v>
      </c>
      <c r="D1490">
        <v>3.6116896000000001</v>
      </c>
      <c r="E1490">
        <v>8.9286329999999996</v>
      </c>
      <c r="F1490">
        <v>1.3412109999999999</v>
      </c>
      <c r="G1490" s="1">
        <v>45009.535706030096</v>
      </c>
      <c r="H1490">
        <v>1.0105894</v>
      </c>
      <c r="I1490">
        <v>-0.50728240000000002</v>
      </c>
      <c r="J1490">
        <v>1.5882917999999999</v>
      </c>
      <c r="L1490" s="3">
        <v>45009.535721423614</v>
      </c>
      <c r="M1490">
        <v>-9.9541430000000002</v>
      </c>
      <c r="N1490">
        <v>-1.1102696999999999</v>
      </c>
      <c r="O1490">
        <v>7.8939219999999999</v>
      </c>
      <c r="P1490" s="1">
        <v>45009.535703692127</v>
      </c>
      <c r="Q1490">
        <v>0.52507780000000004</v>
      </c>
      <c r="R1490">
        <v>-1.4848711000000001</v>
      </c>
      <c r="S1490">
        <v>-4.029667E-2</v>
      </c>
    </row>
    <row r="1491" spans="3:19" x14ac:dyDescent="0.25">
      <c r="C1491" s="1">
        <v>45009.535706249997</v>
      </c>
      <c r="D1491">
        <v>3.5398390000000002</v>
      </c>
      <c r="E1491">
        <v>8.6364409999999996</v>
      </c>
      <c r="F1491">
        <v>1.8585353</v>
      </c>
      <c r="G1491" s="1">
        <v>45009.535706273149</v>
      </c>
      <c r="H1491">
        <v>0.91791140000000004</v>
      </c>
      <c r="I1491">
        <v>-0.38850537000000002</v>
      </c>
      <c r="J1491">
        <v>1.6607297999999999</v>
      </c>
      <c r="L1491" s="3">
        <v>45009.535721469911</v>
      </c>
      <c r="M1491">
        <v>-8.5854470000000003</v>
      </c>
      <c r="N1491">
        <v>0.22253250999999999</v>
      </c>
      <c r="O1491">
        <v>7.4153576000000001</v>
      </c>
      <c r="P1491" s="1">
        <v>45009.535703703703</v>
      </c>
      <c r="Q1491">
        <v>1.0477133999999999</v>
      </c>
      <c r="R1491">
        <v>-1.5788968000000001</v>
      </c>
      <c r="S1491">
        <v>0.21980000999999999</v>
      </c>
    </row>
    <row r="1492" spans="3:19" x14ac:dyDescent="0.25">
      <c r="C1492" s="1">
        <v>45009.535706469906</v>
      </c>
      <c r="D1492">
        <v>4.8714700000000004</v>
      </c>
      <c r="E1492">
        <v>7.6305326999999998</v>
      </c>
      <c r="F1492">
        <v>1.6046631</v>
      </c>
      <c r="G1492" s="1">
        <v>45009.535706481482</v>
      </c>
      <c r="H1492">
        <v>0.96158725</v>
      </c>
      <c r="I1492">
        <v>-9.5557660000000003E-2</v>
      </c>
      <c r="J1492">
        <v>1.810932</v>
      </c>
      <c r="L1492" s="3">
        <v>45009.535721921296</v>
      </c>
      <c r="M1492">
        <v>-8.3461660000000002</v>
      </c>
      <c r="N1492">
        <v>2.2660030999999998</v>
      </c>
      <c r="O1492">
        <v>6.9655066000000003</v>
      </c>
      <c r="P1492" s="1">
        <v>45009.535704166665</v>
      </c>
      <c r="Q1492">
        <v>0.97933113999999999</v>
      </c>
      <c r="R1492">
        <v>-1.0867888999999999</v>
      </c>
      <c r="S1492">
        <v>0.35778557999999999</v>
      </c>
    </row>
    <row r="1493" spans="3:19" x14ac:dyDescent="0.25">
      <c r="C1493" s="1">
        <v>45009.535706736111</v>
      </c>
      <c r="D1493">
        <v>6.9695070000000001</v>
      </c>
      <c r="E1493">
        <v>7.7694435000000004</v>
      </c>
      <c r="F1493">
        <v>0.90052736</v>
      </c>
      <c r="G1493" s="1">
        <v>45009.535706747687</v>
      </c>
      <c r="H1493">
        <v>0.89394872999999997</v>
      </c>
      <c r="I1493">
        <v>9.7258806000000003E-2</v>
      </c>
      <c r="J1493">
        <v>1.7848402999999999</v>
      </c>
      <c r="L1493" s="3">
        <v>45009.535721956017</v>
      </c>
      <c r="M1493">
        <v>-8.3174515000000007</v>
      </c>
      <c r="N1493">
        <v>2.6153553</v>
      </c>
      <c r="O1493">
        <v>7.1186476000000001</v>
      </c>
      <c r="P1493" s="1">
        <v>45009.535704189817</v>
      </c>
      <c r="Q1493">
        <v>0.72411895000000004</v>
      </c>
      <c r="R1493">
        <v>-0.90484339999999996</v>
      </c>
      <c r="S1493">
        <v>0.35290113000000001</v>
      </c>
    </row>
    <row r="1494" spans="3:19" x14ac:dyDescent="0.25">
      <c r="C1494" s="1">
        <v>45009.535706944444</v>
      </c>
      <c r="D1494">
        <v>7.9035650000000004</v>
      </c>
      <c r="E1494">
        <v>9.1777149999999992</v>
      </c>
      <c r="F1494">
        <v>0.79993652999999998</v>
      </c>
      <c r="G1494" s="1">
        <v>45009.53570695602</v>
      </c>
      <c r="H1494">
        <v>0.59354410000000002</v>
      </c>
      <c r="I1494">
        <v>-5.9867700000000003E-2</v>
      </c>
      <c r="J1494">
        <v>1.5350358</v>
      </c>
      <c r="L1494" s="3">
        <v>45009.5357224537</v>
      </c>
      <c r="M1494">
        <v>-8.2313100000000006</v>
      </c>
      <c r="N1494">
        <v>2.2827527999999999</v>
      </c>
      <c r="O1494">
        <v>7.3363943000000003</v>
      </c>
      <c r="P1494" s="1">
        <v>45009.535704201386</v>
      </c>
      <c r="Q1494">
        <v>0.51042449999999995</v>
      </c>
      <c r="R1494">
        <v>-0.83035559999999997</v>
      </c>
      <c r="S1494">
        <v>0.28329778</v>
      </c>
    </row>
    <row r="1495" spans="3:19" x14ac:dyDescent="0.25">
      <c r="C1495" s="1">
        <v>45009.535707175928</v>
      </c>
      <c r="D1495">
        <v>6.9695070000000001</v>
      </c>
      <c r="E1495">
        <v>9.2399850000000008</v>
      </c>
      <c r="F1495">
        <v>1.5663427999999999</v>
      </c>
      <c r="G1495" s="1">
        <v>45009.535707187497</v>
      </c>
      <c r="H1495">
        <v>0.25638794999999998</v>
      </c>
      <c r="I1495">
        <v>-0.29582375</v>
      </c>
      <c r="J1495">
        <v>1.3656588000000001</v>
      </c>
      <c r="L1495" s="3">
        <v>45009.53572295139</v>
      </c>
      <c r="M1495">
        <v>-7.9298143000000003</v>
      </c>
      <c r="N1495">
        <v>1.8951155</v>
      </c>
      <c r="O1495">
        <v>8.5064840000000004</v>
      </c>
      <c r="P1495" s="1">
        <v>45009.535704212962</v>
      </c>
      <c r="Q1495">
        <v>0.48600223999999997</v>
      </c>
      <c r="R1495">
        <v>-0.40785113000000001</v>
      </c>
      <c r="S1495">
        <v>0.33946890000000002</v>
      </c>
    </row>
    <row r="1496" spans="3:19" x14ac:dyDescent="0.25">
      <c r="C1496" s="1">
        <v>45009.535707407405</v>
      </c>
      <c r="D1496">
        <v>5.8151080000000004</v>
      </c>
      <c r="E1496">
        <v>8.8280419999999999</v>
      </c>
      <c r="F1496">
        <v>1.5615528000000001</v>
      </c>
      <c r="G1496" s="1">
        <v>45009.535707407405</v>
      </c>
      <c r="H1496">
        <v>5.6650869999999999E-2</v>
      </c>
      <c r="I1496">
        <v>-0.43910181999999998</v>
      </c>
      <c r="J1496">
        <v>1.398682</v>
      </c>
      <c r="L1496" s="3">
        <v>45009.535722962966</v>
      </c>
      <c r="M1496">
        <v>-7.6929249999999998</v>
      </c>
      <c r="N1496">
        <v>1.9836499999999999</v>
      </c>
      <c r="O1496">
        <v>9.0137619999999998</v>
      </c>
      <c r="P1496" s="1">
        <v>45009.535704745373</v>
      </c>
      <c r="Q1496">
        <v>0.49699222999999998</v>
      </c>
      <c r="R1496">
        <v>-0.14897557</v>
      </c>
      <c r="S1496">
        <v>0.50553999999999999</v>
      </c>
    </row>
    <row r="1497" spans="3:19" x14ac:dyDescent="0.25">
      <c r="C1497" s="1">
        <v>45009.535707662035</v>
      </c>
      <c r="D1497">
        <v>4.9529003999999999</v>
      </c>
      <c r="E1497">
        <v>9.0579640000000001</v>
      </c>
      <c r="F1497">
        <v>2.2225782999999999</v>
      </c>
      <c r="G1497" s="1">
        <v>45009.535707673611</v>
      </c>
      <c r="H1497">
        <v>-0.15640202</v>
      </c>
      <c r="I1497">
        <v>-0.44709130000000002</v>
      </c>
      <c r="J1497">
        <v>1.5861685000000001</v>
      </c>
      <c r="L1497" s="3">
        <v>45009.535723506946</v>
      </c>
      <c r="M1497">
        <v>-8.0757759999999994</v>
      </c>
      <c r="N1497">
        <v>2.8235307000000001</v>
      </c>
      <c r="O1497">
        <v>10.200602999999999</v>
      </c>
      <c r="P1497" s="1">
        <v>45009.535704768517</v>
      </c>
      <c r="Q1497">
        <v>0.42738890000000002</v>
      </c>
      <c r="R1497">
        <v>-0.19171445000000001</v>
      </c>
      <c r="S1497">
        <v>0.52996224000000003</v>
      </c>
    </row>
    <row r="1498" spans="3:19" x14ac:dyDescent="0.25">
      <c r="C1498" s="1">
        <v>45009.535707858799</v>
      </c>
      <c r="D1498">
        <v>4.9720607000000001</v>
      </c>
      <c r="E1498">
        <v>8.1382770000000004</v>
      </c>
      <c r="F1498">
        <v>2.5099806999999998</v>
      </c>
      <c r="G1498" s="1">
        <v>45009.535707858799</v>
      </c>
      <c r="H1498">
        <v>-0.36785699999999999</v>
      </c>
      <c r="I1498">
        <v>-0.54296509999999998</v>
      </c>
      <c r="J1498">
        <v>1.8210592999999999</v>
      </c>
      <c r="L1498" s="3">
        <v>45009.535724016205</v>
      </c>
      <c r="M1498">
        <v>-8.8845500000000008</v>
      </c>
      <c r="N1498">
        <v>2.0410775999999999</v>
      </c>
      <c r="O1498">
        <v>10.090533000000001</v>
      </c>
      <c r="P1498" s="1">
        <v>45009.535705254631</v>
      </c>
      <c r="Q1498">
        <v>9.6467780000000003E-2</v>
      </c>
      <c r="R1498">
        <v>-0.48233890000000001</v>
      </c>
      <c r="S1498">
        <v>0.25887557999999999</v>
      </c>
    </row>
    <row r="1499" spans="3:19" x14ac:dyDescent="0.25">
      <c r="C1499" s="1">
        <v>45009.535708090276</v>
      </c>
      <c r="D1499">
        <v>5.1828227</v>
      </c>
      <c r="E1499">
        <v>8.0999564999999993</v>
      </c>
      <c r="F1499">
        <v>1.6046631</v>
      </c>
      <c r="G1499" s="1">
        <v>45009.535708101852</v>
      </c>
      <c r="H1499">
        <v>-0.37105280000000002</v>
      </c>
      <c r="I1499">
        <v>-0.49556085</v>
      </c>
      <c r="J1499">
        <v>1.996828</v>
      </c>
      <c r="L1499" s="3">
        <v>45009.535724062502</v>
      </c>
      <c r="M1499">
        <v>-9.5282199999999992</v>
      </c>
      <c r="N1499">
        <v>2.2420746999999999</v>
      </c>
      <c r="O1499">
        <v>10.624131999999999</v>
      </c>
      <c r="P1499" s="1">
        <v>45009.5357052662</v>
      </c>
      <c r="Q1499">
        <v>-8.5477784000000001E-2</v>
      </c>
      <c r="R1499">
        <v>-0.63497780000000004</v>
      </c>
      <c r="S1499">
        <v>3.6633335000000003E-2</v>
      </c>
    </row>
    <row r="1500" spans="3:19" x14ac:dyDescent="0.25">
      <c r="C1500" s="1">
        <v>45009.535708379626</v>
      </c>
      <c r="D1500">
        <v>5.9013286000000003</v>
      </c>
      <c r="E1500">
        <v>9.1393950000000004</v>
      </c>
      <c r="F1500">
        <v>1.575923</v>
      </c>
      <c r="G1500" s="1">
        <v>45009.535708391202</v>
      </c>
      <c r="H1500">
        <v>-0.33802961999999998</v>
      </c>
      <c r="I1500">
        <v>-0.23457106999999999</v>
      </c>
      <c r="J1500">
        <v>2.1662050000000002</v>
      </c>
      <c r="L1500" s="3">
        <v>45009.535724502311</v>
      </c>
      <c r="M1500">
        <v>-10.028319</v>
      </c>
      <c r="N1500">
        <v>2.7062824000000001</v>
      </c>
      <c r="O1500">
        <v>9.8081800000000001</v>
      </c>
      <c r="P1500" s="1">
        <v>45009.535705300928</v>
      </c>
      <c r="Q1500">
        <v>-8.0593339999999999E-2</v>
      </c>
      <c r="R1500">
        <v>-0.33458443999999998</v>
      </c>
      <c r="S1500">
        <v>1.9537779000000002E-2</v>
      </c>
    </row>
    <row r="1501" spans="3:19" x14ac:dyDescent="0.25">
      <c r="C1501" s="1">
        <v>45009.535708564814</v>
      </c>
      <c r="D1501">
        <v>8.0951660000000007</v>
      </c>
      <c r="E1501">
        <v>9.8052100000000006</v>
      </c>
      <c r="F1501">
        <v>-0.40236329999999998</v>
      </c>
      <c r="G1501" s="1">
        <v>45009.535708587966</v>
      </c>
      <c r="H1501">
        <v>-0.50527613999999998</v>
      </c>
      <c r="I1501">
        <v>1.6298711E-2</v>
      </c>
      <c r="J1501">
        <v>2.4010959000000001</v>
      </c>
      <c r="L1501" s="3">
        <v>45009.53572453704</v>
      </c>
      <c r="M1501">
        <v>-9.7100740000000005</v>
      </c>
      <c r="N1501">
        <v>1.8161522999999999</v>
      </c>
      <c r="O1501">
        <v>8.9515499999999992</v>
      </c>
      <c r="P1501" s="1">
        <v>45009.535705775466</v>
      </c>
      <c r="Q1501">
        <v>-0.15508111999999999</v>
      </c>
      <c r="R1501">
        <v>7.3266670000000002E-3</v>
      </c>
      <c r="S1501">
        <v>-4.7623336000000002E-2</v>
      </c>
    </row>
    <row r="1502" spans="3:19" x14ac:dyDescent="0.25">
      <c r="C1502" s="1">
        <v>45009.535708807867</v>
      </c>
      <c r="D1502">
        <v>11.726016</v>
      </c>
      <c r="E1502">
        <v>9.1058649999999997</v>
      </c>
      <c r="F1502">
        <v>-1.7435742999999999</v>
      </c>
      <c r="G1502" s="1">
        <v>45009.535708819443</v>
      </c>
      <c r="H1502">
        <v>-0.57505094999999995</v>
      </c>
      <c r="I1502">
        <v>0.35611808</v>
      </c>
      <c r="J1502">
        <v>2.1006912999999998</v>
      </c>
      <c r="L1502" s="3">
        <v>45009.535725034722</v>
      </c>
      <c r="M1502">
        <v>-9.1956179999999996</v>
      </c>
      <c r="N1502">
        <v>1.5960127</v>
      </c>
      <c r="O1502">
        <v>8.3007019999999994</v>
      </c>
      <c r="P1502" s="1">
        <v>45009.535705787035</v>
      </c>
      <c r="Q1502">
        <v>-0.15508111999999999</v>
      </c>
      <c r="R1502">
        <v>0.16485000999999999</v>
      </c>
      <c r="S1502">
        <v>-8.1814445999999999E-2</v>
      </c>
    </row>
    <row r="1503" spans="3:19" x14ac:dyDescent="0.25">
      <c r="C1503" s="1">
        <v>45009.535709016207</v>
      </c>
      <c r="D1503">
        <v>11.668535</v>
      </c>
      <c r="E1503">
        <v>8.8040920000000007</v>
      </c>
      <c r="F1503">
        <v>-0.99153809999999998</v>
      </c>
      <c r="G1503" s="1">
        <v>45009.535709027776</v>
      </c>
      <c r="H1503">
        <v>-0.34495384000000001</v>
      </c>
      <c r="I1503">
        <v>0.404055</v>
      </c>
      <c r="J1503">
        <v>1.1595299999999999</v>
      </c>
      <c r="L1503" s="3">
        <v>45009.535725555557</v>
      </c>
      <c r="M1503">
        <v>-8.8127659999999999</v>
      </c>
      <c r="N1503">
        <v>0.81834536999999996</v>
      </c>
      <c r="O1503">
        <v>6.9942206999999996</v>
      </c>
      <c r="P1503" s="1">
        <v>45009.535705798611</v>
      </c>
      <c r="Q1503">
        <v>0</v>
      </c>
      <c r="R1503">
        <v>0.19415668</v>
      </c>
      <c r="S1503">
        <v>-4.029667E-2</v>
      </c>
    </row>
    <row r="1504" spans="3:19" x14ac:dyDescent="0.25">
      <c r="C1504" s="1">
        <v>45009.535709270836</v>
      </c>
      <c r="D1504">
        <v>12.367882</v>
      </c>
      <c r="E1504">
        <v>8.5454299999999996</v>
      </c>
      <c r="F1504">
        <v>2.5914114000000001</v>
      </c>
      <c r="G1504" s="1">
        <v>45009.535709282405</v>
      </c>
      <c r="H1504">
        <v>-0.13296620000000001</v>
      </c>
      <c r="I1504">
        <v>-0.19142786000000001</v>
      </c>
      <c r="J1504">
        <v>1.0231762</v>
      </c>
      <c r="L1504" s="3">
        <v>45009.535725567126</v>
      </c>
      <c r="M1504">
        <v>-7.5948190000000002</v>
      </c>
      <c r="N1504">
        <v>-0.72741807000000003</v>
      </c>
      <c r="O1504">
        <v>5.8073807000000004</v>
      </c>
      <c r="P1504" s="1">
        <v>45009.535706273149</v>
      </c>
      <c r="Q1504">
        <v>0.12821667</v>
      </c>
      <c r="R1504">
        <v>-7.4487780000000003E-2</v>
      </c>
      <c r="S1504">
        <v>0.19537778</v>
      </c>
    </row>
    <row r="1505" spans="3:19" x14ac:dyDescent="0.25">
      <c r="C1505" s="1">
        <v>45009.535709502314</v>
      </c>
      <c r="D1505">
        <v>12.554693</v>
      </c>
      <c r="E1505">
        <v>7.6880129999999998</v>
      </c>
      <c r="F1505">
        <v>0.73287599999999997</v>
      </c>
      <c r="G1505" s="1">
        <v>45009.53570951389</v>
      </c>
      <c r="H1505">
        <v>0.13867623000000001</v>
      </c>
      <c r="I1505">
        <v>-1.0143447000000001</v>
      </c>
      <c r="J1505">
        <v>1.0316983</v>
      </c>
      <c r="L1505" s="3">
        <v>45009.535726076392</v>
      </c>
      <c r="M1505">
        <v>-7.2358956000000001</v>
      </c>
      <c r="N1505">
        <v>-0.62452673999999997</v>
      </c>
      <c r="O1505">
        <v>5.1828536999999999</v>
      </c>
      <c r="P1505" s="1">
        <v>45009.535706284725</v>
      </c>
      <c r="Q1505">
        <v>-2.4422223000000001E-3</v>
      </c>
      <c r="R1505">
        <v>-0.74365669999999995</v>
      </c>
      <c r="S1505">
        <v>0.31993112000000001</v>
      </c>
    </row>
    <row r="1506" spans="3:19" x14ac:dyDescent="0.25">
      <c r="C1506" s="1">
        <v>45009.535709745367</v>
      </c>
      <c r="D1506">
        <v>10.605147000000001</v>
      </c>
      <c r="E1506">
        <v>6.9599270000000004</v>
      </c>
      <c r="F1506">
        <v>-1.4513818999999999</v>
      </c>
      <c r="G1506" s="1">
        <v>45009.535709756943</v>
      </c>
      <c r="H1506">
        <v>4.5465595999999997E-2</v>
      </c>
      <c r="I1506">
        <v>-0.97919089999999998</v>
      </c>
      <c r="J1506">
        <v>0.84208130000000003</v>
      </c>
      <c r="L1506" s="3">
        <v>45009.53572659722</v>
      </c>
      <c r="M1506">
        <v>-6.9224357999999997</v>
      </c>
      <c r="N1506">
        <v>0.21774684999999999</v>
      </c>
      <c r="O1506">
        <v>5.2067819999999996</v>
      </c>
      <c r="P1506" s="1">
        <v>45009.535706805553</v>
      </c>
      <c r="Q1506">
        <v>-0.102573335</v>
      </c>
      <c r="R1506">
        <v>-0.67771669999999995</v>
      </c>
      <c r="S1506">
        <v>0.66184220000000005</v>
      </c>
    </row>
    <row r="1507" spans="3:19" x14ac:dyDescent="0.25">
      <c r="C1507" s="1">
        <v>45009.535709976852</v>
      </c>
      <c r="D1507">
        <v>8.6460209999999993</v>
      </c>
      <c r="E1507">
        <v>6.3420120000000004</v>
      </c>
      <c r="F1507">
        <v>1.1112891</v>
      </c>
      <c r="G1507" s="1">
        <v>45009.535709988428</v>
      </c>
      <c r="H1507">
        <v>-0.38277072000000001</v>
      </c>
      <c r="I1507">
        <v>-0.76081169999999998</v>
      </c>
      <c r="J1507">
        <v>0.7366201</v>
      </c>
      <c r="L1507" s="3">
        <v>45009.535726689814</v>
      </c>
      <c r="M1507">
        <v>-6.7453669999999999</v>
      </c>
      <c r="N1507">
        <v>-0.14596218</v>
      </c>
      <c r="O1507">
        <v>4.5152564000000002</v>
      </c>
      <c r="P1507" s="1">
        <v>45009.535706817129</v>
      </c>
      <c r="Q1507">
        <v>-0.35412225000000003</v>
      </c>
      <c r="R1507">
        <v>-0.24422224000000001</v>
      </c>
      <c r="S1507">
        <v>1.01108</v>
      </c>
    </row>
    <row r="1508" spans="3:19" x14ac:dyDescent="0.25">
      <c r="C1508" s="1">
        <v>45009.535710219905</v>
      </c>
      <c r="D1508">
        <v>6.2605814999999998</v>
      </c>
      <c r="E1508">
        <v>6.8114356999999996</v>
      </c>
      <c r="F1508">
        <v>2.6824219999999999</v>
      </c>
      <c r="G1508" s="1">
        <v>45009.535710231481</v>
      </c>
      <c r="H1508">
        <v>-0.62032469999999995</v>
      </c>
      <c r="I1508">
        <v>-0.77945379999999997</v>
      </c>
      <c r="J1508">
        <v>0.69667270000000003</v>
      </c>
      <c r="L1508" s="3">
        <v>45009.535727118055</v>
      </c>
      <c r="M1508">
        <v>-5.9796639999999996</v>
      </c>
      <c r="N1508">
        <v>0.35174492000000002</v>
      </c>
      <c r="O1508">
        <v>3.3738800000000002</v>
      </c>
      <c r="P1508" s="1">
        <v>45009.535707337964</v>
      </c>
      <c r="Q1508">
        <v>-1.174709</v>
      </c>
      <c r="R1508">
        <v>-0.33092110000000002</v>
      </c>
      <c r="S1508">
        <v>0.57270116000000004</v>
      </c>
    </row>
    <row r="1509" spans="3:19" x14ac:dyDescent="0.25">
      <c r="C1509" s="1">
        <v>45009.535710462966</v>
      </c>
      <c r="D1509">
        <v>5.8725880000000004</v>
      </c>
      <c r="E1509">
        <v>7.2473289999999997</v>
      </c>
      <c r="F1509">
        <v>2.6680519999999999</v>
      </c>
      <c r="G1509" s="1">
        <v>45009.535710462966</v>
      </c>
      <c r="H1509">
        <v>-0.71193740000000005</v>
      </c>
      <c r="I1509">
        <v>-0.47372292999999999</v>
      </c>
      <c r="J1509">
        <v>0.75366429999999995</v>
      </c>
      <c r="L1509" s="3">
        <v>45009.535727141207</v>
      </c>
      <c r="M1509">
        <v>-4.6731825000000002</v>
      </c>
      <c r="N1509">
        <v>0.85184484999999999</v>
      </c>
      <c r="O1509">
        <v>2.3521447000000002</v>
      </c>
      <c r="P1509" s="1">
        <v>45009.535707361109</v>
      </c>
      <c r="Q1509">
        <v>-1.5959923</v>
      </c>
      <c r="R1509">
        <v>-0.73877230000000005</v>
      </c>
      <c r="S1509">
        <v>-4.6402222999999999E-2</v>
      </c>
    </row>
    <row r="1510" spans="3:19" x14ac:dyDescent="0.25">
      <c r="C1510" s="1">
        <v>45009.535710648146</v>
      </c>
      <c r="D1510">
        <v>6.7683252999999999</v>
      </c>
      <c r="E1510">
        <v>6.6150440000000001</v>
      </c>
      <c r="F1510">
        <v>2.955454</v>
      </c>
      <c r="G1510" s="1">
        <v>45009.535710659722</v>
      </c>
      <c r="H1510">
        <v>-0.8088765</v>
      </c>
      <c r="I1510">
        <v>5.1985070000000001E-2</v>
      </c>
      <c r="J1510">
        <v>0.85166865999999997</v>
      </c>
      <c r="L1510" s="3">
        <v>45009.535727650466</v>
      </c>
      <c r="M1510">
        <v>-3.5222349999999998</v>
      </c>
      <c r="N1510">
        <v>-0.39481574000000003</v>
      </c>
      <c r="O1510">
        <v>2.3569303000000001</v>
      </c>
      <c r="P1510" s="1">
        <v>45009.535707384261</v>
      </c>
      <c r="Q1510">
        <v>-2.0099490000000002</v>
      </c>
      <c r="R1510">
        <v>-0.56171112999999995</v>
      </c>
      <c r="S1510">
        <v>-0.34191114</v>
      </c>
    </row>
    <row r="1511" spans="3:19" x14ac:dyDescent="0.25">
      <c r="C1511" s="1">
        <v>45009.535710879631</v>
      </c>
      <c r="D1511">
        <v>7.4245609999999997</v>
      </c>
      <c r="E1511">
        <v>5.5372852999999997</v>
      </c>
      <c r="F1511">
        <v>2.059717</v>
      </c>
      <c r="G1511" s="1">
        <v>45009.535710891207</v>
      </c>
      <c r="H1511">
        <v>-0.95854616000000004</v>
      </c>
      <c r="I1511">
        <v>0.40831604999999999</v>
      </c>
      <c r="J1511">
        <v>0.78189385</v>
      </c>
      <c r="L1511" s="3">
        <v>45009.535728148148</v>
      </c>
      <c r="M1511">
        <v>-4.0941194999999997</v>
      </c>
      <c r="N1511">
        <v>-1.0384850000000001</v>
      </c>
      <c r="O1511">
        <v>3.0077782000000002</v>
      </c>
      <c r="P1511" s="1">
        <v>45009.535707847223</v>
      </c>
      <c r="Q1511">
        <v>-2.9074656999999999</v>
      </c>
      <c r="R1511">
        <v>-0.72045559999999997</v>
      </c>
      <c r="S1511">
        <v>-1.0855678</v>
      </c>
    </row>
    <row r="1512" spans="3:19" x14ac:dyDescent="0.25">
      <c r="C1512" s="1">
        <v>45009.535711168981</v>
      </c>
      <c r="D1512">
        <v>7.563472</v>
      </c>
      <c r="E1512">
        <v>5.1157617999999996</v>
      </c>
      <c r="F1512">
        <v>1.2454102</v>
      </c>
      <c r="G1512" s="1">
        <v>45009.535711168981</v>
      </c>
      <c r="H1512">
        <v>-1.2056874</v>
      </c>
      <c r="I1512">
        <v>0.69860060000000002</v>
      </c>
      <c r="J1512">
        <v>0.50332719999999997</v>
      </c>
      <c r="L1512" s="3">
        <v>45009.535728159724</v>
      </c>
      <c r="M1512">
        <v>-5.3503512999999998</v>
      </c>
      <c r="N1512">
        <v>-2.629712</v>
      </c>
      <c r="O1512">
        <v>2.7852456999999999</v>
      </c>
      <c r="P1512" s="1">
        <v>45009.535707870367</v>
      </c>
      <c r="Q1512">
        <v>-3.2261758</v>
      </c>
      <c r="R1512">
        <v>-1.9354612</v>
      </c>
      <c r="S1512">
        <v>-1.6106457000000001</v>
      </c>
    </row>
    <row r="1513" spans="3:19" x14ac:dyDescent="0.25">
      <c r="C1513" s="1">
        <v>45009.535711400466</v>
      </c>
      <c r="D1513">
        <v>7.0126175999999996</v>
      </c>
      <c r="E1513">
        <v>5.5660257</v>
      </c>
      <c r="F1513">
        <v>2.059717</v>
      </c>
      <c r="G1513" s="1">
        <v>45009.535711412034</v>
      </c>
      <c r="H1513">
        <v>-1.5385826</v>
      </c>
      <c r="I1513">
        <v>0.62456469999999997</v>
      </c>
      <c r="J1513">
        <v>0.24020684</v>
      </c>
      <c r="L1513" s="3">
        <v>45009.535728703704</v>
      </c>
      <c r="M1513">
        <v>-8.2648100000000007</v>
      </c>
      <c r="N1513">
        <v>-2.6009981999999998</v>
      </c>
      <c r="O1513">
        <v>5.1565329999999996</v>
      </c>
      <c r="P1513" s="1">
        <v>45009.535708391202</v>
      </c>
      <c r="Q1513">
        <v>-1.3627601</v>
      </c>
      <c r="R1513">
        <v>-1.8438779000000001</v>
      </c>
      <c r="S1513">
        <v>-2.0429189999999999</v>
      </c>
    </row>
    <row r="1514" spans="3:19" x14ac:dyDescent="0.25">
      <c r="C1514" s="1">
        <v>45009.535711655095</v>
      </c>
      <c r="D1514">
        <v>7.6113724999999999</v>
      </c>
      <c r="E1514">
        <v>5.2546730000000004</v>
      </c>
      <c r="F1514">
        <v>3.1470558999999998</v>
      </c>
      <c r="G1514" s="1">
        <v>45009.535711655095</v>
      </c>
      <c r="H1514">
        <v>-1.8363240000000001</v>
      </c>
      <c r="I1514">
        <v>0.4093813</v>
      </c>
      <c r="J1514">
        <v>0.27429530000000002</v>
      </c>
      <c r="L1514" s="3">
        <v>45009.535729189818</v>
      </c>
      <c r="M1514">
        <v>-8.9180499999999991</v>
      </c>
      <c r="N1514">
        <v>-3.7304105999999999</v>
      </c>
      <c r="O1514">
        <v>6.3122663000000001</v>
      </c>
      <c r="P1514" s="1">
        <v>45009.535708391202</v>
      </c>
      <c r="Q1514">
        <v>1.3041468000000001</v>
      </c>
      <c r="R1514">
        <v>-0.49455001999999998</v>
      </c>
      <c r="S1514">
        <v>-1.2601867</v>
      </c>
    </row>
    <row r="1515" spans="3:19" x14ac:dyDescent="0.25">
      <c r="C1515" s="1">
        <v>45009.535711863427</v>
      </c>
      <c r="D1515">
        <v>7.5251517000000003</v>
      </c>
      <c r="E1515">
        <v>5.1253419999999998</v>
      </c>
      <c r="F1515">
        <v>2.5914114000000001</v>
      </c>
      <c r="G1515" s="1">
        <v>45009.535711875003</v>
      </c>
      <c r="H1515">
        <v>-2.0360610000000001</v>
      </c>
      <c r="I1515">
        <v>0.49034139999999998</v>
      </c>
      <c r="J1515">
        <v>0.33448273000000001</v>
      </c>
      <c r="L1515" s="3">
        <v>45009.535729212963</v>
      </c>
      <c r="M1515">
        <v>-9.0999040000000004</v>
      </c>
      <c r="N1515">
        <v>-3.9649071999999999</v>
      </c>
      <c r="O1515">
        <v>5.6997036999999997</v>
      </c>
      <c r="P1515" s="1">
        <v>45009.535708402778</v>
      </c>
      <c r="Q1515">
        <v>0.91217004999999995</v>
      </c>
      <c r="R1515">
        <v>0.12699556000000001</v>
      </c>
      <c r="S1515">
        <v>-0.74854109999999996</v>
      </c>
    </row>
    <row r="1516" spans="3:19" x14ac:dyDescent="0.25">
      <c r="C1516" s="1">
        <v>45009.53571207176</v>
      </c>
      <c r="D1516">
        <v>7.3958206000000004</v>
      </c>
      <c r="E1516">
        <v>5.9013286000000003</v>
      </c>
      <c r="F1516">
        <v>3.1566358000000001</v>
      </c>
      <c r="G1516" s="1">
        <v>45009.53571207176</v>
      </c>
      <c r="H1516">
        <v>-2.4168932000000001</v>
      </c>
      <c r="I1516">
        <v>0.79553969999999996</v>
      </c>
      <c r="J1516">
        <v>0.47403236999999998</v>
      </c>
      <c r="L1516" s="3">
        <v>45009.535729722222</v>
      </c>
      <c r="M1516">
        <v>-8.2408809999999999</v>
      </c>
      <c r="N1516">
        <v>-3.2422748000000001</v>
      </c>
      <c r="O1516">
        <v>4.8981079999999997</v>
      </c>
      <c r="P1516" s="1">
        <v>45009.53570940972</v>
      </c>
      <c r="Q1516">
        <v>-0.63741999999999999</v>
      </c>
      <c r="R1516">
        <v>-0.76075225999999996</v>
      </c>
      <c r="S1516">
        <v>-0.8950745</v>
      </c>
    </row>
    <row r="1517" spans="3:19" x14ac:dyDescent="0.25">
      <c r="C1517" s="1">
        <v>45009.53571236111</v>
      </c>
      <c r="D1517">
        <v>7.9658350000000002</v>
      </c>
      <c r="E1517">
        <v>7.4820414</v>
      </c>
      <c r="F1517">
        <v>4.8571</v>
      </c>
      <c r="G1517" s="1">
        <v>45009.535712372686</v>
      </c>
      <c r="H1517">
        <v>-2.7077103</v>
      </c>
      <c r="I1517">
        <v>0.77103860000000002</v>
      </c>
      <c r="J1517">
        <v>0.64127889999999999</v>
      </c>
      <c r="L1517" s="3">
        <v>45009.535729768519</v>
      </c>
      <c r="M1517">
        <v>-7.2933234999999996</v>
      </c>
      <c r="N1517">
        <v>-2.9814569999999998</v>
      </c>
      <c r="O1517">
        <v>4.1874393999999997</v>
      </c>
      <c r="P1517" s="1">
        <v>45009.535709421296</v>
      </c>
      <c r="Q1517">
        <v>-2.2822567999999999</v>
      </c>
      <c r="R1517">
        <v>-0.84867230000000005</v>
      </c>
      <c r="S1517">
        <v>-1.0587034</v>
      </c>
    </row>
    <row r="1518" spans="3:19" x14ac:dyDescent="0.25">
      <c r="C1518" s="1">
        <v>45009.53571261574</v>
      </c>
      <c r="D1518">
        <v>9.3118359999999996</v>
      </c>
      <c r="E1518">
        <v>7.4389310000000002</v>
      </c>
      <c r="F1518">
        <v>5.0247510000000002</v>
      </c>
      <c r="G1518" s="1">
        <v>45009.535712627316</v>
      </c>
      <c r="H1518">
        <v>-2.543129</v>
      </c>
      <c r="I1518">
        <v>0.68368580000000001</v>
      </c>
      <c r="J1518">
        <v>0.89747270000000001</v>
      </c>
      <c r="L1518" s="3">
        <v>45009.535730231481</v>
      </c>
      <c r="M1518">
        <v>-6.0658054000000003</v>
      </c>
      <c r="N1518">
        <v>-3.8644085000000001</v>
      </c>
      <c r="O1518">
        <v>4.0917269999999997</v>
      </c>
      <c r="P1518" s="1">
        <v>45009.535709444448</v>
      </c>
      <c r="Q1518">
        <v>-1.5520322</v>
      </c>
      <c r="R1518">
        <v>0.34923779999999999</v>
      </c>
      <c r="S1518">
        <v>-1.2540811000000001</v>
      </c>
    </row>
    <row r="1519" spans="3:19" x14ac:dyDescent="0.25">
      <c r="C1519" s="1">
        <v>45009.535712812503</v>
      </c>
      <c r="D1519">
        <v>7.5012015999999999</v>
      </c>
      <c r="E1519">
        <v>6.3372219999999997</v>
      </c>
      <c r="F1519">
        <v>3.7745510000000002</v>
      </c>
      <c r="G1519" s="1">
        <v>45009.535712835648</v>
      </c>
      <c r="H1519">
        <v>-2.4557772</v>
      </c>
      <c r="I1519">
        <v>0.63415100000000002</v>
      </c>
      <c r="J1519">
        <v>0.79201149999999998</v>
      </c>
      <c r="L1519" s="3">
        <v>45009.53573077546</v>
      </c>
      <c r="M1519">
        <v>-4.9651069999999997</v>
      </c>
      <c r="N1519">
        <v>-4.5176489999999996</v>
      </c>
      <c r="O1519">
        <v>4.5487555999999998</v>
      </c>
      <c r="P1519" s="1">
        <v>45009.535709456017</v>
      </c>
      <c r="Q1519">
        <v>-8.7919999999999998E-2</v>
      </c>
      <c r="R1519">
        <v>1.5532534</v>
      </c>
      <c r="S1519">
        <v>-0.40296668000000002</v>
      </c>
    </row>
    <row r="1520" spans="3:19" x14ac:dyDescent="0.25">
      <c r="C1520" s="1">
        <v>45009.535713067133</v>
      </c>
      <c r="D1520">
        <v>6.0977199999999998</v>
      </c>
      <c r="E1520">
        <v>5.3552637000000001</v>
      </c>
      <c r="F1520">
        <v>3.7601806999999998</v>
      </c>
      <c r="G1520" s="1">
        <v>45009.535713078702</v>
      </c>
      <c r="H1520">
        <v>-2.5750867999999998</v>
      </c>
      <c r="I1520">
        <v>0.48927498000000003</v>
      </c>
      <c r="J1520">
        <v>0.70093143000000002</v>
      </c>
      <c r="L1520" s="3">
        <v>45009.535730844909</v>
      </c>
      <c r="M1520">
        <v>-4.0486560000000003</v>
      </c>
      <c r="N1520">
        <v>-4.7306103999999998</v>
      </c>
      <c r="O1520">
        <v>4.7234319999999999</v>
      </c>
      <c r="P1520" s="1">
        <v>45009.535709456017</v>
      </c>
      <c r="Q1520">
        <v>-0.36999667000000003</v>
      </c>
      <c r="R1520">
        <v>1.4348056</v>
      </c>
      <c r="S1520">
        <v>0.28451890000000002</v>
      </c>
    </row>
    <row r="1521" spans="3:19" x14ac:dyDescent="0.25">
      <c r="C1521" s="1">
        <v>45009.53571329861</v>
      </c>
      <c r="D1521">
        <v>6.2174709999999997</v>
      </c>
      <c r="E1521">
        <v>4.3685159999999996</v>
      </c>
      <c r="F1521">
        <v>4.2918754000000003</v>
      </c>
      <c r="G1521" s="1">
        <v>45009.535713310186</v>
      </c>
      <c r="H1521">
        <v>-2.5681626999999998</v>
      </c>
      <c r="I1521">
        <v>0.44559914</v>
      </c>
      <c r="J1521">
        <v>0.74780303000000004</v>
      </c>
      <c r="L1521" s="3">
        <v>45009.535731249998</v>
      </c>
      <c r="M1521">
        <v>-3.4265219999999998</v>
      </c>
      <c r="N1521">
        <v>-5.2857450000000004</v>
      </c>
      <c r="O1521">
        <v>4.8191446999999998</v>
      </c>
      <c r="P1521" s="1">
        <v>45009.535709988428</v>
      </c>
      <c r="Q1521">
        <v>-1.1954678000000001</v>
      </c>
      <c r="R1521">
        <v>0.25887557999999999</v>
      </c>
      <c r="S1521">
        <v>0.16362889</v>
      </c>
    </row>
    <row r="1522" spans="3:19" x14ac:dyDescent="0.25">
      <c r="C1522" s="1">
        <v>45009.535713564816</v>
      </c>
      <c r="D1522">
        <v>6.1887306999999998</v>
      </c>
      <c r="E1522">
        <v>3.9661523999999999</v>
      </c>
      <c r="F1522">
        <v>3.4871485</v>
      </c>
      <c r="G1522" s="1">
        <v>45009.535713576392</v>
      </c>
      <c r="H1522">
        <v>-2.5330088000000002</v>
      </c>
      <c r="I1522">
        <v>0.48661179999999998</v>
      </c>
      <c r="J1522">
        <v>0.70945349999999996</v>
      </c>
      <c r="L1522" s="3">
        <v>45009.535731793978</v>
      </c>
      <c r="M1522">
        <v>-3.5533416</v>
      </c>
      <c r="N1522">
        <v>-5.9078790000000003</v>
      </c>
      <c r="O1522">
        <v>4.7497530000000001</v>
      </c>
      <c r="P1522" s="1">
        <v>45009.535709999996</v>
      </c>
      <c r="Q1522">
        <v>-1.0403867</v>
      </c>
      <c r="R1522">
        <v>-0.58124894000000005</v>
      </c>
      <c r="S1522">
        <v>0.26620223999999998</v>
      </c>
    </row>
    <row r="1523" spans="3:19" x14ac:dyDescent="0.25">
      <c r="C1523" s="1">
        <v>45009.535713761572</v>
      </c>
      <c r="D1523">
        <v>6.7060550000000001</v>
      </c>
      <c r="E1523">
        <v>3.9374123000000001</v>
      </c>
      <c r="F1523">
        <v>2.6345215</v>
      </c>
      <c r="G1523" s="1">
        <v>45009.535713773148</v>
      </c>
      <c r="H1523">
        <v>-2.4334066000000001</v>
      </c>
      <c r="I1523">
        <v>0.34493165999999997</v>
      </c>
      <c r="J1523">
        <v>0.68122404999999997</v>
      </c>
      <c r="L1523" s="3">
        <v>45009.53573181713</v>
      </c>
      <c r="M1523">
        <v>-4.0151563000000001</v>
      </c>
      <c r="N1523">
        <v>-5.9078790000000003</v>
      </c>
      <c r="O1523">
        <v>4.6923250000000003</v>
      </c>
      <c r="P1523" s="1">
        <v>45009.535710439814</v>
      </c>
      <c r="Q1523">
        <v>-0.20514667</v>
      </c>
      <c r="R1523">
        <v>0.27963444999999998</v>
      </c>
      <c r="S1523">
        <v>0.46890670000000001</v>
      </c>
    </row>
    <row r="1524" spans="3:19" x14ac:dyDescent="0.25">
      <c r="C1524" s="1">
        <v>45009.535713993057</v>
      </c>
      <c r="D1524">
        <v>7.0269876</v>
      </c>
      <c r="E1524">
        <v>3.8032910000000002</v>
      </c>
      <c r="F1524">
        <v>2.9027637999999998</v>
      </c>
      <c r="G1524" s="1">
        <v>45009.535714004633</v>
      </c>
      <c r="H1524">
        <v>-2.4168951999999999</v>
      </c>
      <c r="I1524">
        <v>-0.17758056999999999</v>
      </c>
      <c r="J1524">
        <v>0.68761563000000003</v>
      </c>
      <c r="L1524" s="3">
        <v>45009.535732314813</v>
      </c>
      <c r="M1524">
        <v>-4.9459643</v>
      </c>
      <c r="N1524">
        <v>-6.0586270000000004</v>
      </c>
      <c r="O1524">
        <v>4.6205406</v>
      </c>
      <c r="P1524" s="1">
        <v>45009.535710462966</v>
      </c>
      <c r="Q1524">
        <v>0.88286334</v>
      </c>
      <c r="R1524">
        <v>1.6485000999999999</v>
      </c>
      <c r="S1524">
        <v>0.80349110000000001</v>
      </c>
    </row>
    <row r="1525" spans="3:19" x14ac:dyDescent="0.25">
      <c r="C1525" s="1">
        <v>45009.535714178244</v>
      </c>
      <c r="D1525">
        <v>6.6102543000000002</v>
      </c>
      <c r="E1525">
        <v>4.0619529999999999</v>
      </c>
      <c r="F1525">
        <v>4.1146436</v>
      </c>
      <c r="G1525" s="1">
        <v>45009.535714189813</v>
      </c>
      <c r="H1525">
        <v>-2.4392654999999999</v>
      </c>
      <c r="I1525">
        <v>-0.59090315999999998</v>
      </c>
      <c r="J1525">
        <v>0.70572513000000003</v>
      </c>
      <c r="L1525" s="3">
        <v>45009.535732337965</v>
      </c>
      <c r="M1525">
        <v>-6.1710896000000002</v>
      </c>
      <c r="N1525">
        <v>-6.0251273999999997</v>
      </c>
      <c r="O1525">
        <v>4.2448673000000001</v>
      </c>
      <c r="P1525" s="1">
        <v>45009.535710960648</v>
      </c>
      <c r="Q1525">
        <v>1.3017045</v>
      </c>
      <c r="R1525">
        <v>1.9720945000000001</v>
      </c>
      <c r="S1525">
        <v>0.77540560000000003</v>
      </c>
    </row>
    <row r="1526" spans="3:19" x14ac:dyDescent="0.25">
      <c r="C1526" s="1">
        <v>45009.535714456018</v>
      </c>
      <c r="D1526">
        <v>5.767207</v>
      </c>
      <c r="E1526">
        <v>4.1290139999999997</v>
      </c>
      <c r="F1526">
        <v>3.4727785999999998</v>
      </c>
      <c r="G1526" s="1">
        <v>45009.535714467595</v>
      </c>
      <c r="H1526">
        <v>-2.1670904000000002</v>
      </c>
      <c r="I1526">
        <v>-0.65801483000000005</v>
      </c>
      <c r="J1526">
        <v>0.78881573999999999</v>
      </c>
      <c r="L1526" s="3">
        <v>45009.535732870369</v>
      </c>
      <c r="M1526">
        <v>-6.5706910000000001</v>
      </c>
      <c r="N1526">
        <v>-4.8622154999999996</v>
      </c>
      <c r="O1526">
        <v>3.7256247999999998</v>
      </c>
      <c r="P1526" s="1">
        <v>45009.535710960648</v>
      </c>
      <c r="Q1526">
        <v>1.1795933000000001</v>
      </c>
      <c r="R1526">
        <v>1.6997868</v>
      </c>
      <c r="S1526">
        <v>0.40174556</v>
      </c>
    </row>
    <row r="1527" spans="3:19" x14ac:dyDescent="0.25">
      <c r="C1527" s="1">
        <v>45009.535714687503</v>
      </c>
      <c r="D1527">
        <v>5.0487013000000003</v>
      </c>
      <c r="E1527">
        <v>3.3721876000000002</v>
      </c>
      <c r="F1527">
        <v>2.8596534999999998</v>
      </c>
      <c r="G1527" s="1">
        <v>45009.535714699072</v>
      </c>
      <c r="H1527">
        <v>-1.9753430000000001</v>
      </c>
      <c r="I1527">
        <v>-0.60954529999999996</v>
      </c>
      <c r="J1527">
        <v>0.90226640000000002</v>
      </c>
      <c r="L1527" s="3">
        <v>45009.535733402779</v>
      </c>
      <c r="M1527">
        <v>-7.0899333999999996</v>
      </c>
      <c r="N1527">
        <v>-3.8859439999999998</v>
      </c>
      <c r="O1527">
        <v>3.0053852000000001</v>
      </c>
      <c r="P1527" s="1">
        <v>45009.535710960648</v>
      </c>
      <c r="Q1527">
        <v>1.1002212</v>
      </c>
      <c r="R1527">
        <v>1.5825601</v>
      </c>
      <c r="S1527">
        <v>0.19782000999999999</v>
      </c>
    </row>
    <row r="1528" spans="3:19" x14ac:dyDescent="0.25">
      <c r="C1528" s="1">
        <v>45009.53571491898</v>
      </c>
      <c r="D1528">
        <v>5.8007374</v>
      </c>
      <c r="E1528">
        <v>2.9075540000000002</v>
      </c>
      <c r="F1528">
        <v>3.9469924000000001</v>
      </c>
      <c r="G1528" s="1">
        <v>45009.535714930556</v>
      </c>
      <c r="H1528">
        <v>-1.9417871</v>
      </c>
      <c r="I1528">
        <v>-0.60528420000000005</v>
      </c>
      <c r="J1528">
        <v>0.87829789999999996</v>
      </c>
      <c r="L1528" s="3">
        <v>45009.5357334375</v>
      </c>
      <c r="M1528">
        <v>-7.5924262999999996</v>
      </c>
      <c r="N1528">
        <v>-3.7447674000000002</v>
      </c>
      <c r="O1528">
        <v>2.6344976</v>
      </c>
      <c r="P1528" s="1">
        <v>45009.535711481483</v>
      </c>
      <c r="Q1528">
        <v>1.0330600999999999</v>
      </c>
      <c r="R1528">
        <v>1.6118667</v>
      </c>
      <c r="S1528">
        <v>0.20758889999999999</v>
      </c>
    </row>
    <row r="1529" spans="3:19" x14ac:dyDescent="0.25">
      <c r="C1529" s="1">
        <v>45009.535715185186</v>
      </c>
      <c r="D1529">
        <v>6.9647170000000003</v>
      </c>
      <c r="E1529">
        <v>2.8309133000000002</v>
      </c>
      <c r="F1529">
        <v>4.4786869999999999</v>
      </c>
      <c r="G1529" s="1">
        <v>45009.535715196762</v>
      </c>
      <c r="H1529">
        <v>-1.736191</v>
      </c>
      <c r="I1529">
        <v>-0.68837479999999995</v>
      </c>
      <c r="J1529">
        <v>0.71318199999999998</v>
      </c>
      <c r="L1529" s="3">
        <v>45009.535734386576</v>
      </c>
      <c r="M1529">
        <v>-8.3964149999999993</v>
      </c>
      <c r="N1529">
        <v>-3.6873398000000002</v>
      </c>
      <c r="O1529">
        <v>2.3784657</v>
      </c>
      <c r="P1529" s="1">
        <v>45009.535711493052</v>
      </c>
      <c r="Q1529">
        <v>0.64963114</v>
      </c>
      <c r="R1529">
        <v>1.9024912</v>
      </c>
      <c r="S1529">
        <v>1.4653334E-2</v>
      </c>
    </row>
    <row r="1530" spans="3:19" x14ac:dyDescent="0.25">
      <c r="C1530" s="1">
        <v>45009.535715405094</v>
      </c>
      <c r="D1530">
        <v>7.8029736999999999</v>
      </c>
      <c r="E1530">
        <v>2.5914114000000001</v>
      </c>
      <c r="F1530">
        <v>2.9219238999999999</v>
      </c>
      <c r="G1530" s="1">
        <v>45009.535715416663</v>
      </c>
      <c r="H1530">
        <v>-1.4927782000000001</v>
      </c>
      <c r="I1530">
        <v>-0.88225299999999995</v>
      </c>
      <c r="J1530">
        <v>0.57629549999999996</v>
      </c>
      <c r="L1530" s="3">
        <v>45009.535734421297</v>
      </c>
      <c r="M1530">
        <v>-9.193225</v>
      </c>
      <c r="N1530">
        <v>-3.940979</v>
      </c>
      <c r="O1530">
        <v>1.3639089</v>
      </c>
      <c r="P1530" s="1">
        <v>45009.535711990742</v>
      </c>
      <c r="Q1530">
        <v>0.36144890000000002</v>
      </c>
      <c r="R1530">
        <v>2.5936400000000002</v>
      </c>
      <c r="S1530">
        <v>-5.3728890000000001E-2</v>
      </c>
    </row>
    <row r="1531" spans="3:19" x14ac:dyDescent="0.25">
      <c r="C1531" s="1">
        <v>45009.535715613427</v>
      </c>
      <c r="D1531">
        <v>8.7993020000000008</v>
      </c>
      <c r="E1531">
        <v>1.2454102</v>
      </c>
      <c r="F1531">
        <v>1.9016455000000001</v>
      </c>
      <c r="G1531" s="1">
        <v>45009.535715625003</v>
      </c>
      <c r="H1531">
        <v>-1.3692074999999999</v>
      </c>
      <c r="I1531">
        <v>-1.1128826999999999</v>
      </c>
      <c r="J1531">
        <v>0.50172689999999998</v>
      </c>
      <c r="L1531" s="3">
        <v>45009.535734467594</v>
      </c>
      <c r="M1531">
        <v>-10.21496</v>
      </c>
      <c r="N1531">
        <v>-4.6061835000000002</v>
      </c>
      <c r="O1531">
        <v>0.74416786000000001</v>
      </c>
      <c r="P1531" s="1">
        <v>45009.535712013887</v>
      </c>
      <c r="Q1531">
        <v>0.39808222999999998</v>
      </c>
      <c r="R1531">
        <v>3.2408290000000002</v>
      </c>
      <c r="S1531">
        <v>0.17095557</v>
      </c>
    </row>
    <row r="1532" spans="3:19" x14ac:dyDescent="0.25">
      <c r="C1532" s="1">
        <v>45009.53571585648</v>
      </c>
      <c r="D1532">
        <v>8.6556010000000008</v>
      </c>
      <c r="E1532">
        <v>9.1010750000000001E-2</v>
      </c>
      <c r="F1532">
        <v>2.2848487</v>
      </c>
      <c r="G1532" s="1">
        <v>45009.535715879632</v>
      </c>
      <c r="H1532">
        <v>-1.4475043999999999</v>
      </c>
      <c r="I1532">
        <v>-1.4830620999999999</v>
      </c>
      <c r="J1532">
        <v>0.42236477</v>
      </c>
      <c r="L1532" s="3">
        <v>45009.535734976853</v>
      </c>
      <c r="M1532">
        <v>-12.110075</v>
      </c>
      <c r="N1532">
        <v>-5.0416774999999996</v>
      </c>
      <c r="O1532">
        <v>1.1054839999999999</v>
      </c>
      <c r="P1532" s="1">
        <v>45009.535712013887</v>
      </c>
      <c r="Q1532">
        <v>0.58857559999999998</v>
      </c>
      <c r="R1532">
        <v>3.5680869</v>
      </c>
      <c r="S1532">
        <v>0.21247335000000001</v>
      </c>
    </row>
    <row r="1533" spans="3:19" x14ac:dyDescent="0.25">
      <c r="C1533" s="1">
        <v>45009.535716087965</v>
      </c>
      <c r="D1533">
        <v>7.8891945000000003</v>
      </c>
      <c r="E1533">
        <v>7.6640630000000001E-2</v>
      </c>
      <c r="F1533">
        <v>2.179468</v>
      </c>
      <c r="G1533" s="1">
        <v>45009.535716099534</v>
      </c>
      <c r="H1533">
        <v>-1.4357865000000001</v>
      </c>
      <c r="I1533">
        <v>-1.7499108000000001</v>
      </c>
      <c r="J1533">
        <v>0.32063199999999997</v>
      </c>
      <c r="L1533" s="3">
        <v>45009.535734988429</v>
      </c>
      <c r="M1533">
        <v>-11.944971000000001</v>
      </c>
      <c r="N1533">
        <v>-5.5585269999999998</v>
      </c>
      <c r="O1533">
        <v>0.88055870000000003</v>
      </c>
      <c r="P1533" s="1">
        <v>45009.535712569443</v>
      </c>
      <c r="Q1533">
        <v>0.83890337000000004</v>
      </c>
      <c r="R1533">
        <v>3.6523435000000002</v>
      </c>
      <c r="S1533">
        <v>0.11600555999999999</v>
      </c>
    </row>
    <row r="1534" spans="3:19" x14ac:dyDescent="0.25">
      <c r="C1534" s="1">
        <v>45009.535716319442</v>
      </c>
      <c r="D1534">
        <v>8.1143265000000007</v>
      </c>
      <c r="E1534">
        <v>-7.6640630000000001E-2</v>
      </c>
      <c r="F1534">
        <v>1.9208057000000001</v>
      </c>
      <c r="G1534" s="1">
        <v>45009.535716342594</v>
      </c>
      <c r="H1534">
        <v>-1.3319232000000001</v>
      </c>
      <c r="I1534">
        <v>-1.8601657</v>
      </c>
      <c r="J1534">
        <v>0.22156242000000001</v>
      </c>
      <c r="L1534" s="3">
        <v>45009.535735451391</v>
      </c>
      <c r="M1534">
        <v>-10.815557999999999</v>
      </c>
      <c r="N1534">
        <v>-5.5465627</v>
      </c>
      <c r="O1534">
        <v>1.3686944999999999</v>
      </c>
      <c r="P1534" s="1">
        <v>45009.535713055557</v>
      </c>
      <c r="Q1534">
        <v>0.70946556000000005</v>
      </c>
      <c r="R1534">
        <v>3.6047199999999999</v>
      </c>
      <c r="S1534">
        <v>-0.16851334000000001</v>
      </c>
    </row>
    <row r="1535" spans="3:19" x14ac:dyDescent="0.25">
      <c r="C1535" s="1">
        <v>45009.535716550927</v>
      </c>
      <c r="D1535">
        <v>8.5933299999999999</v>
      </c>
      <c r="E1535">
        <v>-0.68018555999999997</v>
      </c>
      <c r="F1535">
        <v>2.2848487</v>
      </c>
      <c r="G1535" s="1">
        <v>45009.535716562503</v>
      </c>
      <c r="H1535">
        <v>-1.2738662999999999</v>
      </c>
      <c r="I1535">
        <v>-2.0982525000000001</v>
      </c>
      <c r="J1535">
        <v>8.4675929999999996E-2</v>
      </c>
      <c r="L1535" s="3">
        <v>45009.535735983794</v>
      </c>
      <c r="M1535">
        <v>-9.1764749999999999</v>
      </c>
      <c r="N1535">
        <v>-4.2951164000000004</v>
      </c>
      <c r="O1535">
        <v>2.7278178</v>
      </c>
      <c r="P1535" s="1">
        <v>45009.535713067133</v>
      </c>
      <c r="Q1535">
        <v>0.37854444999999998</v>
      </c>
      <c r="R1535">
        <v>3.6132680000000001</v>
      </c>
      <c r="S1535">
        <v>-0.38953447000000002</v>
      </c>
    </row>
    <row r="1536" spans="3:19" x14ac:dyDescent="0.25">
      <c r="C1536" s="1">
        <v>45009.535716770835</v>
      </c>
      <c r="D1536">
        <v>9.5513379999999994</v>
      </c>
      <c r="E1536">
        <v>-0.93884769999999995</v>
      </c>
      <c r="F1536">
        <v>1.4657519999999999</v>
      </c>
      <c r="G1536" s="1">
        <v>45009.535716782404</v>
      </c>
      <c r="H1536">
        <v>-1.1188703</v>
      </c>
      <c r="I1536">
        <v>-2.3384695</v>
      </c>
      <c r="J1536">
        <v>5.6446419999999997E-2</v>
      </c>
      <c r="L1536" s="3">
        <v>45009.535736030091</v>
      </c>
      <c r="M1536">
        <v>-8.4107710000000004</v>
      </c>
      <c r="N1536">
        <v>-3.6466618</v>
      </c>
      <c r="O1536">
        <v>3.4289147999999998</v>
      </c>
      <c r="P1536" s="1">
        <v>45009.535713078702</v>
      </c>
      <c r="Q1536">
        <v>0.45669559999999998</v>
      </c>
      <c r="R1536">
        <v>3.4007944999999999</v>
      </c>
      <c r="S1536">
        <v>-0.57270116000000004</v>
      </c>
    </row>
    <row r="1537" spans="3:19" x14ac:dyDescent="0.25">
      <c r="C1537" s="1">
        <v>45009.535717013889</v>
      </c>
      <c r="D1537">
        <v>11.227852</v>
      </c>
      <c r="E1537">
        <v>-0.56522465</v>
      </c>
      <c r="F1537">
        <v>-9.1010750000000001E-2</v>
      </c>
      <c r="G1537" s="1">
        <v>45009.535717037033</v>
      </c>
      <c r="H1537">
        <v>-1.0123439000000001</v>
      </c>
      <c r="I1537">
        <v>-2.4034507000000001</v>
      </c>
      <c r="J1537">
        <v>0.11876439</v>
      </c>
      <c r="L1537" s="3">
        <v>45009.535736527781</v>
      </c>
      <c r="M1537">
        <v>-7.932207</v>
      </c>
      <c r="N1537">
        <v>-3.6969110000000001</v>
      </c>
      <c r="O1537">
        <v>3.5437702999999998</v>
      </c>
      <c r="P1537" s="1">
        <v>45009.535713576392</v>
      </c>
      <c r="Q1537">
        <v>0.67405340000000002</v>
      </c>
      <c r="R1537">
        <v>2.8610635000000002</v>
      </c>
      <c r="S1537">
        <v>-0.90972779999999998</v>
      </c>
    </row>
    <row r="1538" spans="3:19" x14ac:dyDescent="0.25">
      <c r="C1538" s="1">
        <v>45009.535717245373</v>
      </c>
      <c r="D1538">
        <v>11.7930765</v>
      </c>
      <c r="E1538">
        <v>-0.45505371999999999</v>
      </c>
      <c r="F1538">
        <v>8.1430665999999999E-2</v>
      </c>
      <c r="G1538" s="1">
        <v>45009.535717245373</v>
      </c>
      <c r="H1538">
        <v>-1.0597482</v>
      </c>
      <c r="I1538">
        <v>-2.5078466000000001</v>
      </c>
      <c r="J1538">
        <v>0.16457076000000001</v>
      </c>
      <c r="L1538" s="3">
        <v>45009.535737013888</v>
      </c>
      <c r="M1538">
        <v>-8.4634129999999992</v>
      </c>
      <c r="N1538">
        <v>-3.6227336000000001</v>
      </c>
      <c r="O1538">
        <v>4.7688955999999996</v>
      </c>
      <c r="P1538" s="1">
        <v>45009.535713576392</v>
      </c>
      <c r="Q1538">
        <v>0.50553999999999999</v>
      </c>
      <c r="R1538">
        <v>2.1650299999999998</v>
      </c>
      <c r="S1538">
        <v>-1.3420011999999999</v>
      </c>
    </row>
    <row r="1539" spans="3:19" x14ac:dyDescent="0.25">
      <c r="C1539" s="1">
        <v>45009.535717500003</v>
      </c>
      <c r="D1539">
        <v>11.524834999999999</v>
      </c>
      <c r="E1539">
        <v>-1.6238233</v>
      </c>
      <c r="F1539">
        <v>0.54606449999999995</v>
      </c>
      <c r="G1539" s="1">
        <v>45009.535717511571</v>
      </c>
      <c r="H1539">
        <v>-0.97985330000000004</v>
      </c>
      <c r="I1539">
        <v>-2.6543204999999999</v>
      </c>
      <c r="J1539">
        <v>0.27482562999999999</v>
      </c>
      <c r="L1539" s="3">
        <v>45009.535737048609</v>
      </c>
      <c r="M1539">
        <v>-9.7914300000000001</v>
      </c>
      <c r="N1539">
        <v>-2.103291</v>
      </c>
      <c r="O1539">
        <v>5.0392846999999996</v>
      </c>
      <c r="P1539" s="1">
        <v>45009.535713599536</v>
      </c>
      <c r="Q1539">
        <v>0.26620223999999998</v>
      </c>
      <c r="R1539">
        <v>1.5019667000000001</v>
      </c>
      <c r="S1539">
        <v>-1.8524255999999999</v>
      </c>
    </row>
    <row r="1540" spans="3:19" x14ac:dyDescent="0.25">
      <c r="C1540" s="1">
        <v>45009.535717743056</v>
      </c>
      <c r="D1540">
        <v>11.539205000000001</v>
      </c>
      <c r="E1540">
        <v>-1.3986913999999999</v>
      </c>
      <c r="F1540">
        <v>-1.3699512</v>
      </c>
      <c r="G1540" s="1">
        <v>45009.535717743056</v>
      </c>
      <c r="H1540">
        <v>-0.8504237</v>
      </c>
      <c r="I1540">
        <v>-2.5786867</v>
      </c>
      <c r="J1540">
        <v>0.32915412999999999</v>
      </c>
      <c r="L1540" s="3">
        <v>45009.535737500002</v>
      </c>
      <c r="M1540">
        <v>-10.827522</v>
      </c>
      <c r="N1540">
        <v>-0.53120659999999997</v>
      </c>
      <c r="O1540">
        <v>3.1585260000000002</v>
      </c>
      <c r="P1540" s="1">
        <v>45009.535714120371</v>
      </c>
      <c r="Q1540">
        <v>0.53118335999999999</v>
      </c>
      <c r="R1540">
        <v>0.58002779999999998</v>
      </c>
      <c r="S1540">
        <v>-2.2285278000000002</v>
      </c>
    </row>
    <row r="1541" spans="3:19" x14ac:dyDescent="0.25">
      <c r="C1541" s="1">
        <v>45009.535717951389</v>
      </c>
      <c r="D1541">
        <v>11.951148</v>
      </c>
      <c r="E1541">
        <v>1.4370117E-2</v>
      </c>
      <c r="F1541">
        <v>-2.4477099999999998</v>
      </c>
      <c r="G1541" s="1">
        <v>45009.535717962965</v>
      </c>
      <c r="H1541">
        <v>-0.95002589999999998</v>
      </c>
      <c r="I1541">
        <v>-2.4109075</v>
      </c>
      <c r="J1541">
        <v>0.23913926999999999</v>
      </c>
      <c r="L1541" s="3">
        <v>45009.535737523147</v>
      </c>
      <c r="M1541">
        <v>-10.801202</v>
      </c>
      <c r="N1541">
        <v>-1.7228323000000001</v>
      </c>
      <c r="O1541">
        <v>1.7060826</v>
      </c>
      <c r="P1541" s="1">
        <v>45009.535714143516</v>
      </c>
      <c r="Q1541">
        <v>0.50798224999999997</v>
      </c>
      <c r="R1541">
        <v>-0.24422224000000001</v>
      </c>
      <c r="S1541">
        <v>-2.2444023999999998</v>
      </c>
    </row>
    <row r="1542" spans="3:19" x14ac:dyDescent="0.25">
      <c r="C1542" s="1">
        <v>45009.535718217594</v>
      </c>
      <c r="D1542">
        <v>12.717554</v>
      </c>
      <c r="E1542">
        <v>0</v>
      </c>
      <c r="F1542">
        <v>-2.8740237</v>
      </c>
      <c r="G1542" s="1">
        <v>45009.53571822917</v>
      </c>
      <c r="H1542">
        <v>-0.93085110000000004</v>
      </c>
      <c r="I1542">
        <v>-2.3075770000000002</v>
      </c>
      <c r="J1542">
        <v>0.21676872999999999</v>
      </c>
      <c r="L1542" s="3">
        <v>45009.535738055558</v>
      </c>
      <c r="M1542">
        <v>-10.095319</v>
      </c>
      <c r="N1542">
        <v>-3.2087753000000001</v>
      </c>
      <c r="O1542">
        <v>1.2849457</v>
      </c>
      <c r="P1542" s="1">
        <v>45009.53571462963</v>
      </c>
      <c r="Q1542">
        <v>-0.59834445000000003</v>
      </c>
      <c r="R1542">
        <v>3.2969999999999999E-2</v>
      </c>
      <c r="S1542">
        <v>-1.6008766999999999</v>
      </c>
    </row>
    <row r="1543" spans="3:19" x14ac:dyDescent="0.25">
      <c r="C1543" s="1">
        <v>45009.535718460647</v>
      </c>
      <c r="D1543">
        <v>13.244458</v>
      </c>
      <c r="E1543">
        <v>-1.719624</v>
      </c>
      <c r="F1543">
        <v>-3.9326222</v>
      </c>
      <c r="G1543" s="1">
        <v>45009.535718472223</v>
      </c>
      <c r="H1543">
        <v>-0.79502994000000005</v>
      </c>
      <c r="I1543">
        <v>-2.2441938000000001</v>
      </c>
      <c r="J1543">
        <v>0.31370779999999998</v>
      </c>
      <c r="L1543" s="3">
        <v>45009.535738611114</v>
      </c>
      <c r="M1543">
        <v>-9.0783690000000004</v>
      </c>
      <c r="N1543">
        <v>-3.0484559999999998</v>
      </c>
      <c r="O1543">
        <v>1.0839486</v>
      </c>
      <c r="P1543" s="1">
        <v>45009.535714652775</v>
      </c>
      <c r="Q1543">
        <v>-0.44814779999999999</v>
      </c>
      <c r="R1543">
        <v>-0.24544334000000001</v>
      </c>
      <c r="S1543">
        <v>-1.3871822</v>
      </c>
    </row>
    <row r="1544" spans="3:19" x14ac:dyDescent="0.25">
      <c r="C1544" s="1">
        <v>45009.535718703701</v>
      </c>
      <c r="D1544">
        <v>13.8048935</v>
      </c>
      <c r="E1544">
        <v>-3.3913479999999998</v>
      </c>
      <c r="F1544">
        <v>-4.0236330000000002</v>
      </c>
      <c r="G1544" s="1">
        <v>45009.53571877315</v>
      </c>
      <c r="H1544">
        <v>-0.80355202999999997</v>
      </c>
      <c r="I1544">
        <v>-2.0082376000000002</v>
      </c>
      <c r="J1544">
        <v>0.34300256000000001</v>
      </c>
      <c r="L1544" s="3">
        <v>45009.535738622682</v>
      </c>
      <c r="M1544">
        <v>-8.7720880000000001</v>
      </c>
      <c r="N1544">
        <v>-2.8881369000000001</v>
      </c>
      <c r="O1544">
        <v>0.7537391</v>
      </c>
      <c r="P1544" s="1">
        <v>45009.535715162034</v>
      </c>
      <c r="Q1544">
        <v>0.23689556000000001</v>
      </c>
      <c r="R1544">
        <v>-0.52507780000000004</v>
      </c>
      <c r="S1544">
        <v>-1.0745777999999999</v>
      </c>
    </row>
    <row r="1545" spans="3:19" x14ac:dyDescent="0.25">
      <c r="C1545" s="1">
        <v>45009.535718935185</v>
      </c>
      <c r="D1545">
        <v>13.953384</v>
      </c>
      <c r="E1545">
        <v>-2.9075540000000002</v>
      </c>
      <c r="F1545">
        <v>-3.7649708</v>
      </c>
      <c r="G1545" s="1">
        <v>45009.535718946761</v>
      </c>
      <c r="H1545">
        <v>-0.86214155000000003</v>
      </c>
      <c r="I1545">
        <v>-1.7818688</v>
      </c>
      <c r="J1545">
        <v>0.39360260000000002</v>
      </c>
      <c r="L1545" s="3">
        <v>45009.53573909722</v>
      </c>
      <c r="M1545">
        <v>-8.7936230000000002</v>
      </c>
      <c r="N1545">
        <v>-2.5292134000000002</v>
      </c>
      <c r="O1545">
        <v>0.15792629</v>
      </c>
      <c r="P1545" s="1">
        <v>45009.535715196762</v>
      </c>
      <c r="Q1545">
        <v>0.37976557</v>
      </c>
      <c r="R1545">
        <v>-0.77906894999999998</v>
      </c>
      <c r="S1545">
        <v>-1.0623667000000001</v>
      </c>
    </row>
    <row r="1546" spans="3:19" x14ac:dyDescent="0.25">
      <c r="C1546" s="1">
        <v>45009.53571916667</v>
      </c>
      <c r="D1546">
        <v>13.000166999999999</v>
      </c>
      <c r="E1546">
        <v>-2.0357666000000001</v>
      </c>
      <c r="F1546">
        <v>-3.544629</v>
      </c>
      <c r="G1546" s="1">
        <v>45009.535719178239</v>
      </c>
      <c r="H1546">
        <v>-0.90954584000000005</v>
      </c>
      <c r="I1546">
        <v>-1.5251399999999999</v>
      </c>
      <c r="J1546">
        <v>0.5235649</v>
      </c>
      <c r="L1546" s="3">
        <v>45009.535739583334</v>
      </c>
      <c r="M1546">
        <v>-9.1142620000000001</v>
      </c>
      <c r="N1546">
        <v>-2.6703901000000001</v>
      </c>
      <c r="O1546">
        <v>2.6321049999999999E-2</v>
      </c>
      <c r="P1546" s="1">
        <v>45009.5357156713</v>
      </c>
      <c r="Q1546">
        <v>9.0362230000000002E-2</v>
      </c>
      <c r="R1546">
        <v>-1.2333223</v>
      </c>
      <c r="S1546">
        <v>-0.91339119999999996</v>
      </c>
    </row>
    <row r="1547" spans="3:19" x14ac:dyDescent="0.25">
      <c r="C1547" s="1">
        <v>45009.535719363426</v>
      </c>
      <c r="D1547">
        <v>12.454102499999999</v>
      </c>
      <c r="E1547">
        <v>-2.3854396000000002</v>
      </c>
      <c r="F1547">
        <v>-2.7878029999999998</v>
      </c>
      <c r="G1547" s="1">
        <v>45009.535719375002</v>
      </c>
      <c r="H1547">
        <v>-0.96760270000000004</v>
      </c>
      <c r="I1547">
        <v>-1.2822598000000001</v>
      </c>
      <c r="J1547">
        <v>0.74833565999999996</v>
      </c>
      <c r="L1547" s="3">
        <v>45009.535739606479</v>
      </c>
      <c r="M1547">
        <v>-9.6957179999999994</v>
      </c>
      <c r="N1547">
        <v>-3.1226335000000001</v>
      </c>
      <c r="O1547">
        <v>0.22253250999999999</v>
      </c>
      <c r="P1547" s="1">
        <v>45009.535715682869</v>
      </c>
      <c r="Q1547">
        <v>-0.12455334</v>
      </c>
      <c r="R1547">
        <v>-1.5862234</v>
      </c>
      <c r="S1547">
        <v>-0.73022450000000005</v>
      </c>
    </row>
    <row r="1548" spans="3:19" x14ac:dyDescent="0.25">
      <c r="C1548" s="1">
        <v>45009.535719629632</v>
      </c>
      <c r="D1548">
        <v>11.850557</v>
      </c>
      <c r="E1548">
        <v>-2.3950195000000001</v>
      </c>
      <c r="F1548">
        <v>-3.3865577999999998</v>
      </c>
      <c r="G1548" s="1">
        <v>45009.535719641201</v>
      </c>
      <c r="H1548">
        <v>-1.0229965000000001</v>
      </c>
      <c r="I1548">
        <v>-1.0628153</v>
      </c>
      <c r="J1548">
        <v>0.8506011</v>
      </c>
      <c r="L1548" s="3">
        <v>45009.535740092593</v>
      </c>
      <c r="M1548">
        <v>-9.887143</v>
      </c>
      <c r="N1548">
        <v>-3.3954152999999998</v>
      </c>
      <c r="O1548">
        <v>0.47617169999999998</v>
      </c>
      <c r="P1548" s="1">
        <v>45009.535715694445</v>
      </c>
      <c r="Q1548">
        <v>-0.10379445</v>
      </c>
      <c r="R1548">
        <v>-1.9427878999999999</v>
      </c>
      <c r="S1548">
        <v>-0.49699222999999998</v>
      </c>
    </row>
    <row r="1549" spans="3:19" x14ac:dyDescent="0.25">
      <c r="C1549" s="1">
        <v>45009.53571984954</v>
      </c>
      <c r="D1549">
        <v>11.706856</v>
      </c>
      <c r="E1549">
        <v>-2.3710694000000001</v>
      </c>
      <c r="F1549">
        <v>-4.4307860000000003</v>
      </c>
      <c r="G1549" s="1">
        <v>45009.535719861109</v>
      </c>
      <c r="H1549">
        <v>-1.1119460999999999</v>
      </c>
      <c r="I1549">
        <v>-0.76667180000000001</v>
      </c>
      <c r="J1549">
        <v>0.88202639999999999</v>
      </c>
      <c r="L1549" s="3">
        <v>45009.535740115738</v>
      </c>
      <c r="M1549">
        <v>-9.8057870000000005</v>
      </c>
      <c r="N1549">
        <v>-3.3738800000000002</v>
      </c>
      <c r="O1549">
        <v>0.48095736</v>
      </c>
      <c r="P1549" s="1">
        <v>45009.535716192127</v>
      </c>
      <c r="Q1549">
        <v>2.4422223E-2</v>
      </c>
      <c r="R1549">
        <v>-1.9098177999999999</v>
      </c>
      <c r="S1549">
        <v>-0.29672999999999999</v>
      </c>
    </row>
    <row r="1550" spans="3:19" x14ac:dyDescent="0.25">
      <c r="C1550" s="1">
        <v>45009.535720092594</v>
      </c>
      <c r="D1550">
        <v>11.697276</v>
      </c>
      <c r="E1550">
        <v>-2.7255322999999998</v>
      </c>
      <c r="F1550">
        <v>-4.0044727</v>
      </c>
      <c r="G1550" s="1">
        <v>45009.53572010417</v>
      </c>
      <c r="H1550">
        <v>-1.2232662000000001</v>
      </c>
      <c r="I1550">
        <v>-0.41300399999999998</v>
      </c>
      <c r="J1550">
        <v>0.90279900000000002</v>
      </c>
      <c r="L1550" s="3">
        <v>45009.535740613428</v>
      </c>
      <c r="M1550">
        <v>-9.6023969999999998</v>
      </c>
      <c r="N1550">
        <v>-3.1106693999999999</v>
      </c>
      <c r="O1550">
        <v>0.51206404000000005</v>
      </c>
      <c r="P1550" s="1">
        <v>45009.535716203703</v>
      </c>
      <c r="Q1550">
        <v>0.16118668</v>
      </c>
      <c r="R1550">
        <v>-1.7938122999999999</v>
      </c>
      <c r="S1550">
        <v>0.30894113000000001</v>
      </c>
    </row>
    <row r="1551" spans="3:19" x14ac:dyDescent="0.25">
      <c r="C1551" s="1">
        <v>45009.535720335647</v>
      </c>
      <c r="D1551">
        <v>10.887759000000001</v>
      </c>
      <c r="E1551">
        <v>-2.3040090000000002</v>
      </c>
      <c r="F1551">
        <v>-3.0129347000000002</v>
      </c>
      <c r="G1551" s="1">
        <v>45009.535720358799</v>
      </c>
      <c r="H1551">
        <v>-1.4027632000000001</v>
      </c>
      <c r="I1551">
        <v>-6.5727789999999994E-2</v>
      </c>
      <c r="J1551">
        <v>0.86658000000000002</v>
      </c>
      <c r="L1551" s="3">
        <v>45009.535741145832</v>
      </c>
      <c r="M1551">
        <v>-9.4588280000000005</v>
      </c>
      <c r="N1551">
        <v>-3.0532417000000001</v>
      </c>
      <c r="O1551">
        <v>0.67716880000000002</v>
      </c>
      <c r="P1551" s="1">
        <v>45009.535716226848</v>
      </c>
      <c r="Q1551">
        <v>0.14653334000000001</v>
      </c>
      <c r="R1551">
        <v>-1.7522945000000001</v>
      </c>
      <c r="S1551">
        <v>0.50309780000000004</v>
      </c>
    </row>
    <row r="1552" spans="3:19" x14ac:dyDescent="0.25">
      <c r="C1552" s="1">
        <v>45009.535720555556</v>
      </c>
      <c r="D1552">
        <v>10.820698999999999</v>
      </c>
      <c r="E1552">
        <v>-1.6956739999999999</v>
      </c>
      <c r="F1552">
        <v>-2.9219238999999999</v>
      </c>
      <c r="G1552" s="1">
        <v>45009.535720567132</v>
      </c>
      <c r="H1552">
        <v>-1.5577593000000001</v>
      </c>
      <c r="I1552">
        <v>0.3273548</v>
      </c>
      <c r="J1552">
        <v>0.87670004000000001</v>
      </c>
      <c r="L1552" s="3">
        <v>45009.535741157408</v>
      </c>
      <c r="M1552">
        <v>-9.4444710000000001</v>
      </c>
      <c r="N1552">
        <v>-3.0436703999999999</v>
      </c>
      <c r="O1552">
        <v>0.88295155999999997</v>
      </c>
      <c r="P1552" s="1">
        <v>45009.535716701386</v>
      </c>
      <c r="Q1552">
        <v>0.37121779999999999</v>
      </c>
      <c r="R1552">
        <v>-1.6497211000000001</v>
      </c>
      <c r="S1552">
        <v>0.59834445000000003</v>
      </c>
    </row>
    <row r="1553" spans="3:19" x14ac:dyDescent="0.25">
      <c r="C1553" s="1">
        <v>45009.53572083333</v>
      </c>
      <c r="D1553">
        <v>11.323653</v>
      </c>
      <c r="E1553">
        <v>-1.6429834000000001</v>
      </c>
      <c r="F1553">
        <v>-3.9661523999999999</v>
      </c>
      <c r="G1553" s="1">
        <v>45009.535720844906</v>
      </c>
      <c r="H1553">
        <v>-1.6056961999999999</v>
      </c>
      <c r="I1553">
        <v>0.54360350000000002</v>
      </c>
      <c r="J1553">
        <v>0.87030845999999995</v>
      </c>
      <c r="L1553" s="3">
        <v>45009.535741678243</v>
      </c>
      <c r="M1553">
        <v>-9.5904330000000009</v>
      </c>
      <c r="N1553">
        <v>-2.9359934000000001</v>
      </c>
      <c r="O1553">
        <v>0.99541420000000003</v>
      </c>
      <c r="P1553" s="1">
        <v>45009.535716712962</v>
      </c>
      <c r="Q1553">
        <v>0.55560560000000003</v>
      </c>
      <c r="R1553">
        <v>-1.5715699999999999</v>
      </c>
      <c r="S1553">
        <v>0.64230449999999994</v>
      </c>
    </row>
    <row r="1554" spans="3:19" x14ac:dyDescent="0.25">
      <c r="C1554" s="1">
        <v>45009.535721064814</v>
      </c>
      <c r="D1554">
        <v>11.232642</v>
      </c>
      <c r="E1554">
        <v>-1.4753320999999999</v>
      </c>
      <c r="F1554">
        <v>-5.326524</v>
      </c>
      <c r="G1554" s="1">
        <v>45009.53572107639</v>
      </c>
      <c r="H1554">
        <v>-1.6424478</v>
      </c>
      <c r="I1554">
        <v>0.49513393999999999</v>
      </c>
      <c r="J1554">
        <v>0.77177150000000005</v>
      </c>
      <c r="L1554" s="3">
        <v>45009.535742210646</v>
      </c>
      <c r="M1554">
        <v>-9.6550399999999996</v>
      </c>
      <c r="N1554">
        <v>-2.7182464999999998</v>
      </c>
      <c r="O1554">
        <v>1.0289136999999999</v>
      </c>
      <c r="P1554" s="1">
        <v>45009.535717222221</v>
      </c>
      <c r="Q1554">
        <v>0.66916889999999996</v>
      </c>
      <c r="R1554">
        <v>-1.5373789</v>
      </c>
      <c r="S1554">
        <v>0.33580557</v>
      </c>
    </row>
    <row r="1555" spans="3:19" x14ac:dyDescent="0.25">
      <c r="C1555" s="1">
        <v>45009.535721284723</v>
      </c>
      <c r="D1555">
        <v>10.801538000000001</v>
      </c>
      <c r="E1555">
        <v>-0.71850590000000003</v>
      </c>
      <c r="F1555">
        <v>-5.1349220000000004</v>
      </c>
      <c r="G1555" s="1">
        <v>45009.535721296299</v>
      </c>
      <c r="H1555">
        <v>-1.7479089999999999</v>
      </c>
      <c r="I1555">
        <v>0.34759479999999998</v>
      </c>
      <c r="J1555">
        <v>0.63115655999999998</v>
      </c>
      <c r="L1555" s="3">
        <v>45009.535742268519</v>
      </c>
      <c r="M1555">
        <v>-9.7340020000000003</v>
      </c>
      <c r="N1555">
        <v>-2.6057839999999999</v>
      </c>
      <c r="O1555">
        <v>1.2490535</v>
      </c>
      <c r="P1555" s="1">
        <v>45009.535717245373</v>
      </c>
      <c r="Q1555">
        <v>0.61788224999999997</v>
      </c>
      <c r="R1555">
        <v>-1.5092934</v>
      </c>
      <c r="S1555">
        <v>-3.7854444000000001E-2</v>
      </c>
    </row>
    <row r="1556" spans="3:19" x14ac:dyDescent="0.25">
      <c r="C1556" s="1">
        <v>45009.535721469911</v>
      </c>
      <c r="D1556">
        <v>9.9393309999999992</v>
      </c>
      <c r="E1556">
        <v>0.1101709</v>
      </c>
      <c r="F1556">
        <v>-4.8475200000000003</v>
      </c>
      <c r="G1556" s="1">
        <v>45009.535721469911</v>
      </c>
      <c r="H1556">
        <v>-1.663753</v>
      </c>
      <c r="I1556">
        <v>0.22721991999999999</v>
      </c>
      <c r="J1556">
        <v>0.60505759999999997</v>
      </c>
      <c r="L1556" s="3">
        <v>45009.535742754633</v>
      </c>
      <c r="M1556">
        <v>-9.8033940000000008</v>
      </c>
      <c r="N1556">
        <v>-2.6488546999999998</v>
      </c>
      <c r="O1556">
        <v>1.3495519</v>
      </c>
      <c r="P1556" s="1">
        <v>45009.535717719904</v>
      </c>
      <c r="Q1556">
        <v>0.37732336</v>
      </c>
      <c r="R1556">
        <v>-1.4201523</v>
      </c>
      <c r="S1556">
        <v>-4.1517779999999997E-2</v>
      </c>
    </row>
    <row r="1557" spans="3:19" x14ac:dyDescent="0.25">
      <c r="C1557" s="1">
        <v>45009.535721793982</v>
      </c>
      <c r="D1557">
        <v>9.1825060000000001</v>
      </c>
      <c r="E1557">
        <v>0.23471193000000001</v>
      </c>
      <c r="F1557">
        <v>-4.6798679999999999</v>
      </c>
      <c r="G1557" s="1">
        <v>45009.535721805558</v>
      </c>
      <c r="H1557">
        <v>-1.4416454000000001</v>
      </c>
      <c r="I1557">
        <v>0.18673988</v>
      </c>
      <c r="J1557">
        <v>0.69773560000000001</v>
      </c>
      <c r="L1557" s="3">
        <v>45009.53574284722</v>
      </c>
      <c r="M1557">
        <v>-9.7052890000000005</v>
      </c>
      <c r="N1557">
        <v>-2.5579274000000001</v>
      </c>
      <c r="O1557">
        <v>1.2705888999999999</v>
      </c>
      <c r="P1557" s="1">
        <v>45009.535717743056</v>
      </c>
      <c r="Q1557">
        <v>0.30527779999999999</v>
      </c>
      <c r="R1557">
        <v>-1.3517699999999999</v>
      </c>
      <c r="S1557">
        <v>-0.16118668</v>
      </c>
    </row>
    <row r="1558" spans="3:19" x14ac:dyDescent="0.25">
      <c r="C1558" s="1">
        <v>45009.535721944441</v>
      </c>
      <c r="D1558">
        <v>8.8280419999999999</v>
      </c>
      <c r="E1558">
        <v>-0.21555176000000001</v>
      </c>
      <c r="F1558">
        <v>-4.6463380000000001</v>
      </c>
      <c r="G1558" s="1">
        <v>45009.535721944441</v>
      </c>
      <c r="H1558">
        <v>-1.1817209</v>
      </c>
      <c r="I1558">
        <v>0.23254623999999999</v>
      </c>
      <c r="J1558">
        <v>0.72436725999999996</v>
      </c>
      <c r="L1558" s="3">
        <v>45009.535743287037</v>
      </c>
      <c r="M1558">
        <v>-9.6885390000000005</v>
      </c>
      <c r="N1558">
        <v>-2.4382863000000001</v>
      </c>
      <c r="O1558">
        <v>1.2777673000000001</v>
      </c>
      <c r="P1558" s="1">
        <v>45009.535718252315</v>
      </c>
      <c r="Q1558">
        <v>0.40174556</v>
      </c>
      <c r="R1558">
        <v>-1.2247745000000001</v>
      </c>
      <c r="S1558">
        <v>-0.11356334</v>
      </c>
    </row>
    <row r="1559" spans="3:19" x14ac:dyDescent="0.25">
      <c r="C1559" s="1">
        <v>45009.535722222223</v>
      </c>
      <c r="D1559">
        <v>8.7130810000000007</v>
      </c>
      <c r="E1559">
        <v>-0.71850590000000003</v>
      </c>
      <c r="F1559">
        <v>-4.5217970000000003</v>
      </c>
      <c r="G1559" s="1">
        <v>45009.535722233799</v>
      </c>
      <c r="H1559">
        <v>-0.98198384000000005</v>
      </c>
      <c r="I1559">
        <v>0.32628950000000001</v>
      </c>
      <c r="J1559">
        <v>0.66045134999999999</v>
      </c>
      <c r="L1559" s="3">
        <v>45009.535743807872</v>
      </c>
      <c r="M1559">
        <v>-9.6574329999999993</v>
      </c>
      <c r="N1559">
        <v>-2.5387846999999999</v>
      </c>
      <c r="O1559">
        <v>1.3495519</v>
      </c>
      <c r="P1559" s="1">
        <v>45009.535718263891</v>
      </c>
      <c r="Q1559">
        <v>0.53240449999999995</v>
      </c>
      <c r="R1559">
        <v>-1.1576134</v>
      </c>
      <c r="S1559">
        <v>-0.106236674</v>
      </c>
    </row>
    <row r="1560" spans="3:19" x14ac:dyDescent="0.25">
      <c r="C1560" s="1">
        <v>45009.535722488428</v>
      </c>
      <c r="D1560">
        <v>9.0627549999999992</v>
      </c>
      <c r="E1560">
        <v>-1.4465919</v>
      </c>
      <c r="F1560">
        <v>-4.2296047000000003</v>
      </c>
      <c r="G1560" s="1">
        <v>45009.535722488428</v>
      </c>
      <c r="H1560">
        <v>-0.81367206999999997</v>
      </c>
      <c r="I1560">
        <v>0.36037799999999998</v>
      </c>
      <c r="J1560">
        <v>0.59440499999999996</v>
      </c>
      <c r="L1560" s="3">
        <v>45009.535743819448</v>
      </c>
      <c r="M1560">
        <v>-9.4731850000000009</v>
      </c>
      <c r="N1560">
        <v>-2.5531418000000001</v>
      </c>
      <c r="O1560">
        <v>1.3926228</v>
      </c>
      <c r="P1560" s="1">
        <v>45009.53571827546</v>
      </c>
      <c r="Q1560">
        <v>0.64718889999999996</v>
      </c>
      <c r="R1560">
        <v>-1.1820356000000001</v>
      </c>
      <c r="S1560">
        <v>-0.15263889999999999</v>
      </c>
    </row>
    <row r="1561" spans="3:19" x14ac:dyDescent="0.25">
      <c r="C1561" s="1">
        <v>45009.535722696761</v>
      </c>
      <c r="D1561">
        <v>9.3980569999999997</v>
      </c>
      <c r="E1561">
        <v>-2.0645069999999999</v>
      </c>
      <c r="F1561">
        <v>-4.2918754000000003</v>
      </c>
      <c r="G1561" s="1">
        <v>45009.535722708337</v>
      </c>
      <c r="H1561">
        <v>-0.638436</v>
      </c>
      <c r="I1561">
        <v>0.46104547000000001</v>
      </c>
      <c r="J1561">
        <v>0.44207215</v>
      </c>
      <c r="L1561" s="3">
        <v>45009.535744305555</v>
      </c>
      <c r="M1561">
        <v>-9.0879399999999997</v>
      </c>
      <c r="N1561">
        <v>-2.5938199000000002</v>
      </c>
      <c r="O1561">
        <v>1.4141581999999999</v>
      </c>
      <c r="P1561" s="1">
        <v>45009.53571877315</v>
      </c>
      <c r="Q1561">
        <v>0.81814450000000005</v>
      </c>
      <c r="R1561">
        <v>-1.0525978</v>
      </c>
      <c r="S1561">
        <v>-0.11112112</v>
      </c>
    </row>
    <row r="1562" spans="3:19" x14ac:dyDescent="0.25">
      <c r="C1562" s="1">
        <v>45009.535722939814</v>
      </c>
      <c r="D1562">
        <v>9.623189</v>
      </c>
      <c r="E1562">
        <v>-1.8010546999999999</v>
      </c>
      <c r="F1562">
        <v>-4.5457473000000004</v>
      </c>
      <c r="G1562" s="1">
        <v>45009.53572295139</v>
      </c>
      <c r="H1562">
        <v>-0.55108433999999995</v>
      </c>
      <c r="I1562">
        <v>0.63787943000000003</v>
      </c>
      <c r="J1562">
        <v>0.22475821000000001</v>
      </c>
      <c r="L1562" s="3">
        <v>45009.535744803237</v>
      </c>
      <c r="M1562">
        <v>-9.1740820000000003</v>
      </c>
      <c r="N1562">
        <v>-2.6273192999999999</v>
      </c>
      <c r="O1562">
        <v>1.4883356999999999</v>
      </c>
      <c r="P1562" s="1">
        <v>45009.535718784726</v>
      </c>
      <c r="Q1562">
        <v>1.0208489999999999</v>
      </c>
      <c r="R1562">
        <v>-0.83279780000000003</v>
      </c>
      <c r="S1562">
        <v>1.9537779000000002E-2</v>
      </c>
    </row>
    <row r="1563" spans="3:19" x14ac:dyDescent="0.25">
      <c r="C1563" s="1">
        <v>45009.535723159723</v>
      </c>
      <c r="D1563">
        <v>9.6136079999999993</v>
      </c>
      <c r="E1563">
        <v>-0.97716800000000004</v>
      </c>
      <c r="F1563">
        <v>-3.7458106999999998</v>
      </c>
      <c r="G1563" s="1">
        <v>45009.535723171299</v>
      </c>
      <c r="H1563">
        <v>-0.52871380000000001</v>
      </c>
      <c r="I1563">
        <v>0.94627344999999996</v>
      </c>
      <c r="J1563">
        <v>-9.5999770000000009E-3</v>
      </c>
      <c r="L1563" s="3">
        <v>45009.535744826389</v>
      </c>
      <c r="M1563">
        <v>-9.3080800000000004</v>
      </c>
      <c r="N1563">
        <v>-2.8666014999999998</v>
      </c>
      <c r="O1563">
        <v>1.3304094</v>
      </c>
      <c r="P1563" s="1">
        <v>45009.535718784726</v>
      </c>
      <c r="Q1563">
        <v>1.2015734</v>
      </c>
      <c r="R1563">
        <v>-0.7106867</v>
      </c>
      <c r="S1563">
        <v>3.4191113000000002E-2</v>
      </c>
    </row>
    <row r="1564" spans="3:19" x14ac:dyDescent="0.25">
      <c r="C1564" s="1">
        <v>45009.535723379631</v>
      </c>
      <c r="D1564">
        <v>10.633887</v>
      </c>
      <c r="E1564">
        <v>-0.56522465</v>
      </c>
      <c r="F1564">
        <v>-4.7852490000000003</v>
      </c>
      <c r="G1564" s="1">
        <v>45009.535723391207</v>
      </c>
      <c r="H1564">
        <v>-0.32631356</v>
      </c>
      <c r="I1564">
        <v>0.8482691</v>
      </c>
      <c r="J1564">
        <v>-0.14275804</v>
      </c>
      <c r="L1564" s="3">
        <v>45009.535745358793</v>
      </c>
      <c r="M1564">
        <v>-9.2865450000000003</v>
      </c>
      <c r="N1564">
        <v>-3.0628129999999998</v>
      </c>
      <c r="O1564">
        <v>1.3447663999999999</v>
      </c>
      <c r="P1564" s="1">
        <v>45009.53571935185</v>
      </c>
      <c r="Q1564">
        <v>1.1429601</v>
      </c>
      <c r="R1564">
        <v>-0.45181113000000001</v>
      </c>
      <c r="S1564">
        <v>0.17217667</v>
      </c>
    </row>
    <row r="1565" spans="3:19" x14ac:dyDescent="0.25">
      <c r="C1565" s="1">
        <v>45009.535723576388</v>
      </c>
      <c r="D1565">
        <v>13.42169</v>
      </c>
      <c r="E1565">
        <v>0.94842780000000004</v>
      </c>
      <c r="F1565">
        <v>-7.4533009999999997</v>
      </c>
      <c r="G1565" s="1">
        <v>45009.535723576388</v>
      </c>
      <c r="H1565">
        <v>-7.8639550000000003E-2</v>
      </c>
      <c r="I1565">
        <v>-3.1639333999999998E-2</v>
      </c>
      <c r="J1565">
        <v>-9.6419030000000003E-2</v>
      </c>
      <c r="L1565" s="3">
        <v>45009.535745416666</v>
      </c>
      <c r="M1565">
        <v>-9.5330060000000003</v>
      </c>
      <c r="N1565">
        <v>-3.2757741999999999</v>
      </c>
      <c r="O1565">
        <v>1.4165509999999999</v>
      </c>
      <c r="P1565" s="1">
        <v>45009.535719375002</v>
      </c>
      <c r="Q1565">
        <v>0.83035559999999997</v>
      </c>
      <c r="R1565">
        <v>7.3266670000000006E-2</v>
      </c>
      <c r="S1565">
        <v>0.43471557</v>
      </c>
    </row>
    <row r="1566" spans="3:19" x14ac:dyDescent="0.25">
      <c r="C1566" s="1">
        <v>45009.535723819441</v>
      </c>
      <c r="D1566">
        <v>11.290122999999999</v>
      </c>
      <c r="E1566">
        <v>1.9639161000000001</v>
      </c>
      <c r="F1566">
        <v>-3.8128712</v>
      </c>
      <c r="G1566" s="1">
        <v>45009.535723831017</v>
      </c>
      <c r="H1566">
        <v>-1.7386846000000001E-2</v>
      </c>
      <c r="I1566">
        <v>-0.19675533000000001</v>
      </c>
      <c r="J1566">
        <v>-0.41440046000000003</v>
      </c>
      <c r="L1566" s="3">
        <v>45009.535746400463</v>
      </c>
      <c r="M1566">
        <v>-9.8129650000000002</v>
      </c>
      <c r="N1566">
        <v>-3.8476588999999999</v>
      </c>
      <c r="O1566">
        <v>1.7611174999999999</v>
      </c>
      <c r="P1566" s="1">
        <v>45009.535719826388</v>
      </c>
      <c r="Q1566">
        <v>0.25765445999999997</v>
      </c>
      <c r="R1566">
        <v>0.64841000000000004</v>
      </c>
      <c r="S1566">
        <v>0.42861002999999998</v>
      </c>
    </row>
    <row r="1567" spans="3:19" x14ac:dyDescent="0.25">
      <c r="C1567" s="1">
        <v>45009.535724050926</v>
      </c>
      <c r="D1567">
        <v>9.7285699999999995</v>
      </c>
      <c r="E1567">
        <v>1.1879297</v>
      </c>
      <c r="F1567">
        <v>-2.2561084999999999</v>
      </c>
      <c r="G1567" s="1">
        <v>45009.535724050926</v>
      </c>
      <c r="H1567">
        <v>0.55306226000000003</v>
      </c>
      <c r="I1567">
        <v>0.1425314</v>
      </c>
      <c r="J1567">
        <v>-0.52412270000000005</v>
      </c>
      <c r="L1567" s="3">
        <v>45009.53574644676</v>
      </c>
      <c r="M1567">
        <v>-9.8775720000000007</v>
      </c>
      <c r="N1567">
        <v>-4.3980079999999999</v>
      </c>
      <c r="O1567">
        <v>1.5768701000000001</v>
      </c>
      <c r="P1567" s="1">
        <v>45009.535719861109</v>
      </c>
      <c r="Q1567">
        <v>-5.0065560000000002E-2</v>
      </c>
      <c r="R1567">
        <v>1.0379444</v>
      </c>
      <c r="S1567">
        <v>0.26131779999999999</v>
      </c>
    </row>
    <row r="1568" spans="3:19" x14ac:dyDescent="0.25">
      <c r="C1568" s="1">
        <v>45009.535724374997</v>
      </c>
      <c r="D1568">
        <v>9.5465479999999996</v>
      </c>
      <c r="E1568">
        <v>-0.57001466000000001</v>
      </c>
      <c r="F1568">
        <v>-3.0608350999999998</v>
      </c>
      <c r="G1568" s="1">
        <v>45009.535724386573</v>
      </c>
      <c r="H1568">
        <v>0.97863542999999997</v>
      </c>
      <c r="I1568">
        <v>0.51377605999999998</v>
      </c>
      <c r="J1568">
        <v>-0.53743850000000004</v>
      </c>
      <c r="L1568" s="3">
        <v>45009.535746909722</v>
      </c>
      <c r="M1568">
        <v>-9.4803630000000005</v>
      </c>
      <c r="N1568">
        <v>-4.1108694000000003</v>
      </c>
      <c r="O1568">
        <v>1.3040883999999999</v>
      </c>
      <c r="P1568" s="1">
        <v>45009.535719861109</v>
      </c>
      <c r="Q1568">
        <v>0.102573335</v>
      </c>
      <c r="R1568">
        <v>1.2040156</v>
      </c>
      <c r="S1568">
        <v>0.56049000000000004</v>
      </c>
    </row>
    <row r="1569" spans="3:19" x14ac:dyDescent="0.25">
      <c r="C1569" s="1">
        <v>45009.535724560184</v>
      </c>
      <c r="D1569">
        <v>9.3932669999999998</v>
      </c>
      <c r="E1569">
        <v>-1.0777588</v>
      </c>
      <c r="F1569">
        <v>-3.1710060000000002</v>
      </c>
      <c r="G1569" s="1">
        <v>45009.535724571761</v>
      </c>
      <c r="H1569">
        <v>1.1304356</v>
      </c>
      <c r="I1569">
        <v>0.97024189999999999</v>
      </c>
      <c r="J1569">
        <v>-0.59336489999999997</v>
      </c>
      <c r="L1569" s="3">
        <v>45009.535746944443</v>
      </c>
      <c r="M1569">
        <v>-9.3128650000000004</v>
      </c>
      <c r="N1569">
        <v>-4.6420760000000003</v>
      </c>
      <c r="O1569">
        <v>1.4691931</v>
      </c>
      <c r="P1569" s="1">
        <v>45009.535720358799</v>
      </c>
      <c r="Q1569">
        <v>0.52385669999999995</v>
      </c>
      <c r="R1569">
        <v>0.85477780000000003</v>
      </c>
      <c r="S1569">
        <v>0.32481557</v>
      </c>
    </row>
    <row r="1570" spans="3:19" x14ac:dyDescent="0.25">
      <c r="C1570" s="1">
        <v>45009.535724803238</v>
      </c>
      <c r="D1570">
        <v>9.6854589999999998</v>
      </c>
      <c r="E1570">
        <v>-0.68976563000000002</v>
      </c>
      <c r="F1570">
        <v>-4.5457473000000004</v>
      </c>
      <c r="G1570" s="1">
        <v>45009.535724814814</v>
      </c>
      <c r="H1570">
        <v>1.26892</v>
      </c>
      <c r="I1570">
        <v>1.1433473999999999</v>
      </c>
      <c r="J1570">
        <v>-0.45434787999999998</v>
      </c>
      <c r="L1570" s="3">
        <v>45009.535746967595</v>
      </c>
      <c r="M1570">
        <v>-9.0448690000000003</v>
      </c>
      <c r="N1570">
        <v>-4.4530430000000001</v>
      </c>
      <c r="O1570">
        <v>1.9286151</v>
      </c>
      <c r="P1570" s="1">
        <v>45009.535720370368</v>
      </c>
      <c r="Q1570">
        <v>1.0672512000000001</v>
      </c>
      <c r="R1570">
        <v>0.21125223000000001</v>
      </c>
      <c r="S1570">
        <v>9.5246670000000005E-2</v>
      </c>
    </row>
    <row r="1571" spans="3:19" x14ac:dyDescent="0.25">
      <c r="C1571" s="1">
        <v>45009.535725023146</v>
      </c>
      <c r="D1571">
        <v>8.8663629999999998</v>
      </c>
      <c r="E1571">
        <v>0.41194338000000003</v>
      </c>
      <c r="F1571">
        <v>-4.6894483999999999</v>
      </c>
      <c r="G1571" s="1">
        <v>45009.535725034722</v>
      </c>
      <c r="H1571">
        <v>0.9775701</v>
      </c>
      <c r="I1571">
        <v>1.0080587999999999</v>
      </c>
      <c r="J1571">
        <v>-0.3851057</v>
      </c>
      <c r="L1571" s="3">
        <v>45009.535747430557</v>
      </c>
      <c r="M1571">
        <v>-8.9395860000000003</v>
      </c>
      <c r="N1571">
        <v>-4.139583</v>
      </c>
      <c r="O1571">
        <v>2.0961126999999999</v>
      </c>
      <c r="P1571" s="1">
        <v>45009.53572083333</v>
      </c>
      <c r="Q1571">
        <v>1.45068</v>
      </c>
      <c r="R1571">
        <v>-0.24788557</v>
      </c>
      <c r="S1571">
        <v>-0.14531222999999999</v>
      </c>
    </row>
    <row r="1572" spans="3:19" x14ac:dyDescent="0.25">
      <c r="C1572" s="1">
        <v>45009.535725266207</v>
      </c>
      <c r="D1572">
        <v>7.9562553999999999</v>
      </c>
      <c r="E1572">
        <v>2.3806495999999999</v>
      </c>
      <c r="F1572">
        <v>-3.1231054999999999</v>
      </c>
      <c r="G1572" s="1">
        <v>45009.535725289352</v>
      </c>
      <c r="H1572">
        <v>0.58288969999999996</v>
      </c>
      <c r="I1572">
        <v>0.67250049999999995</v>
      </c>
      <c r="J1572">
        <v>-0.39416045</v>
      </c>
      <c r="L1572" s="3">
        <v>45009.53574796296</v>
      </c>
      <c r="M1572">
        <v>-9.1692959999999992</v>
      </c>
      <c r="N1572">
        <v>-4.5032920000000001</v>
      </c>
      <c r="O1572">
        <v>2.1894326</v>
      </c>
      <c r="P1572" s="1">
        <v>45009.535720868058</v>
      </c>
      <c r="Q1572">
        <v>1.7449678</v>
      </c>
      <c r="R1572">
        <v>-0.29795113000000001</v>
      </c>
      <c r="S1572">
        <v>-0.38220778</v>
      </c>
    </row>
    <row r="1573" spans="3:19" x14ac:dyDescent="0.25">
      <c r="C1573" s="1">
        <v>45009.535725532405</v>
      </c>
      <c r="D1573">
        <v>7.6401123999999996</v>
      </c>
      <c r="E1573">
        <v>2.7303223999999999</v>
      </c>
      <c r="F1573">
        <v>-1.6142433</v>
      </c>
      <c r="G1573" s="1">
        <v>45009.535725543981</v>
      </c>
      <c r="H1573">
        <v>0.55146439999999997</v>
      </c>
      <c r="I1573">
        <v>0.31244107999999998</v>
      </c>
      <c r="J1573">
        <v>-0.47458792</v>
      </c>
      <c r="L1573" s="3">
        <v>45009.535748020833</v>
      </c>
      <c r="M1573">
        <v>-9.1525470000000002</v>
      </c>
      <c r="N1573">
        <v>-4.7928240000000004</v>
      </c>
      <c r="O1573">
        <v>2.0602201999999998</v>
      </c>
      <c r="P1573" s="1">
        <v>45009.535721458335</v>
      </c>
      <c r="Q1573">
        <v>1.9488934</v>
      </c>
      <c r="R1573">
        <v>-8.7919999999999998E-2</v>
      </c>
      <c r="S1573">
        <v>-0.60445004999999996</v>
      </c>
    </row>
    <row r="1574" spans="3:19" x14ac:dyDescent="0.25">
      <c r="C1574" s="1">
        <v>45009.535725717593</v>
      </c>
      <c r="D1574">
        <v>6.8784960000000002</v>
      </c>
      <c r="E1574">
        <v>1.7148341</v>
      </c>
      <c r="F1574">
        <v>-2.3950195000000001</v>
      </c>
      <c r="G1574" s="1">
        <v>45009.535725729169</v>
      </c>
      <c r="H1574">
        <v>0.61538020000000004</v>
      </c>
      <c r="I1574">
        <v>0.10471452000000001</v>
      </c>
      <c r="J1574">
        <v>-0.69989129999999999</v>
      </c>
      <c r="L1574" s="3">
        <v>45009.535748506947</v>
      </c>
      <c r="M1574">
        <v>-9.0616199999999996</v>
      </c>
      <c r="N1574">
        <v>-4.6085763000000002</v>
      </c>
      <c r="O1574">
        <v>2.1128623000000002</v>
      </c>
      <c r="P1574" s="1">
        <v>45009.535721469911</v>
      </c>
      <c r="Q1574">
        <v>2.1051955000000002</v>
      </c>
      <c r="R1574">
        <v>0.26009666999999997</v>
      </c>
      <c r="S1574">
        <v>-0.78761667000000002</v>
      </c>
    </row>
    <row r="1575" spans="3:19" x14ac:dyDescent="0.25">
      <c r="C1575" s="1">
        <v>45009.535725972222</v>
      </c>
      <c r="D1575">
        <v>6.3372219999999997</v>
      </c>
      <c r="E1575">
        <v>0.57480469999999995</v>
      </c>
      <c r="F1575">
        <v>-3.2236965</v>
      </c>
      <c r="G1575" s="1">
        <v>45009.535725995367</v>
      </c>
      <c r="H1575">
        <v>0.42523053</v>
      </c>
      <c r="I1575">
        <v>0.26929786999999999</v>
      </c>
      <c r="J1575">
        <v>-0.96887064000000001</v>
      </c>
      <c r="L1575" s="3">
        <v>45009.535749016206</v>
      </c>
      <c r="M1575">
        <v>-9.2267240000000008</v>
      </c>
      <c r="N1575">
        <v>-5.1302120000000002</v>
      </c>
      <c r="O1575">
        <v>2.1583260000000002</v>
      </c>
      <c r="P1575" s="1">
        <v>45009.535721481479</v>
      </c>
      <c r="Q1575">
        <v>1.8939433999999999</v>
      </c>
      <c r="R1575">
        <v>0.65207340000000003</v>
      </c>
      <c r="S1575">
        <v>-0.62765115000000005</v>
      </c>
    </row>
    <row r="1576" spans="3:19" x14ac:dyDescent="0.25">
      <c r="C1576" s="1">
        <v>45009.535726168979</v>
      </c>
      <c r="D1576">
        <v>6.8305959999999999</v>
      </c>
      <c r="E1576">
        <v>-0.14370118000000001</v>
      </c>
      <c r="F1576">
        <v>-2.5435110000000001</v>
      </c>
      <c r="G1576" s="1">
        <v>45009.535726180555</v>
      </c>
      <c r="H1576">
        <v>9.8726980000000006E-2</v>
      </c>
      <c r="I1576">
        <v>0.49939497999999999</v>
      </c>
      <c r="J1576">
        <v>-1.0695380999999999</v>
      </c>
      <c r="L1576" s="3">
        <v>45009.535749027775</v>
      </c>
      <c r="M1576">
        <v>-9.327223</v>
      </c>
      <c r="N1576">
        <v>-5.0344987000000003</v>
      </c>
      <c r="O1576">
        <v>2.5986053999999998</v>
      </c>
      <c r="P1576" s="1">
        <v>45009.535721944441</v>
      </c>
      <c r="Q1576">
        <v>1.7351989999999999</v>
      </c>
      <c r="R1576">
        <v>0.87431559999999997</v>
      </c>
      <c r="S1576">
        <v>-0.51653004000000002</v>
      </c>
    </row>
    <row r="1577" spans="3:19" x14ac:dyDescent="0.25">
      <c r="C1577" s="1">
        <v>45009.535726423608</v>
      </c>
      <c r="D1577">
        <v>7.2281693999999996</v>
      </c>
      <c r="E1577">
        <v>-0.26824219999999999</v>
      </c>
      <c r="F1577">
        <v>-1.3507910999999999</v>
      </c>
      <c r="G1577" s="1">
        <v>45009.535726435184</v>
      </c>
      <c r="H1577">
        <v>-0.24269028000000001</v>
      </c>
      <c r="I1577">
        <v>0.49140551999999998</v>
      </c>
      <c r="J1577">
        <v>-0.91400950000000003</v>
      </c>
      <c r="L1577" s="3">
        <v>45009.535749513889</v>
      </c>
      <c r="M1577">
        <v>-9.2147600000000001</v>
      </c>
      <c r="N1577">
        <v>-4.6516469999999996</v>
      </c>
      <c r="O1577">
        <v>2.7732812999999998</v>
      </c>
      <c r="P1577" s="1">
        <v>45009.535721944441</v>
      </c>
      <c r="Q1577">
        <v>1.5007457</v>
      </c>
      <c r="R1577">
        <v>0.86698889999999995</v>
      </c>
      <c r="S1577">
        <v>-0.51530889999999996</v>
      </c>
    </row>
    <row r="1578" spans="3:19" x14ac:dyDescent="0.25">
      <c r="C1578" s="1">
        <v>45009.535726666669</v>
      </c>
      <c r="D1578">
        <v>7.3766603000000002</v>
      </c>
      <c r="E1578">
        <v>0.27303224999999998</v>
      </c>
      <c r="F1578">
        <v>-1.5040723</v>
      </c>
      <c r="G1578" s="1">
        <v>45009.535726678238</v>
      </c>
      <c r="H1578">
        <v>-0.59902126</v>
      </c>
      <c r="I1578">
        <v>0.14732509999999999</v>
      </c>
      <c r="J1578">
        <v>-0.47245737999999998</v>
      </c>
      <c r="L1578" s="3">
        <v>45009.535750034724</v>
      </c>
      <c r="M1578">
        <v>-8.6691959999999995</v>
      </c>
      <c r="N1578">
        <v>-4.4482574000000001</v>
      </c>
      <c r="O1578">
        <v>2.7469603999999999</v>
      </c>
      <c r="P1578" s="1">
        <v>45009.535722442131</v>
      </c>
      <c r="Q1578">
        <v>0.89263225000000002</v>
      </c>
      <c r="R1578">
        <v>0.89873780000000003</v>
      </c>
      <c r="S1578">
        <v>-0.51775115999999999</v>
      </c>
    </row>
    <row r="1579" spans="3:19" x14ac:dyDescent="0.25">
      <c r="C1579" s="1">
        <v>45009.535726921298</v>
      </c>
      <c r="D1579">
        <v>8.0712170000000008</v>
      </c>
      <c r="E1579">
        <v>0.40236329999999998</v>
      </c>
      <c r="F1579">
        <v>-1.0873389</v>
      </c>
      <c r="G1579" s="1">
        <v>45009.535726932867</v>
      </c>
      <c r="H1579">
        <v>-1.0118113</v>
      </c>
      <c r="I1579">
        <v>-0.15734054</v>
      </c>
      <c r="J1579">
        <v>9.0421500000000005E-3</v>
      </c>
      <c r="L1579" s="3">
        <v>45009.535750104165</v>
      </c>
      <c r="M1579">
        <v>-7.8604225999999997</v>
      </c>
      <c r="N1579">
        <v>-4.5966125</v>
      </c>
      <c r="O1579">
        <v>2.9072795</v>
      </c>
      <c r="P1579" s="1">
        <v>45009.535722465276</v>
      </c>
      <c r="Q1579">
        <v>0.31138334000000001</v>
      </c>
      <c r="R1579">
        <v>0.98421559999999997</v>
      </c>
      <c r="S1579">
        <v>-0.53606779999999998</v>
      </c>
    </row>
    <row r="1580" spans="3:19" x14ac:dyDescent="0.25">
      <c r="C1580" s="1">
        <v>45009.535727164352</v>
      </c>
      <c r="D1580">
        <v>7.6832229999999999</v>
      </c>
      <c r="E1580">
        <v>0.36404300000000001</v>
      </c>
      <c r="F1580">
        <v>1.5950831000000001</v>
      </c>
      <c r="G1580" s="1">
        <v>45009.535727175928</v>
      </c>
      <c r="H1580">
        <v>-1.1897104000000001</v>
      </c>
      <c r="I1580">
        <v>-0.31872812</v>
      </c>
      <c r="J1580">
        <v>0.1603097</v>
      </c>
      <c r="L1580" s="3">
        <v>45009.535750555558</v>
      </c>
      <c r="M1580">
        <v>-7.4010005000000003</v>
      </c>
      <c r="N1580">
        <v>-5.0129633</v>
      </c>
      <c r="O1580">
        <v>3.2853455999999999</v>
      </c>
      <c r="P1580" s="1">
        <v>45009.535722465276</v>
      </c>
      <c r="Q1580">
        <v>-7.3266670000000002E-3</v>
      </c>
      <c r="R1580">
        <v>1.0965579000000001</v>
      </c>
      <c r="S1580">
        <v>-0.39930335</v>
      </c>
    </row>
    <row r="1581" spans="3:19" x14ac:dyDescent="0.25">
      <c r="C1581" s="1">
        <v>45009.535727361108</v>
      </c>
      <c r="D1581">
        <v>7.2281693999999996</v>
      </c>
      <c r="E1581">
        <v>0.74245609999999995</v>
      </c>
      <c r="F1581">
        <v>2.7782228</v>
      </c>
      <c r="G1581" s="1">
        <v>45009.535727372684</v>
      </c>
      <c r="H1581">
        <v>-0.78757303999999995</v>
      </c>
      <c r="I1581">
        <v>-0.51420410000000005</v>
      </c>
      <c r="J1581">
        <v>0.18747395</v>
      </c>
      <c r="L1581" s="3">
        <v>45009.535750590279</v>
      </c>
      <c r="M1581">
        <v>-7.3148590000000002</v>
      </c>
      <c r="N1581">
        <v>-5.2450669999999997</v>
      </c>
      <c r="O1581">
        <v>3.3643086000000002</v>
      </c>
      <c r="P1581" s="1">
        <v>45009.53572295139</v>
      </c>
      <c r="Q1581">
        <v>3.0527780000000001E-2</v>
      </c>
      <c r="R1581">
        <v>1.130749</v>
      </c>
      <c r="S1581">
        <v>-0.31382557999999999</v>
      </c>
    </row>
    <row r="1582" spans="3:19" x14ac:dyDescent="0.25">
      <c r="C1582" s="1">
        <v>45009.535727627313</v>
      </c>
      <c r="D1582">
        <v>6.9359770000000003</v>
      </c>
      <c r="E1582">
        <v>2.1171972999999999</v>
      </c>
      <c r="F1582">
        <v>0.68976563000000002</v>
      </c>
      <c r="G1582" s="1">
        <v>45009.53572763889</v>
      </c>
      <c r="H1582">
        <v>-3.0702652E-2</v>
      </c>
      <c r="I1582">
        <v>-0.37944818000000002</v>
      </c>
      <c r="J1582">
        <v>0.20931187000000001</v>
      </c>
      <c r="L1582" s="3">
        <v>45009.535751076386</v>
      </c>
      <c r="M1582">
        <v>-7.2933234999999996</v>
      </c>
      <c r="N1582">
        <v>-5.271388</v>
      </c>
      <c r="O1582">
        <v>3.3284163000000002</v>
      </c>
      <c r="P1582" s="1">
        <v>45009.535723472225</v>
      </c>
      <c r="Q1582">
        <v>0.26009666999999997</v>
      </c>
      <c r="R1582">
        <v>1.2052366999999999</v>
      </c>
      <c r="S1582">
        <v>-0.23689556000000001</v>
      </c>
    </row>
    <row r="1583" spans="3:19" x14ac:dyDescent="0.25">
      <c r="C1583" s="1">
        <v>45009.535727858798</v>
      </c>
      <c r="D1583">
        <v>8.5166900000000005</v>
      </c>
      <c r="E1583">
        <v>2.8021729999999998</v>
      </c>
      <c r="F1583">
        <v>-1.4034815</v>
      </c>
      <c r="G1583" s="1">
        <v>45009.535727870367</v>
      </c>
      <c r="H1583">
        <v>0.78635520000000003</v>
      </c>
      <c r="I1583">
        <v>0.36623693000000002</v>
      </c>
      <c r="J1583">
        <v>0.17469077</v>
      </c>
      <c r="L1583" s="3">
        <v>45009.535751608797</v>
      </c>
      <c r="M1583">
        <v>-7.4033933000000003</v>
      </c>
      <c r="N1583">
        <v>-5.4819564999999999</v>
      </c>
      <c r="O1583">
        <v>3.3930224999999998</v>
      </c>
      <c r="P1583" s="1">
        <v>45009.535723483794</v>
      </c>
      <c r="Q1583">
        <v>0.25032779999999999</v>
      </c>
      <c r="R1583">
        <v>1.3615389</v>
      </c>
      <c r="S1583">
        <v>-0.14531222999999999</v>
      </c>
    </row>
    <row r="1584" spans="3:19" x14ac:dyDescent="0.25">
      <c r="C1584" s="1">
        <v>45009.535728125004</v>
      </c>
      <c r="D1584">
        <v>12.147539</v>
      </c>
      <c r="E1584">
        <v>0.72329589999999999</v>
      </c>
      <c r="F1584">
        <v>-0.6658155</v>
      </c>
      <c r="G1584" s="1">
        <v>45009.535728148148</v>
      </c>
      <c r="H1584">
        <v>1.3674569000000001</v>
      </c>
      <c r="I1584">
        <v>1.2530695999999999</v>
      </c>
      <c r="J1584">
        <v>0.13953705</v>
      </c>
      <c r="L1584" s="3">
        <v>45009.535751620373</v>
      </c>
      <c r="M1584">
        <v>-7.4249286999999997</v>
      </c>
      <c r="N1584">
        <v>-5.3479586000000001</v>
      </c>
      <c r="O1584">
        <v>3.5892339</v>
      </c>
      <c r="P1584" s="1">
        <v>45009.535723541667</v>
      </c>
      <c r="Q1584">
        <v>7.5708890000000001E-2</v>
      </c>
      <c r="R1584">
        <v>1.4628912000000001</v>
      </c>
      <c r="S1584">
        <v>-0.12577443999999999</v>
      </c>
    </row>
    <row r="1585" spans="3:19" x14ac:dyDescent="0.25">
      <c r="C1585" s="1">
        <v>45009.535728333336</v>
      </c>
      <c r="D1585">
        <v>13.551021</v>
      </c>
      <c r="E1585">
        <v>-2.7303223999999999</v>
      </c>
      <c r="F1585">
        <v>-1.2645704</v>
      </c>
      <c r="G1585" s="1">
        <v>45009.535728344905</v>
      </c>
      <c r="H1585">
        <v>1.4819728000000001</v>
      </c>
      <c r="I1585">
        <v>1.2839621999999999</v>
      </c>
      <c r="J1585">
        <v>8.3078029999999997E-2</v>
      </c>
      <c r="L1585" s="3">
        <v>45009.53575210648</v>
      </c>
      <c r="M1585">
        <v>-7.4967129999999997</v>
      </c>
      <c r="N1585">
        <v>-5.2953166999999999</v>
      </c>
      <c r="O1585">
        <v>3.7016966</v>
      </c>
      <c r="P1585" s="1">
        <v>45009.53572403935</v>
      </c>
      <c r="Q1585">
        <v>0.10379445</v>
      </c>
      <c r="R1585">
        <v>1.5410423</v>
      </c>
      <c r="S1585">
        <v>-7.8151113999999994E-2</v>
      </c>
    </row>
    <row r="1586" spans="3:19" x14ac:dyDescent="0.25">
      <c r="C1586" s="1">
        <v>45009.535728553237</v>
      </c>
      <c r="D1586">
        <v>11.984678000000001</v>
      </c>
      <c r="E1586">
        <v>-5.2738332999999997</v>
      </c>
      <c r="F1586">
        <v>-7.4101906</v>
      </c>
      <c r="G1586" s="1">
        <v>45009.535728564813</v>
      </c>
      <c r="H1586">
        <v>1.5075392000000001</v>
      </c>
      <c r="I1586">
        <v>0.85625863000000002</v>
      </c>
      <c r="J1586">
        <v>0.19865922999999999</v>
      </c>
      <c r="L1586" s="3">
        <v>45009.535752650459</v>
      </c>
      <c r="M1586">
        <v>-7.5326056000000001</v>
      </c>
      <c r="N1586">
        <v>-5.3958149999999998</v>
      </c>
      <c r="O1586">
        <v>3.7734814000000001</v>
      </c>
      <c r="P1586" s="1">
        <v>45009.53572403935</v>
      </c>
      <c r="Q1586">
        <v>0.11234222000000001</v>
      </c>
      <c r="R1586">
        <v>1.5239468</v>
      </c>
      <c r="S1586">
        <v>8.5477780000000007E-3</v>
      </c>
    </row>
    <row r="1587" spans="3:19" x14ac:dyDescent="0.25">
      <c r="C1587" s="1">
        <v>45009.535728738425</v>
      </c>
      <c r="D1587">
        <v>11.505674000000001</v>
      </c>
      <c r="E1587">
        <v>-5.4366946</v>
      </c>
      <c r="F1587">
        <v>-9.3453665000000008</v>
      </c>
      <c r="G1587" s="1">
        <v>45009.535728750001</v>
      </c>
      <c r="H1587">
        <v>0.68888349999999998</v>
      </c>
      <c r="I1587">
        <v>0.42163067999999998</v>
      </c>
      <c r="J1587">
        <v>0.33394780000000002</v>
      </c>
      <c r="L1587" s="3">
        <v>45009.535752719908</v>
      </c>
      <c r="M1587">
        <v>-7.355537</v>
      </c>
      <c r="N1587">
        <v>-5.7499529999999996</v>
      </c>
      <c r="O1587">
        <v>3.859623</v>
      </c>
      <c r="P1587" s="1">
        <v>45009.535724062502</v>
      </c>
      <c r="Q1587">
        <v>-0.35656446000000003</v>
      </c>
      <c r="R1587">
        <v>1.4494590000000001</v>
      </c>
      <c r="S1587">
        <v>8.9141116000000006E-2</v>
      </c>
    </row>
    <row r="1588" spans="3:19" x14ac:dyDescent="0.25">
      <c r="C1588" s="1">
        <v>45009.535729016206</v>
      </c>
      <c r="D1588">
        <v>9.8339510000000008</v>
      </c>
      <c r="E1588">
        <v>-2.6393116000000001</v>
      </c>
      <c r="F1588">
        <v>-4.8379396999999997</v>
      </c>
      <c r="G1588" s="1">
        <v>45009.535729039351</v>
      </c>
      <c r="H1588">
        <v>-0.87865316999999998</v>
      </c>
      <c r="I1588">
        <v>-0.46520197000000002</v>
      </c>
      <c r="J1588">
        <v>0.12142755</v>
      </c>
      <c r="L1588" s="3">
        <v>45009.535753171294</v>
      </c>
      <c r="M1588">
        <v>-7.1018977000000003</v>
      </c>
      <c r="N1588">
        <v>-5.8672012999999996</v>
      </c>
      <c r="O1588">
        <v>3.9792640000000001</v>
      </c>
      <c r="P1588" s="1">
        <v>45009.535724525464</v>
      </c>
      <c r="Q1588">
        <v>-0.99520560000000002</v>
      </c>
      <c r="R1588">
        <v>1.3236844999999999</v>
      </c>
      <c r="S1588">
        <v>2.4422223E-2</v>
      </c>
    </row>
    <row r="1589" spans="3:19" x14ac:dyDescent="0.25">
      <c r="C1589" s="1">
        <v>45009.535729247684</v>
      </c>
      <c r="D1589">
        <v>8.0520560000000003</v>
      </c>
      <c r="E1589">
        <v>0.19639160999999999</v>
      </c>
      <c r="F1589">
        <v>-1.8297950000000001</v>
      </c>
      <c r="G1589" s="1">
        <v>45009.535729270836</v>
      </c>
      <c r="H1589">
        <v>-1.3697401</v>
      </c>
      <c r="I1589">
        <v>-0.70808225999999996</v>
      </c>
      <c r="J1589">
        <v>4.2597980000000001E-2</v>
      </c>
      <c r="L1589" s="3">
        <v>45009.535753194446</v>
      </c>
      <c r="M1589">
        <v>-6.8817576999999996</v>
      </c>
      <c r="N1589">
        <v>-6.0777692999999999</v>
      </c>
      <c r="O1589">
        <v>4.0797625000000002</v>
      </c>
      <c r="P1589" s="1">
        <v>45009.53572453704</v>
      </c>
      <c r="Q1589">
        <v>-1.2321012</v>
      </c>
      <c r="R1589">
        <v>1.1673822</v>
      </c>
      <c r="S1589">
        <v>-7.5708890000000001E-2</v>
      </c>
    </row>
    <row r="1590" spans="3:19" x14ac:dyDescent="0.25">
      <c r="C1590" s="1">
        <v>45009.535729479168</v>
      </c>
      <c r="D1590">
        <v>7.6832229999999999</v>
      </c>
      <c r="E1590">
        <v>1.4513818999999999</v>
      </c>
      <c r="F1590">
        <v>-1.2022998</v>
      </c>
      <c r="G1590" s="1">
        <v>45009.535729490737</v>
      </c>
      <c r="H1590">
        <v>-0.98091859999999997</v>
      </c>
      <c r="I1590">
        <v>-0.32778287</v>
      </c>
      <c r="J1590">
        <v>0.103850685</v>
      </c>
      <c r="L1590" s="3">
        <v>45009.535753715281</v>
      </c>
      <c r="M1590">
        <v>-6.7645096999999996</v>
      </c>
      <c r="N1590">
        <v>-6.0155563000000001</v>
      </c>
      <c r="O1590">
        <v>4.2999023999999997</v>
      </c>
      <c r="P1590" s="1">
        <v>45009.535725034722</v>
      </c>
      <c r="Q1590">
        <v>-1.3444434000000001</v>
      </c>
      <c r="R1590">
        <v>1.0306177999999999</v>
      </c>
      <c r="S1590">
        <v>-0.16362889</v>
      </c>
    </row>
    <row r="1591" spans="3:19" x14ac:dyDescent="0.25">
      <c r="C1591" s="1">
        <v>45009.535729722222</v>
      </c>
      <c r="D1591">
        <v>7.3095999999999997</v>
      </c>
      <c r="E1591">
        <v>1.5184424000000001</v>
      </c>
      <c r="F1591">
        <v>-0.73766609999999999</v>
      </c>
      <c r="G1591" s="1">
        <v>45009.535729733798</v>
      </c>
      <c r="H1591">
        <v>-0.6565455</v>
      </c>
      <c r="I1591">
        <v>-0.10567521000000001</v>
      </c>
      <c r="J1591">
        <v>7.0294860000000001E-2</v>
      </c>
      <c r="L1591" s="3">
        <v>45009.535754178243</v>
      </c>
      <c r="M1591">
        <v>-6.5730839999999997</v>
      </c>
      <c r="N1591">
        <v>-5.8552369999999998</v>
      </c>
      <c r="O1591">
        <v>4.2089749999999997</v>
      </c>
      <c r="P1591" s="1">
        <v>45009.535725046298</v>
      </c>
      <c r="Q1591">
        <v>-1.5679067</v>
      </c>
      <c r="R1591">
        <v>0.91583334999999999</v>
      </c>
      <c r="S1591">
        <v>-0.24300111999999999</v>
      </c>
    </row>
    <row r="1592" spans="3:19" x14ac:dyDescent="0.25">
      <c r="C1592" s="1">
        <v>45009.535729965275</v>
      </c>
      <c r="D1592">
        <v>6.8210160000000002</v>
      </c>
      <c r="E1592">
        <v>0.77598639999999997</v>
      </c>
      <c r="F1592">
        <v>-0.38320314999999999</v>
      </c>
      <c r="G1592" s="1">
        <v>45009.535729976851</v>
      </c>
      <c r="H1592">
        <v>-0.47758109999999998</v>
      </c>
      <c r="I1592">
        <v>1.3634406999999999E-2</v>
      </c>
      <c r="J1592">
        <v>5.3250626000000002E-2</v>
      </c>
      <c r="L1592" s="3">
        <v>45009.535754201388</v>
      </c>
      <c r="M1592">
        <v>-6.3601226999999998</v>
      </c>
      <c r="N1592">
        <v>-5.814559</v>
      </c>
      <c r="O1592">
        <v>4.1706899999999996</v>
      </c>
      <c r="P1592" s="1">
        <v>45009.535725543981</v>
      </c>
      <c r="Q1592">
        <v>-1.8744056</v>
      </c>
      <c r="R1592">
        <v>0.74487780000000003</v>
      </c>
      <c r="S1592">
        <v>-0.56659554999999995</v>
      </c>
    </row>
    <row r="1593" spans="3:19" x14ac:dyDescent="0.25">
      <c r="C1593" s="1">
        <v>45009.535730185184</v>
      </c>
      <c r="D1593">
        <v>6.9886675</v>
      </c>
      <c r="E1593">
        <v>-0.12933106999999999</v>
      </c>
      <c r="F1593">
        <v>-0.82388675</v>
      </c>
      <c r="G1593" s="1">
        <v>45009.535730243057</v>
      </c>
      <c r="H1593">
        <v>-0.21339549999999999</v>
      </c>
      <c r="I1593">
        <v>7.3821849999999994E-2</v>
      </c>
      <c r="J1593">
        <v>4.6859039999999998E-2</v>
      </c>
      <c r="L1593" s="3">
        <v>45009.535754733799</v>
      </c>
      <c r="M1593">
        <v>-6.2045890000000004</v>
      </c>
      <c r="N1593">
        <v>-6.0227345999999997</v>
      </c>
      <c r="O1593">
        <v>4.2161536000000002</v>
      </c>
      <c r="P1593" s="1">
        <v>45009.535725567126</v>
      </c>
      <c r="Q1593">
        <v>-2.0783312</v>
      </c>
      <c r="R1593">
        <v>0.53728889999999996</v>
      </c>
      <c r="S1593">
        <v>-0.73633002999999997</v>
      </c>
    </row>
    <row r="1594" spans="3:19" x14ac:dyDescent="0.25">
      <c r="C1594" s="1">
        <v>45009.535730393516</v>
      </c>
      <c r="D1594">
        <v>7.7023830000000002</v>
      </c>
      <c r="E1594">
        <v>-0.87178712999999997</v>
      </c>
      <c r="F1594">
        <v>-1.9208057000000001</v>
      </c>
      <c r="G1594" s="1">
        <v>45009.535730416668</v>
      </c>
      <c r="H1594">
        <v>5.1855343999999998E-2</v>
      </c>
      <c r="I1594">
        <v>9.8855559999999995E-2</v>
      </c>
      <c r="J1594">
        <v>2.9282175000000001E-2</v>
      </c>
      <c r="L1594" s="3">
        <v>45009.535755254627</v>
      </c>
      <c r="M1594">
        <v>-6.0777692999999999</v>
      </c>
      <c r="N1594">
        <v>-6.0107702999999999</v>
      </c>
      <c r="O1594">
        <v>4.0366917000000004</v>
      </c>
      <c r="P1594" s="1">
        <v>45009.535725578702</v>
      </c>
      <c r="Q1594">
        <v>-1.9269134000000001</v>
      </c>
      <c r="R1594">
        <v>0.22468445000000001</v>
      </c>
      <c r="S1594">
        <v>-0.67649559999999997</v>
      </c>
    </row>
    <row r="1595" spans="3:19" x14ac:dyDescent="0.25">
      <c r="C1595" s="1">
        <v>45009.535730601849</v>
      </c>
      <c r="D1595">
        <v>8.4927399999999995</v>
      </c>
      <c r="E1595">
        <v>-1.5567628</v>
      </c>
      <c r="F1595">
        <v>-2.0118165000000001</v>
      </c>
      <c r="G1595" s="1">
        <v>45009.535730625001</v>
      </c>
      <c r="H1595">
        <v>1.2973191E-2</v>
      </c>
      <c r="I1595">
        <v>0.19632725000000001</v>
      </c>
      <c r="J1595">
        <v>-2.9839999999999998E-2</v>
      </c>
      <c r="L1595" s="3">
        <v>45009.5357553125</v>
      </c>
      <c r="M1595">
        <v>-5.8241304999999999</v>
      </c>
      <c r="N1595">
        <v>-6.02752</v>
      </c>
      <c r="O1595">
        <v>3.9577285999999998</v>
      </c>
      <c r="P1595" s="1">
        <v>45009.535726064816</v>
      </c>
      <c r="Q1595">
        <v>-1.5520322</v>
      </c>
      <c r="R1595">
        <v>-4.1517779999999997E-2</v>
      </c>
      <c r="S1595">
        <v>-0.66672670000000001</v>
      </c>
    </row>
    <row r="1596" spans="3:19" x14ac:dyDescent="0.25">
      <c r="C1596" s="1">
        <v>45009.535730833333</v>
      </c>
      <c r="D1596">
        <v>7.7598634000000004</v>
      </c>
      <c r="E1596">
        <v>-1.8585353</v>
      </c>
      <c r="F1596">
        <v>-1.8681152999999999</v>
      </c>
      <c r="G1596" s="1">
        <v>45009.535730844909</v>
      </c>
      <c r="H1596">
        <v>-0.26878925999999997</v>
      </c>
      <c r="I1596">
        <v>0.19100094000000001</v>
      </c>
      <c r="J1596">
        <v>-0.21359812</v>
      </c>
      <c r="L1596" s="3">
        <v>45009.535755740741</v>
      </c>
      <c r="M1596">
        <v>-5.7260245999999997</v>
      </c>
      <c r="N1596">
        <v>-6.0179489999999998</v>
      </c>
      <c r="O1596">
        <v>4.1419759999999997</v>
      </c>
      <c r="P1596" s="1">
        <v>45009.535726099537</v>
      </c>
      <c r="Q1596">
        <v>-1.2296590000000001</v>
      </c>
      <c r="R1596">
        <v>-0.17095557</v>
      </c>
      <c r="S1596">
        <v>-0.80471223999999997</v>
      </c>
    </row>
    <row r="1597" spans="3:19" x14ac:dyDescent="0.25">
      <c r="C1597" s="1">
        <v>45009.535731064818</v>
      </c>
      <c r="D1597">
        <v>7.1275782999999997</v>
      </c>
      <c r="E1597">
        <v>-1.0106983</v>
      </c>
      <c r="F1597">
        <v>-1.8202149000000001</v>
      </c>
      <c r="G1597" s="1">
        <v>45009.535731064818</v>
      </c>
      <c r="H1597">
        <v>-0.47332004</v>
      </c>
      <c r="I1597">
        <v>0.12122612000000001</v>
      </c>
      <c r="J1597">
        <v>-0.34569090000000002</v>
      </c>
      <c r="L1597" s="3">
        <v>45009.535755787037</v>
      </c>
      <c r="M1597">
        <v>-5.6949177000000004</v>
      </c>
      <c r="N1597">
        <v>-6.2859449999999999</v>
      </c>
      <c r="O1597">
        <v>3.9266220000000001</v>
      </c>
      <c r="P1597" s="1">
        <v>45009.535726655093</v>
      </c>
      <c r="Q1597">
        <v>-0.85233559999999997</v>
      </c>
      <c r="R1597">
        <v>-0.30405666999999997</v>
      </c>
      <c r="S1597">
        <v>-1.0013112</v>
      </c>
    </row>
    <row r="1598" spans="3:19" x14ac:dyDescent="0.25">
      <c r="C1598" s="1">
        <v>45009.535731331016</v>
      </c>
      <c r="D1598">
        <v>7.9083547999999997</v>
      </c>
      <c r="E1598">
        <v>-0.38799319999999998</v>
      </c>
      <c r="F1598">
        <v>-1.590293</v>
      </c>
      <c r="G1598" s="1">
        <v>45009.535731342592</v>
      </c>
      <c r="H1598">
        <v>-0.38437048000000001</v>
      </c>
      <c r="I1598">
        <v>0.105247155</v>
      </c>
      <c r="J1598">
        <v>-0.25727397000000002</v>
      </c>
      <c r="L1598" s="3">
        <v>45009.535756296296</v>
      </c>
      <c r="M1598">
        <v>-5.7044889999999997</v>
      </c>
      <c r="N1598">
        <v>-6.5587270000000002</v>
      </c>
      <c r="O1598">
        <v>3.7351960000000002</v>
      </c>
      <c r="P1598" s="1">
        <v>45009.535726678238</v>
      </c>
      <c r="Q1598">
        <v>-0.63619893999999999</v>
      </c>
      <c r="R1598">
        <v>-0.57514334</v>
      </c>
      <c r="S1598">
        <v>-1.1344122999999999</v>
      </c>
    </row>
    <row r="1599" spans="3:19" x14ac:dyDescent="0.25">
      <c r="C1599" s="1">
        <v>45009.535731539348</v>
      </c>
      <c r="D1599">
        <v>9.3118359999999996</v>
      </c>
      <c r="E1599">
        <v>-0.19160157</v>
      </c>
      <c r="F1599">
        <v>-1.5807129</v>
      </c>
      <c r="G1599" s="1">
        <v>45009.535731550925</v>
      </c>
      <c r="H1599">
        <v>-0.23416815999999999</v>
      </c>
      <c r="I1599">
        <v>7.7550279999999999E-2</v>
      </c>
      <c r="J1599">
        <v>-0.14648646000000001</v>
      </c>
      <c r="L1599" s="3">
        <v>45009.535756793979</v>
      </c>
      <c r="M1599">
        <v>-5.797809</v>
      </c>
      <c r="N1599">
        <v>-6.5778694</v>
      </c>
      <c r="O1599">
        <v>3.7447674000000002</v>
      </c>
      <c r="P1599" s="1">
        <v>45009.535726689814</v>
      </c>
      <c r="Q1599">
        <v>-0.59101780000000004</v>
      </c>
      <c r="R1599">
        <v>-0.90484339999999996</v>
      </c>
      <c r="S1599">
        <v>-1.10999</v>
      </c>
    </row>
    <row r="1600" spans="3:19" x14ac:dyDescent="0.25">
      <c r="C1600" s="1">
        <v>45009.535731828706</v>
      </c>
      <c r="D1600">
        <v>10.164463</v>
      </c>
      <c r="E1600">
        <v>-3.8320314000000001E-2</v>
      </c>
      <c r="F1600">
        <v>-2.0070264</v>
      </c>
      <c r="G1600" s="1">
        <v>45009.535731840275</v>
      </c>
      <c r="H1600">
        <v>-0.16599122999999999</v>
      </c>
      <c r="I1600">
        <v>1.203651E-2</v>
      </c>
      <c r="J1600">
        <v>-0.16299806999999999</v>
      </c>
      <c r="L1600" s="3">
        <v>45009.535756840276</v>
      </c>
      <c r="M1600">
        <v>-5.9150577000000002</v>
      </c>
      <c r="N1600">
        <v>-6.4965134000000004</v>
      </c>
      <c r="O1600">
        <v>3.8093735999999998</v>
      </c>
      <c r="P1600" s="1">
        <v>45009.535727129631</v>
      </c>
      <c r="Q1600">
        <v>-0.94025559999999997</v>
      </c>
      <c r="R1600">
        <v>-1.1881411</v>
      </c>
      <c r="S1600">
        <v>-1.1087689000000001</v>
      </c>
    </row>
    <row r="1601" spans="3:19" x14ac:dyDescent="0.25">
      <c r="C1601" s="1">
        <v>45009.535732083335</v>
      </c>
      <c r="D1601">
        <v>10.461446</v>
      </c>
      <c r="E1601">
        <v>0.22513184</v>
      </c>
      <c r="F1601">
        <v>-1.8824854</v>
      </c>
      <c r="G1601" s="1">
        <v>45009.535732094904</v>
      </c>
      <c r="H1601">
        <v>-6.0530054999999999E-2</v>
      </c>
      <c r="I1601">
        <v>4.9320765000000003E-2</v>
      </c>
      <c r="J1601">
        <v>-0.26526344000000002</v>
      </c>
      <c r="L1601" s="3">
        <v>45009.535757361111</v>
      </c>
      <c r="M1601">
        <v>-6.1399827</v>
      </c>
      <c r="N1601">
        <v>-6.6687965</v>
      </c>
      <c r="O1601">
        <v>4.0917269999999997</v>
      </c>
      <c r="P1601" s="1">
        <v>45009.535727141207</v>
      </c>
      <c r="Q1601">
        <v>-1.5654645</v>
      </c>
      <c r="R1601">
        <v>-1.3017045</v>
      </c>
      <c r="S1601">
        <v>-1.1612766999999999</v>
      </c>
    </row>
    <row r="1602" spans="3:19" x14ac:dyDescent="0.25">
      <c r="C1602" s="1">
        <v>45009.535732291668</v>
      </c>
      <c r="D1602">
        <v>10.351274500000001</v>
      </c>
      <c r="E1602">
        <v>0.12933106999999999</v>
      </c>
      <c r="F1602">
        <v>-1.8202149000000001</v>
      </c>
      <c r="G1602" s="1">
        <v>45009.535732326389</v>
      </c>
      <c r="H1602">
        <v>9.8726980000000006E-2</v>
      </c>
      <c r="I1602">
        <v>1.7895465999999999E-2</v>
      </c>
      <c r="J1602">
        <v>-0.38190990000000002</v>
      </c>
      <c r="L1602" s="3">
        <v>45009.535757835649</v>
      </c>
      <c r="M1602">
        <v>-6.5300130000000003</v>
      </c>
      <c r="N1602">
        <v>-6.7621169999999999</v>
      </c>
      <c r="O1602">
        <v>4.1515474000000001</v>
      </c>
      <c r="P1602" s="1">
        <v>45009.535727627313</v>
      </c>
      <c r="Q1602">
        <v>-1.8536467999999999</v>
      </c>
      <c r="R1602">
        <v>-1.24187</v>
      </c>
      <c r="S1602">
        <v>-1.1856990000000001</v>
      </c>
    </row>
    <row r="1603" spans="3:19" x14ac:dyDescent="0.25">
      <c r="C1603" s="1">
        <v>45009.535732523145</v>
      </c>
      <c r="D1603">
        <v>9.7764699999999998</v>
      </c>
      <c r="E1603">
        <v>-0.25387207000000001</v>
      </c>
      <c r="F1603">
        <v>-2.0070264</v>
      </c>
      <c r="G1603" s="1">
        <v>45009.535732546297</v>
      </c>
      <c r="H1603">
        <v>0.20365553</v>
      </c>
      <c r="I1603">
        <v>-7.4249910000000002E-2</v>
      </c>
      <c r="J1603">
        <v>-0.45541315999999998</v>
      </c>
      <c r="L1603" s="3">
        <v>45009.535757893522</v>
      </c>
      <c r="M1603">
        <v>-6.9176500000000001</v>
      </c>
      <c r="N1603">
        <v>-6.7501525999999998</v>
      </c>
      <c r="O1603">
        <v>4.3214379999999997</v>
      </c>
      <c r="P1603" s="1">
        <v>45009.535727662034</v>
      </c>
      <c r="Q1603">
        <v>-1.7620633999999999</v>
      </c>
      <c r="R1603">
        <v>-1.1502867000000001</v>
      </c>
      <c r="S1603">
        <v>-1.0904522999999999</v>
      </c>
    </row>
    <row r="1604" spans="3:19" x14ac:dyDescent="0.25">
      <c r="C1604" s="1">
        <v>45009.535732789351</v>
      </c>
      <c r="D1604">
        <v>9.7764699999999998</v>
      </c>
      <c r="E1604">
        <v>-0.80951660000000003</v>
      </c>
      <c r="F1604">
        <v>-1.1687696000000001</v>
      </c>
      <c r="G1604" s="1">
        <v>45009.535732812503</v>
      </c>
      <c r="H1604">
        <v>0.25851664000000002</v>
      </c>
      <c r="I1604">
        <v>-0.14509</v>
      </c>
      <c r="J1604">
        <v>-0.47938160000000002</v>
      </c>
      <c r="L1604" s="3">
        <v>45009.535758356484</v>
      </c>
      <c r="M1604">
        <v>-7.6498540000000004</v>
      </c>
      <c r="N1604">
        <v>-6.7597240000000003</v>
      </c>
      <c r="O1604">
        <v>4.8023949999999997</v>
      </c>
      <c r="P1604" s="1">
        <v>45009.535728125004</v>
      </c>
      <c r="Q1604">
        <v>-1.7596210999999999</v>
      </c>
      <c r="R1604">
        <v>-0.97078335000000004</v>
      </c>
      <c r="S1604">
        <v>-0.91339119999999996</v>
      </c>
    </row>
    <row r="1605" spans="3:19" x14ac:dyDescent="0.25">
      <c r="C1605" s="1">
        <v>45009.535733009259</v>
      </c>
      <c r="D1605">
        <v>9.5704980000000006</v>
      </c>
      <c r="E1605">
        <v>-1.5807129</v>
      </c>
      <c r="F1605">
        <v>-1.0346485000000001</v>
      </c>
      <c r="G1605" s="1">
        <v>45009.535733020835</v>
      </c>
      <c r="H1605">
        <v>0.21057975000000001</v>
      </c>
      <c r="I1605">
        <v>-0.18397215</v>
      </c>
      <c r="J1605">
        <v>-0.55288490000000001</v>
      </c>
      <c r="L1605" s="3">
        <v>45009.535758402781</v>
      </c>
      <c r="M1605">
        <v>-8.2121680000000001</v>
      </c>
      <c r="N1605">
        <v>-6.6735825999999996</v>
      </c>
      <c r="O1605">
        <v>4.8885364999999998</v>
      </c>
      <c r="P1605" s="1">
        <v>45009.535728159724</v>
      </c>
      <c r="Q1605">
        <v>-1.8829534000000001</v>
      </c>
      <c r="R1605">
        <v>-0.56415340000000003</v>
      </c>
      <c r="S1605">
        <v>-0.79372229999999999</v>
      </c>
    </row>
    <row r="1606" spans="3:19" x14ac:dyDescent="0.25">
      <c r="C1606" s="1">
        <v>45009.535733240744</v>
      </c>
      <c r="D1606">
        <v>8.9430040000000002</v>
      </c>
      <c r="E1606">
        <v>-1.3364210000000001</v>
      </c>
      <c r="F1606">
        <v>-0.87657719999999995</v>
      </c>
      <c r="G1606" s="1">
        <v>45009.535733263889</v>
      </c>
      <c r="H1606">
        <v>-1.1527892E-2</v>
      </c>
      <c r="I1606">
        <v>0.19632725000000001</v>
      </c>
      <c r="J1606">
        <v>-0.53850377000000005</v>
      </c>
      <c r="L1606" s="3">
        <v>45009.535758888887</v>
      </c>
      <c r="M1606">
        <v>-8.3677010000000003</v>
      </c>
      <c r="N1606">
        <v>-6.4247290000000001</v>
      </c>
      <c r="O1606">
        <v>4.7258250000000004</v>
      </c>
      <c r="P1606" s="1">
        <v>45009.535728171293</v>
      </c>
      <c r="Q1606">
        <v>-1.6826912000000001</v>
      </c>
      <c r="R1606">
        <v>-7.9372230000000002E-2</v>
      </c>
      <c r="S1606">
        <v>-0.15386</v>
      </c>
    </row>
    <row r="1607" spans="3:19" x14ac:dyDescent="0.25">
      <c r="C1607" s="1">
        <v>45009.535733472221</v>
      </c>
      <c r="D1607">
        <v>10.154883</v>
      </c>
      <c r="E1607">
        <v>0.39278321999999999</v>
      </c>
      <c r="F1607">
        <v>-1.1304493</v>
      </c>
      <c r="G1607" s="1">
        <v>45009.535733483797</v>
      </c>
      <c r="H1607">
        <v>-0.12284803</v>
      </c>
      <c r="I1607">
        <v>0.40352117999999998</v>
      </c>
      <c r="J1607">
        <v>-0.33503827000000003</v>
      </c>
      <c r="L1607" s="3">
        <v>45009.535759386577</v>
      </c>
      <c r="M1607">
        <v>-7.9657062999999999</v>
      </c>
      <c r="N1607">
        <v>-6.2380886000000002</v>
      </c>
      <c r="O1607">
        <v>4.5966125</v>
      </c>
      <c r="P1607" s="1">
        <v>45009.535728680552</v>
      </c>
      <c r="Q1607">
        <v>-1.4250366999999999</v>
      </c>
      <c r="R1607">
        <v>0.17339778</v>
      </c>
      <c r="S1607">
        <v>0.14531222999999999</v>
      </c>
    </row>
    <row r="1608" spans="3:19" x14ac:dyDescent="0.25">
      <c r="C1608" s="1">
        <v>45009.535733726851</v>
      </c>
      <c r="D1608">
        <v>11.251802</v>
      </c>
      <c r="E1608">
        <v>2.3902296999999999</v>
      </c>
      <c r="F1608">
        <v>-1.2693604000000001</v>
      </c>
      <c r="G1608" s="1">
        <v>45009.535733738427</v>
      </c>
      <c r="H1608">
        <v>-9.0890095000000004E-2</v>
      </c>
      <c r="I1608">
        <v>0.19739251999999999</v>
      </c>
      <c r="J1608">
        <v>-0.22371814000000001</v>
      </c>
      <c r="L1608" s="3">
        <v>45009.535759421298</v>
      </c>
      <c r="M1608">
        <v>-7.3435725999999999</v>
      </c>
      <c r="N1608">
        <v>-5.8528440000000002</v>
      </c>
      <c r="O1608">
        <v>4.6396832000000003</v>
      </c>
      <c r="P1608" s="1">
        <v>45009.535728726849</v>
      </c>
      <c r="Q1608">
        <v>-1.2357644999999999</v>
      </c>
      <c r="R1608">
        <v>0.48233890000000001</v>
      </c>
      <c r="S1608">
        <v>0.35534334000000001</v>
      </c>
    </row>
    <row r="1609" spans="3:19" x14ac:dyDescent="0.25">
      <c r="C1609" s="1">
        <v>45009.535733923614</v>
      </c>
      <c r="D1609">
        <v>10.499765999999999</v>
      </c>
      <c r="E1609">
        <v>2.7446926</v>
      </c>
      <c r="F1609">
        <v>1.6094531999999999</v>
      </c>
      <c r="G1609" s="1">
        <v>45009.535733935183</v>
      </c>
      <c r="H1609">
        <v>-0.31566090000000002</v>
      </c>
      <c r="I1609">
        <v>0.23520940000000001</v>
      </c>
      <c r="J1609">
        <v>-0.21572865999999999</v>
      </c>
      <c r="L1609" s="3">
        <v>45009.535759999999</v>
      </c>
      <c r="M1609">
        <v>-6.5324059999999999</v>
      </c>
      <c r="N1609">
        <v>-5.6494540000000004</v>
      </c>
      <c r="O1609">
        <v>4.5750770000000003</v>
      </c>
      <c r="P1609" s="1">
        <v>45009.535729201387</v>
      </c>
      <c r="Q1609">
        <v>-1.1429601</v>
      </c>
      <c r="R1609">
        <v>0.76441555999999999</v>
      </c>
      <c r="S1609">
        <v>0.68504332999999995</v>
      </c>
    </row>
    <row r="1610" spans="3:19" x14ac:dyDescent="0.25">
      <c r="C1610" s="1">
        <v>45009.535734224541</v>
      </c>
      <c r="D1610">
        <v>10.356064999999999</v>
      </c>
      <c r="E1610">
        <v>2.1507277</v>
      </c>
      <c r="F1610">
        <v>3.3099172000000001</v>
      </c>
      <c r="G1610" s="1">
        <v>45009.535734247685</v>
      </c>
      <c r="H1610">
        <v>-0.15267543</v>
      </c>
      <c r="I1610">
        <v>0.53401613000000003</v>
      </c>
      <c r="J1610">
        <v>-8.8962180000000002E-2</v>
      </c>
      <c r="L1610" s="3">
        <v>45009.535760451392</v>
      </c>
      <c r="M1610">
        <v>-5.8241304999999999</v>
      </c>
      <c r="N1610">
        <v>-5.6614183999999996</v>
      </c>
      <c r="O1610">
        <v>4.5535417000000002</v>
      </c>
      <c r="P1610" s="1">
        <v>45009.535729212963</v>
      </c>
      <c r="Q1610">
        <v>-1.2772821999999999</v>
      </c>
      <c r="R1610">
        <v>0.79494339999999997</v>
      </c>
      <c r="S1610">
        <v>0.89873780000000003</v>
      </c>
    </row>
    <row r="1611" spans="3:19" x14ac:dyDescent="0.25">
      <c r="C1611" s="1">
        <v>45009.535734409721</v>
      </c>
      <c r="D1611">
        <v>10.384805</v>
      </c>
      <c r="E1611">
        <v>0.6945557</v>
      </c>
      <c r="F1611">
        <v>0.20597169000000001</v>
      </c>
      <c r="G1611" s="1">
        <v>45009.535734421297</v>
      </c>
      <c r="H1611">
        <v>0.55838860000000001</v>
      </c>
      <c r="I1611">
        <v>0.57609410000000005</v>
      </c>
      <c r="J1611">
        <v>-2.9839999999999998E-2</v>
      </c>
      <c r="L1611" s="3">
        <v>45009.535760486113</v>
      </c>
      <c r="M1611">
        <v>-5.2354960000000004</v>
      </c>
      <c r="N1611">
        <v>-5.4221363</v>
      </c>
      <c r="O1611">
        <v>5.3072805000000001</v>
      </c>
      <c r="P1611" s="1">
        <v>45009.535729236108</v>
      </c>
      <c r="Q1611">
        <v>-1.5398210999999999</v>
      </c>
      <c r="R1611">
        <v>0.6752745</v>
      </c>
      <c r="S1611">
        <v>0.93781340000000002</v>
      </c>
    </row>
    <row r="1612" spans="3:19" x14ac:dyDescent="0.25">
      <c r="C1612" s="1">
        <v>45009.53573466435</v>
      </c>
      <c r="D1612">
        <v>10.202783999999999</v>
      </c>
      <c r="E1612">
        <v>-6.2270510000000001E-2</v>
      </c>
      <c r="F1612">
        <v>-3.0225148000000002</v>
      </c>
      <c r="G1612" s="1">
        <v>45009.535734675927</v>
      </c>
      <c r="H1612">
        <v>0.5717044</v>
      </c>
      <c r="I1612">
        <v>0.48980760000000001</v>
      </c>
      <c r="J1612">
        <v>-0.11452853</v>
      </c>
      <c r="L1612" s="3">
        <v>45009.535760960651</v>
      </c>
      <c r="M1612">
        <v>-4.6229334</v>
      </c>
      <c r="N1612">
        <v>-6.0610200000000001</v>
      </c>
      <c r="O1612">
        <v>5.4460645000000003</v>
      </c>
      <c r="P1612" s="1">
        <v>45009.535729733798</v>
      </c>
      <c r="Q1612">
        <v>-1.7400834999999999</v>
      </c>
      <c r="R1612">
        <v>0.45791668000000002</v>
      </c>
      <c r="S1612">
        <v>0.85722005000000001</v>
      </c>
    </row>
    <row r="1613" spans="3:19" x14ac:dyDescent="0.25">
      <c r="C1613" s="1">
        <v>45009.535734976853</v>
      </c>
      <c r="D1613">
        <v>10.365645000000001</v>
      </c>
      <c r="E1613">
        <v>0.1580713</v>
      </c>
      <c r="F1613">
        <v>-2.3854396000000002</v>
      </c>
      <c r="G1613" s="1">
        <v>45009.535734988429</v>
      </c>
      <c r="H1613">
        <v>-5.9997424000000001E-2</v>
      </c>
      <c r="I1613">
        <v>0.37422642</v>
      </c>
      <c r="J1613">
        <v>-0.21200021999999999</v>
      </c>
      <c r="L1613" s="3">
        <v>45009.535760995372</v>
      </c>
      <c r="M1613">
        <v>-4.3453660000000003</v>
      </c>
      <c r="N1613">
        <v>-6.2955164999999997</v>
      </c>
      <c r="O1613">
        <v>5.7619170000000004</v>
      </c>
      <c r="P1613" s="1">
        <v>45009.535729756943</v>
      </c>
      <c r="Q1613">
        <v>-1.9085968</v>
      </c>
      <c r="R1613">
        <v>0.19659889999999999</v>
      </c>
      <c r="S1613">
        <v>0.65940005000000002</v>
      </c>
    </row>
    <row r="1614" spans="3:19" x14ac:dyDescent="0.25">
      <c r="C1614" s="1">
        <v>45009.535735092591</v>
      </c>
      <c r="D1614">
        <v>10.87818</v>
      </c>
      <c r="E1614">
        <v>0.65623540000000002</v>
      </c>
      <c r="F1614">
        <v>-0.94842780000000004</v>
      </c>
      <c r="G1614" s="1">
        <v>45009.535735104168</v>
      </c>
      <c r="H1614">
        <v>-0.45041685999999997</v>
      </c>
      <c r="I1614">
        <v>0.28261365999999999</v>
      </c>
      <c r="J1614">
        <v>-0.22052234000000001</v>
      </c>
      <c r="L1614" s="3">
        <v>45009.535761481478</v>
      </c>
      <c r="M1614">
        <v>-4.1754756000000004</v>
      </c>
      <c r="N1614">
        <v>-6.3314085000000002</v>
      </c>
      <c r="O1614">
        <v>5.9557357</v>
      </c>
      <c r="P1614" s="1">
        <v>45009.535730219905</v>
      </c>
      <c r="Q1614">
        <v>-2.0905423000000001</v>
      </c>
      <c r="R1614">
        <v>2.8085556000000001E-2</v>
      </c>
      <c r="S1614">
        <v>0.55072109999999996</v>
      </c>
    </row>
    <row r="1615" spans="3:19" x14ac:dyDescent="0.25">
      <c r="C1615" s="1">
        <v>45009.535735335645</v>
      </c>
      <c r="D1615">
        <v>10.226734</v>
      </c>
      <c r="E1615">
        <v>1.3076806999999999</v>
      </c>
      <c r="F1615">
        <v>-0.68497560000000002</v>
      </c>
      <c r="G1615" s="1">
        <v>45009.535735358797</v>
      </c>
      <c r="H1615">
        <v>-0.61553290000000005</v>
      </c>
      <c r="I1615">
        <v>0.19259883</v>
      </c>
      <c r="J1615">
        <v>-0.24129500000000001</v>
      </c>
      <c r="L1615" s="3">
        <v>45009.535762013889</v>
      </c>
      <c r="M1615">
        <v>-3.5365918000000001</v>
      </c>
      <c r="N1615">
        <v>-6.7597240000000003</v>
      </c>
      <c r="O1615">
        <v>5.4364929999999996</v>
      </c>
      <c r="P1615" s="1">
        <v>45009.535730243057</v>
      </c>
      <c r="Q1615">
        <v>-2.1967789999999998</v>
      </c>
      <c r="R1615">
        <v>-0.10745778</v>
      </c>
      <c r="S1615">
        <v>0.45058999999999999</v>
      </c>
    </row>
    <row r="1616" spans="3:19" x14ac:dyDescent="0.25">
      <c r="C1616" s="1">
        <v>45009.535735532409</v>
      </c>
      <c r="D1616">
        <v>8.9861140000000006</v>
      </c>
      <c r="E1616">
        <v>1.7962648000000001</v>
      </c>
      <c r="F1616">
        <v>3.8320314000000001E-2</v>
      </c>
      <c r="G1616" s="1">
        <v>45009.535735567129</v>
      </c>
      <c r="H1616">
        <v>-0.77212672999999998</v>
      </c>
      <c r="I1616">
        <v>0.12442191</v>
      </c>
      <c r="J1616">
        <v>-0.24821921999999999</v>
      </c>
      <c r="L1616" s="3">
        <v>45009.535762094907</v>
      </c>
      <c r="M1616">
        <v>-3.1824539999999999</v>
      </c>
      <c r="N1616">
        <v>-6.9296144999999996</v>
      </c>
      <c r="O1616">
        <v>5.4652070000000004</v>
      </c>
      <c r="P1616" s="1">
        <v>45009.535730740739</v>
      </c>
      <c r="Q1616">
        <v>-2.2163167000000001</v>
      </c>
      <c r="R1616">
        <v>-0.21613668</v>
      </c>
      <c r="S1616">
        <v>0.40174556</v>
      </c>
    </row>
    <row r="1617" spans="3:19" x14ac:dyDescent="0.25">
      <c r="C1617" s="1">
        <v>45009.535735833335</v>
      </c>
      <c r="D1617">
        <v>8.4304694999999992</v>
      </c>
      <c r="E1617">
        <v>1.9974464000000001</v>
      </c>
      <c r="F1617">
        <v>1.1112891</v>
      </c>
      <c r="G1617" s="1">
        <v>45009.535735844911</v>
      </c>
      <c r="H1617">
        <v>-0.75508249999999999</v>
      </c>
      <c r="I1617">
        <v>0.18727250000000001</v>
      </c>
      <c r="J1617">
        <v>-0.16779174999999999</v>
      </c>
      <c r="L1617" s="3">
        <v>45009.535762557869</v>
      </c>
      <c r="M1617">
        <v>-2.5890339999999998</v>
      </c>
      <c r="N1617">
        <v>-6.3361945000000004</v>
      </c>
      <c r="O1617">
        <v>5.1948179999999997</v>
      </c>
      <c r="P1617" s="1">
        <v>45009.535730787036</v>
      </c>
      <c r="Q1617">
        <v>-2.2212011999999999</v>
      </c>
      <c r="R1617">
        <v>-0.20148334000000001</v>
      </c>
      <c r="S1617">
        <v>0.39808222999999998</v>
      </c>
    </row>
    <row r="1618" spans="3:19" x14ac:dyDescent="0.25">
      <c r="C1618" s="1">
        <v>45009.535736053243</v>
      </c>
      <c r="D1618">
        <v>8.9477930000000008</v>
      </c>
      <c r="E1618">
        <v>1.6621436000000001</v>
      </c>
      <c r="F1618">
        <v>1.101709</v>
      </c>
      <c r="G1618" s="1">
        <v>45009.535736064812</v>
      </c>
      <c r="H1618">
        <v>-0.50900639999999997</v>
      </c>
      <c r="I1618">
        <v>0.30232108000000002</v>
      </c>
      <c r="J1618">
        <v>2.2357955999999998E-2</v>
      </c>
      <c r="L1618" s="3">
        <v>45009.535763055559</v>
      </c>
      <c r="M1618">
        <v>-1.4811572</v>
      </c>
      <c r="N1618">
        <v>-6.2237315000000004</v>
      </c>
      <c r="O1618">
        <v>4.6516469999999996</v>
      </c>
      <c r="P1618" s="1">
        <v>45009.535730844909</v>
      </c>
      <c r="Q1618">
        <v>-2.1796834</v>
      </c>
      <c r="R1618">
        <v>-0.117226675</v>
      </c>
      <c r="S1618">
        <v>0.41029334000000001</v>
      </c>
    </row>
    <row r="1619" spans="3:19" x14ac:dyDescent="0.25">
      <c r="C1619" s="1">
        <v>45009.535736273145</v>
      </c>
      <c r="D1619">
        <v>10.265053999999999</v>
      </c>
      <c r="E1619">
        <v>1.2262500000000001</v>
      </c>
      <c r="F1619">
        <v>-0.25387207000000001</v>
      </c>
      <c r="G1619" s="1">
        <v>45009.535736284721</v>
      </c>
      <c r="H1619">
        <v>-0.2757135</v>
      </c>
      <c r="I1619">
        <v>0.28580946000000002</v>
      </c>
      <c r="J1619">
        <v>0.19386554</v>
      </c>
      <c r="L1619" s="3">
        <v>45009.535763078704</v>
      </c>
      <c r="M1619">
        <v>-0.36370902999999999</v>
      </c>
      <c r="N1619">
        <v>-5.9389859999999999</v>
      </c>
      <c r="O1619">
        <v>4.6899322999999997</v>
      </c>
      <c r="P1619" s="1">
        <v>45009.535731249998</v>
      </c>
      <c r="Q1619">
        <v>-1.9952955999999999</v>
      </c>
      <c r="R1619">
        <v>5.6171110000000003E-2</v>
      </c>
      <c r="S1619">
        <v>0.50920339999999997</v>
      </c>
    </row>
    <row r="1620" spans="3:19" x14ac:dyDescent="0.25">
      <c r="C1620" s="1">
        <v>45009.535736516205</v>
      </c>
      <c r="D1620">
        <v>11.270963</v>
      </c>
      <c r="E1620">
        <v>0.98674810000000002</v>
      </c>
      <c r="F1620">
        <v>-0.79035646000000004</v>
      </c>
      <c r="G1620" s="1">
        <v>45009.535736527781</v>
      </c>
      <c r="H1620">
        <v>-0.27731138</v>
      </c>
      <c r="I1620">
        <v>6.1038673000000002E-2</v>
      </c>
      <c r="J1620">
        <v>0.23807400000000001</v>
      </c>
      <c r="L1620" s="3">
        <v>45009.535763564818</v>
      </c>
      <c r="M1620">
        <v>0.89491564000000001</v>
      </c>
      <c r="N1620">
        <v>-5.4484572</v>
      </c>
      <c r="O1620">
        <v>4.3980079999999999</v>
      </c>
      <c r="P1620" s="1">
        <v>45009.535731261574</v>
      </c>
      <c r="Q1620">
        <v>-1.5850023</v>
      </c>
      <c r="R1620">
        <v>0.26986557</v>
      </c>
      <c r="S1620">
        <v>0.63619893999999999</v>
      </c>
    </row>
    <row r="1621" spans="3:19" x14ac:dyDescent="0.25">
      <c r="C1621" s="1">
        <v>45009.535736747683</v>
      </c>
      <c r="D1621">
        <v>11.955938</v>
      </c>
      <c r="E1621">
        <v>0.74245609999999995</v>
      </c>
      <c r="F1621">
        <v>1.9160157000000001E-2</v>
      </c>
      <c r="G1621" s="1">
        <v>45009.535736770835</v>
      </c>
      <c r="H1621">
        <v>-0.34655355999999998</v>
      </c>
      <c r="I1621">
        <v>-0.26386700000000002</v>
      </c>
      <c r="J1621">
        <v>0.23221505000000001</v>
      </c>
      <c r="L1621" s="3">
        <v>45009.535763599539</v>
      </c>
      <c r="M1621">
        <v>2.792424</v>
      </c>
      <c r="N1621">
        <v>-4.0989050000000002</v>
      </c>
      <c r="O1621">
        <v>3.644269</v>
      </c>
      <c r="P1621" s="1">
        <v>45009.535731805554</v>
      </c>
      <c r="Q1621">
        <v>-1.0196278000000001</v>
      </c>
      <c r="R1621">
        <v>0.41151446000000003</v>
      </c>
      <c r="S1621">
        <v>0.79005890000000001</v>
      </c>
    </row>
    <row r="1622" spans="3:19" x14ac:dyDescent="0.25">
      <c r="C1622" s="1">
        <v>45009.53573708333</v>
      </c>
      <c r="D1622">
        <v>11.845767</v>
      </c>
      <c r="E1622">
        <v>-3.8320314000000001E-2</v>
      </c>
      <c r="F1622">
        <v>0.39757325999999998</v>
      </c>
      <c r="G1622" s="1">
        <v>45009.53573708333</v>
      </c>
      <c r="H1622">
        <v>-0.23789658999999999</v>
      </c>
      <c r="I1622">
        <v>-0.52112829999999999</v>
      </c>
      <c r="J1622">
        <v>0.18108236999999999</v>
      </c>
      <c r="L1622" s="3">
        <v>45009.535764120374</v>
      </c>
      <c r="M1622">
        <v>4.5200420000000001</v>
      </c>
      <c r="N1622">
        <v>-3.1441688999999999</v>
      </c>
      <c r="O1622">
        <v>3.2901310000000001</v>
      </c>
      <c r="P1622" s="1">
        <v>45009.53573181713</v>
      </c>
      <c r="Q1622">
        <v>-0.49943447000000002</v>
      </c>
      <c r="R1622">
        <v>0.52629890000000001</v>
      </c>
      <c r="S1622">
        <v>0.93170779999999997</v>
      </c>
    </row>
    <row r="1623" spans="3:19" x14ac:dyDescent="0.25">
      <c r="C1623" s="1">
        <v>45009.535737199076</v>
      </c>
      <c r="D1623">
        <v>10.653048</v>
      </c>
      <c r="E1623">
        <v>-0.1101709</v>
      </c>
      <c r="F1623">
        <v>-2.3758594999999998</v>
      </c>
      <c r="G1623" s="1">
        <v>45009.535737222221</v>
      </c>
      <c r="H1623">
        <v>-7.5443759999999999E-2</v>
      </c>
      <c r="I1623">
        <v>-0.69849485</v>
      </c>
      <c r="J1623">
        <v>0.12142755</v>
      </c>
      <c r="L1623" s="3">
        <v>45009.535764618056</v>
      </c>
      <c r="M1623">
        <v>3.9936210000000001</v>
      </c>
      <c r="N1623">
        <v>-1.6390834999999999</v>
      </c>
      <c r="O1623">
        <v>2.9623143999999999</v>
      </c>
      <c r="P1623" s="1">
        <v>45009.53573181713</v>
      </c>
      <c r="Q1623">
        <v>-0.16973445000000001</v>
      </c>
      <c r="R1623">
        <v>0.63253559999999998</v>
      </c>
      <c r="S1623">
        <v>1.0892310999999999</v>
      </c>
    </row>
    <row r="1624" spans="3:19" x14ac:dyDescent="0.25">
      <c r="C1624" s="1">
        <v>45009.535737500002</v>
      </c>
      <c r="D1624">
        <v>9.5896589999999993</v>
      </c>
      <c r="E1624">
        <v>-4.7900392999999999E-3</v>
      </c>
      <c r="F1624">
        <v>-3.3865577999999998</v>
      </c>
      <c r="G1624" s="1">
        <v>45009.535737511571</v>
      </c>
      <c r="H1624">
        <v>-0.30873667999999999</v>
      </c>
      <c r="I1624">
        <v>-0.71287590000000001</v>
      </c>
      <c r="J1624">
        <v>4.2065350000000001E-2</v>
      </c>
      <c r="L1624" s="3">
        <v>45009.535764664353</v>
      </c>
      <c r="M1624">
        <v>2.1559330999999999</v>
      </c>
      <c r="N1624">
        <v>1.1581261</v>
      </c>
      <c r="O1624">
        <v>1.1676974</v>
      </c>
      <c r="P1624" s="1">
        <v>45009.535732326389</v>
      </c>
      <c r="Q1624">
        <v>4.2738892000000001E-2</v>
      </c>
      <c r="R1624">
        <v>0.6752745</v>
      </c>
      <c r="S1624">
        <v>1.2467545</v>
      </c>
    </row>
    <row r="1625" spans="3:19" x14ac:dyDescent="0.25">
      <c r="C1625" s="1">
        <v>45009.535737673614</v>
      </c>
      <c r="D1625">
        <v>8.9430040000000002</v>
      </c>
      <c r="E1625">
        <v>0.90531740000000005</v>
      </c>
      <c r="F1625">
        <v>-1.3028907000000001</v>
      </c>
      <c r="G1625" s="1">
        <v>45009.535737685183</v>
      </c>
      <c r="H1625">
        <v>-0.69809085000000004</v>
      </c>
      <c r="I1625">
        <v>-0.5440315</v>
      </c>
      <c r="J1625">
        <v>-1.971999E-2</v>
      </c>
      <c r="L1625" s="3">
        <v>45009.535765162036</v>
      </c>
      <c r="M1625">
        <v>1.1054839999999999</v>
      </c>
      <c r="N1625">
        <v>5.0847483000000002</v>
      </c>
      <c r="O1625">
        <v>0.32063824000000002</v>
      </c>
      <c r="P1625" s="1">
        <v>45009.535732337965</v>
      </c>
      <c r="Q1625">
        <v>0.16607111999999999</v>
      </c>
      <c r="R1625">
        <v>0.58491223999999997</v>
      </c>
      <c r="S1625">
        <v>1.40672</v>
      </c>
    </row>
    <row r="1626" spans="3:19" x14ac:dyDescent="0.25">
      <c r="C1626" s="1">
        <v>45009.535737951388</v>
      </c>
      <c r="D1626">
        <v>8.7370319999999992</v>
      </c>
      <c r="E1626">
        <v>1.7723145</v>
      </c>
      <c r="F1626">
        <v>0.42152345000000002</v>
      </c>
      <c r="G1626" s="1">
        <v>45009.535737962964</v>
      </c>
      <c r="H1626">
        <v>-0.74442980000000003</v>
      </c>
      <c r="I1626">
        <v>-0.34003339999999999</v>
      </c>
      <c r="J1626">
        <v>-5.871551E-3</v>
      </c>
      <c r="L1626" s="3">
        <v>45009.535765659719</v>
      </c>
      <c r="M1626">
        <v>-3.7495530000000001</v>
      </c>
      <c r="N1626">
        <v>7.7359960000000001</v>
      </c>
      <c r="O1626">
        <v>-1.5816557</v>
      </c>
      <c r="P1626" s="1">
        <v>45009.535732835648</v>
      </c>
      <c r="Q1626">
        <v>7.0824444E-2</v>
      </c>
      <c r="R1626">
        <v>0.46157999999999999</v>
      </c>
      <c r="S1626">
        <v>1.4946401</v>
      </c>
    </row>
    <row r="1627" spans="3:19" x14ac:dyDescent="0.25">
      <c r="C1627" s="1">
        <v>45009.535738136576</v>
      </c>
      <c r="D1627">
        <v>9.096285</v>
      </c>
      <c r="E1627">
        <v>1.719624</v>
      </c>
      <c r="F1627">
        <v>0.12454102</v>
      </c>
      <c r="G1627" s="1">
        <v>45009.535738136576</v>
      </c>
      <c r="H1627">
        <v>-0.47811374000000001</v>
      </c>
      <c r="I1627">
        <v>-0.14722054000000001</v>
      </c>
      <c r="J1627">
        <v>5.8576950000000003E-2</v>
      </c>
      <c r="L1627" s="3">
        <v>45009.535765694447</v>
      </c>
      <c r="M1627">
        <v>-9.3487580000000001</v>
      </c>
      <c r="N1627">
        <v>6.4127644999999998</v>
      </c>
      <c r="O1627">
        <v>-1.7228323000000001</v>
      </c>
      <c r="P1627" s="1">
        <v>45009.535732881945</v>
      </c>
      <c r="Q1627">
        <v>-0.29550890000000002</v>
      </c>
      <c r="R1627">
        <v>0.35778557999999999</v>
      </c>
      <c r="S1627">
        <v>1.5153989999999999</v>
      </c>
    </row>
    <row r="1628" spans="3:19" x14ac:dyDescent="0.25">
      <c r="C1628" s="1">
        <v>45009.535738391205</v>
      </c>
      <c r="D1628">
        <v>9.7285699999999995</v>
      </c>
      <c r="E1628">
        <v>1.3412109999999999</v>
      </c>
      <c r="F1628">
        <v>-1.2070898999999999</v>
      </c>
      <c r="G1628" s="1">
        <v>45009.53573841435</v>
      </c>
      <c r="H1628">
        <v>-0.24162501</v>
      </c>
      <c r="I1628">
        <v>-5.5075150000000003E-2</v>
      </c>
      <c r="J1628">
        <v>0.11823176000000001</v>
      </c>
      <c r="L1628" s="3">
        <v>45009.535766134257</v>
      </c>
      <c r="M1628">
        <v>-13.706087999999999</v>
      </c>
      <c r="N1628">
        <v>5.0249275999999998</v>
      </c>
      <c r="O1628">
        <v>-3.1345977999999999</v>
      </c>
      <c r="P1628" s="1">
        <v>45009.535733379627</v>
      </c>
      <c r="Q1628">
        <v>-0.8425667</v>
      </c>
      <c r="R1628">
        <v>0.23079</v>
      </c>
      <c r="S1628">
        <v>1.4592278000000001</v>
      </c>
    </row>
    <row r="1629" spans="3:19" x14ac:dyDescent="0.25">
      <c r="C1629" s="1">
        <v>45009.535738599538</v>
      </c>
      <c r="D1629">
        <v>10.188414</v>
      </c>
      <c r="E1629">
        <v>1.096919</v>
      </c>
      <c r="F1629">
        <v>-1.6956739999999999</v>
      </c>
      <c r="G1629" s="1">
        <v>45009.535738611114</v>
      </c>
      <c r="H1629">
        <v>-0.23789658999999999</v>
      </c>
      <c r="I1629">
        <v>-0.10833837</v>
      </c>
      <c r="J1629">
        <v>0.15072231999999999</v>
      </c>
      <c r="L1629" s="3">
        <v>45009.535766238427</v>
      </c>
      <c r="M1629">
        <v>-43.879579999999997</v>
      </c>
      <c r="N1629">
        <v>-3.5605202</v>
      </c>
      <c r="O1629">
        <v>2.9742785</v>
      </c>
      <c r="P1629" s="1">
        <v>45009.535733414348</v>
      </c>
      <c r="Q1629">
        <v>-1.4421322000000001</v>
      </c>
      <c r="R1629">
        <v>0.102573335</v>
      </c>
      <c r="S1629">
        <v>1.3566545000000001</v>
      </c>
    </row>
    <row r="1630" spans="3:19" x14ac:dyDescent="0.25">
      <c r="C1630" s="1">
        <v>45009.535738877312</v>
      </c>
      <c r="D1630">
        <v>10.197993</v>
      </c>
      <c r="E1630">
        <v>0.92926763999999995</v>
      </c>
      <c r="F1630">
        <v>-1.3412109999999999</v>
      </c>
      <c r="G1630" s="1">
        <v>45009.535738900464</v>
      </c>
      <c r="H1630">
        <v>-0.24695133999999999</v>
      </c>
      <c r="I1630">
        <v>-0.16213422999999999</v>
      </c>
      <c r="J1630">
        <v>0.14113495000000001</v>
      </c>
      <c r="L1630" s="3">
        <v>45009.535766655092</v>
      </c>
      <c r="M1630">
        <v>-37.976489999999998</v>
      </c>
      <c r="N1630">
        <v>11.344372</v>
      </c>
      <c r="O1630">
        <v>35.688949999999998</v>
      </c>
      <c r="P1630" s="1">
        <v>45009.535733460645</v>
      </c>
      <c r="Q1630">
        <v>-2.0368135000000001</v>
      </c>
      <c r="R1630">
        <v>-1.3432222000000001E-2</v>
      </c>
      <c r="S1630">
        <v>1.3114733999999999</v>
      </c>
    </row>
    <row r="1631" spans="3:19" x14ac:dyDescent="0.25">
      <c r="C1631" s="1">
        <v>45009.535739074076</v>
      </c>
      <c r="D1631">
        <v>10.102193</v>
      </c>
      <c r="E1631">
        <v>0.86699709999999997</v>
      </c>
      <c r="F1631">
        <v>-0.90052736</v>
      </c>
      <c r="G1631" s="1">
        <v>45009.535739085652</v>
      </c>
      <c r="H1631">
        <v>-0.2149934</v>
      </c>
      <c r="I1631">
        <v>-0.14082894000000001</v>
      </c>
      <c r="J1631">
        <v>0.11663386000000001</v>
      </c>
      <c r="L1631" s="3">
        <v>45009.535767175927</v>
      </c>
      <c r="M1631">
        <v>-43.982469999999999</v>
      </c>
      <c r="N1631">
        <v>-9.8847500000000004</v>
      </c>
      <c r="O1631">
        <v>32.437103</v>
      </c>
      <c r="P1631" s="1">
        <v>45009.535733865741</v>
      </c>
      <c r="Q1631">
        <v>-2.5447958000000002</v>
      </c>
      <c r="R1631">
        <v>-0.12577443999999999</v>
      </c>
      <c r="S1631">
        <v>1.2846089999999999</v>
      </c>
    </row>
    <row r="1632" spans="3:19" x14ac:dyDescent="0.25">
      <c r="C1632" s="1">
        <v>45009.535739317129</v>
      </c>
      <c r="D1632">
        <v>10.236314</v>
      </c>
      <c r="E1632">
        <v>0.68976563000000002</v>
      </c>
      <c r="F1632">
        <v>-0.83346679999999995</v>
      </c>
      <c r="G1632" s="1">
        <v>45009.535739328705</v>
      </c>
      <c r="H1632">
        <v>-0.13935961999999999</v>
      </c>
      <c r="I1632">
        <v>-5.7205680000000002E-2</v>
      </c>
      <c r="J1632">
        <v>0.115035966</v>
      </c>
      <c r="L1632" s="3">
        <v>45009.535767199071</v>
      </c>
      <c r="M1632">
        <v>-33.853653000000001</v>
      </c>
      <c r="N1632">
        <v>-14.076976</v>
      </c>
      <c r="O1632">
        <v>33.987650000000002</v>
      </c>
      <c r="P1632" s="1">
        <v>45009.535734421297</v>
      </c>
      <c r="Q1632">
        <v>-3.0723156999999999</v>
      </c>
      <c r="R1632">
        <v>-0.25643334000000001</v>
      </c>
      <c r="S1632">
        <v>1.2565234000000001</v>
      </c>
    </row>
    <row r="1633" spans="3:19" x14ac:dyDescent="0.25">
      <c r="C1633" s="1">
        <v>45009.535739525461</v>
      </c>
      <c r="D1633">
        <v>10.538086</v>
      </c>
      <c r="E1633">
        <v>0.42152345000000002</v>
      </c>
      <c r="F1633">
        <v>-1.3028907000000001</v>
      </c>
      <c r="G1633" s="1">
        <v>45009.535739537037</v>
      </c>
      <c r="H1633">
        <v>-7.9172179999999995E-2</v>
      </c>
      <c r="I1633">
        <v>-2.5780378E-2</v>
      </c>
      <c r="J1633">
        <v>0.12835176000000001</v>
      </c>
      <c r="L1633" s="3">
        <v>45009.535767719906</v>
      </c>
      <c r="M1633">
        <v>9.540184</v>
      </c>
      <c r="N1633">
        <v>-3.333202</v>
      </c>
      <c r="O1633">
        <v>-0.6987042</v>
      </c>
      <c r="P1633" s="1">
        <v>45009.535734432873</v>
      </c>
      <c r="Q1633">
        <v>-3.4984834</v>
      </c>
      <c r="R1633">
        <v>-0.38709222999999998</v>
      </c>
      <c r="S1633">
        <v>1.2247745000000001</v>
      </c>
    </row>
    <row r="1634" spans="3:19" x14ac:dyDescent="0.25">
      <c r="C1634" s="1">
        <v>45009.53573974537</v>
      </c>
      <c r="D1634">
        <v>10.480606</v>
      </c>
      <c r="E1634">
        <v>0.30177248000000001</v>
      </c>
      <c r="F1634">
        <v>-1.5471827</v>
      </c>
      <c r="G1634" s="1">
        <v>45009.535739756946</v>
      </c>
      <c r="H1634">
        <v>-0.12817434999999999</v>
      </c>
      <c r="I1634">
        <v>-7.2119379999999997E-2</v>
      </c>
      <c r="J1634">
        <v>0.10544858</v>
      </c>
      <c r="L1634" s="3">
        <v>45009.535768263886</v>
      </c>
      <c r="M1634">
        <v>20.01596</v>
      </c>
      <c r="N1634">
        <v>-3.022135</v>
      </c>
      <c r="O1634">
        <v>-8.3557369999999995</v>
      </c>
      <c r="P1634" s="1">
        <v>45009.535734456018</v>
      </c>
      <c r="Q1634">
        <v>-3.7805602999999999</v>
      </c>
      <c r="R1634">
        <v>-0.47257002999999997</v>
      </c>
      <c r="S1634">
        <v>1.2711767</v>
      </c>
    </row>
    <row r="1635" spans="3:19" x14ac:dyDescent="0.25">
      <c r="C1635" s="1">
        <v>45009.535739976855</v>
      </c>
      <c r="D1635">
        <v>9.972861</v>
      </c>
      <c r="E1635">
        <v>0.51732427000000003</v>
      </c>
      <c r="F1635">
        <v>-1.346001</v>
      </c>
      <c r="G1635" s="1">
        <v>45009.535739988423</v>
      </c>
      <c r="H1635">
        <v>-0.21339549999999999</v>
      </c>
      <c r="I1635">
        <v>-0.11419733</v>
      </c>
      <c r="J1635">
        <v>5.6446419999999997E-2</v>
      </c>
      <c r="L1635" s="3">
        <v>45009.535768310183</v>
      </c>
      <c r="M1635">
        <v>-0.86620180000000002</v>
      </c>
      <c r="N1635">
        <v>14.457435</v>
      </c>
      <c r="O1635">
        <v>8.8414789999999996</v>
      </c>
      <c r="P1635" s="1">
        <v>45009.535734953701</v>
      </c>
      <c r="Q1635">
        <v>-3.8806913000000001</v>
      </c>
      <c r="R1635">
        <v>-0.49699222999999998</v>
      </c>
      <c r="S1635">
        <v>1.3139156000000001</v>
      </c>
    </row>
    <row r="1636" spans="3:19" x14ac:dyDescent="0.25">
      <c r="C1636" s="1">
        <v>45009.535740208332</v>
      </c>
      <c r="D1636">
        <v>9.6279789999999998</v>
      </c>
      <c r="E1636">
        <v>0.88136720000000002</v>
      </c>
      <c r="F1636">
        <v>-1.0681788000000001</v>
      </c>
      <c r="G1636" s="1">
        <v>45009.535740219908</v>
      </c>
      <c r="H1636">
        <v>-0.22724395</v>
      </c>
      <c r="I1636">
        <v>-8.8630979999999998E-2</v>
      </c>
      <c r="J1636">
        <v>2.9814808000000002E-2</v>
      </c>
      <c r="L1636" s="3">
        <v>45009.535768761576</v>
      </c>
      <c r="M1636">
        <v>7.6498540000000004</v>
      </c>
      <c r="N1636">
        <v>12.416357</v>
      </c>
      <c r="O1636">
        <v>8.3796649999999993</v>
      </c>
      <c r="P1636" s="1">
        <v>45009.535734976853</v>
      </c>
      <c r="Q1636">
        <v>-3.7402635000000002</v>
      </c>
      <c r="R1636">
        <v>-0.46157999999999999</v>
      </c>
      <c r="S1636">
        <v>1.2272167</v>
      </c>
    </row>
    <row r="1637" spans="3:19" x14ac:dyDescent="0.25">
      <c r="C1637" s="1">
        <v>45009.535740439816</v>
      </c>
      <c r="D1637">
        <v>9.6902489999999997</v>
      </c>
      <c r="E1637">
        <v>1.0681788000000001</v>
      </c>
      <c r="F1637">
        <v>-1.0250684000000001</v>
      </c>
      <c r="G1637" s="1">
        <v>45009.535740439816</v>
      </c>
      <c r="H1637">
        <v>-0.17504597999999999</v>
      </c>
      <c r="I1637">
        <v>-3.5367759999999998E-2</v>
      </c>
      <c r="J1637">
        <v>1.7564267000000001E-2</v>
      </c>
      <c r="L1637" s="3">
        <v>45009.535768807873</v>
      </c>
      <c r="M1637">
        <v>-6.8506513</v>
      </c>
      <c r="N1637">
        <v>13.828122</v>
      </c>
      <c r="O1637">
        <v>18.520447000000001</v>
      </c>
      <c r="P1637" s="1">
        <v>45009.535734988429</v>
      </c>
      <c r="Q1637">
        <v>-3.4765033999999999</v>
      </c>
      <c r="R1637">
        <v>-0.39197668000000002</v>
      </c>
      <c r="S1637">
        <v>1.0611455000000001</v>
      </c>
    </row>
    <row r="1638" spans="3:19" x14ac:dyDescent="0.25">
      <c r="C1638" s="1">
        <v>45009.53574068287</v>
      </c>
      <c r="D1638">
        <v>9.9632819999999995</v>
      </c>
      <c r="E1638">
        <v>1.1448194</v>
      </c>
      <c r="F1638">
        <v>-1.1543995</v>
      </c>
      <c r="G1638" s="1">
        <v>45009.53574068287</v>
      </c>
      <c r="H1638">
        <v>-0.11166274499999999</v>
      </c>
      <c r="I1638">
        <v>8.5123326E-4</v>
      </c>
      <c r="J1638">
        <v>1.0107415E-2</v>
      </c>
      <c r="L1638" s="3">
        <v>45009.535769340277</v>
      </c>
      <c r="M1638">
        <v>5.7427739999999998E-2</v>
      </c>
      <c r="N1638">
        <v>11.143375000000001</v>
      </c>
      <c r="O1638">
        <v>11.923435</v>
      </c>
      <c r="P1638" s="1">
        <v>45009.535735428239</v>
      </c>
      <c r="Q1638">
        <v>-2.9734056</v>
      </c>
      <c r="R1638">
        <v>-0.26009666999999997</v>
      </c>
      <c r="S1638">
        <v>0.84378779999999998</v>
      </c>
    </row>
    <row r="1639" spans="3:19" x14ac:dyDescent="0.25">
      <c r="C1639" s="1">
        <v>45009.535740949075</v>
      </c>
      <c r="D1639">
        <v>10.197993</v>
      </c>
      <c r="E1639">
        <v>1.101709</v>
      </c>
      <c r="F1639">
        <v>-1.1879297</v>
      </c>
      <c r="G1639" s="1">
        <v>45009.535740960651</v>
      </c>
      <c r="H1639">
        <v>-4.5083720000000001E-2</v>
      </c>
      <c r="I1639">
        <v>1.9164977000000001E-3</v>
      </c>
      <c r="J1639">
        <v>1.7564267000000001E-2</v>
      </c>
      <c r="L1639" s="3">
        <v>45009.535769814815</v>
      </c>
      <c r="M1639">
        <v>-4.0773697000000002</v>
      </c>
      <c r="N1639">
        <v>2.7302105000000001</v>
      </c>
      <c r="O1639">
        <v>9.0065840000000001</v>
      </c>
      <c r="P1639" s="1">
        <v>45009.535735451391</v>
      </c>
      <c r="Q1639">
        <v>-2.2236435000000001</v>
      </c>
      <c r="R1639">
        <v>-5.7392224999999998E-2</v>
      </c>
      <c r="S1639">
        <v>0.49455001999999998</v>
      </c>
    </row>
    <row r="1640" spans="3:19" x14ac:dyDescent="0.25">
      <c r="C1640" s="1">
        <v>45009.535741157408</v>
      </c>
      <c r="D1640">
        <v>9.9393309999999992</v>
      </c>
      <c r="E1640">
        <v>1.0011182000000001</v>
      </c>
      <c r="F1640">
        <v>-1.3651612</v>
      </c>
      <c r="G1640" s="1">
        <v>45009.535741157408</v>
      </c>
      <c r="H1640">
        <v>3.4278481999999999E-2</v>
      </c>
      <c r="I1640">
        <v>-3.2171964999999997E-2</v>
      </c>
      <c r="J1640">
        <v>1.9162162999999999E-2</v>
      </c>
      <c r="L1640" s="3">
        <v>45009.535769849535</v>
      </c>
      <c r="M1640">
        <v>-13.572089999999999</v>
      </c>
      <c r="N1640">
        <v>-4.5511489999999997</v>
      </c>
      <c r="O1640">
        <v>-5.4843497000000001</v>
      </c>
      <c r="P1640" s="1">
        <v>45009.53573546296</v>
      </c>
      <c r="Q1640">
        <v>-1.5593589999999999</v>
      </c>
      <c r="R1640">
        <v>0.30771999999999999</v>
      </c>
      <c r="S1640">
        <v>3.1748890000000002E-2</v>
      </c>
    </row>
    <row r="1641" spans="3:19" x14ac:dyDescent="0.25">
      <c r="C1641" s="1">
        <v>45009.535741446758</v>
      </c>
      <c r="D1641">
        <v>9.4363779999999995</v>
      </c>
      <c r="E1641">
        <v>1.0346485000000001</v>
      </c>
      <c r="F1641">
        <v>-1.6334033999999999</v>
      </c>
      <c r="G1641" s="1">
        <v>45009.535741458334</v>
      </c>
      <c r="H1641">
        <v>0.10458594</v>
      </c>
      <c r="I1641">
        <v>1.9493362E-2</v>
      </c>
      <c r="J1641">
        <v>-1.0778617999999999E-3</v>
      </c>
      <c r="L1641" s="3">
        <v>45009.535770393515</v>
      </c>
      <c r="M1641">
        <v>-10.399207000000001</v>
      </c>
      <c r="N1641">
        <v>-10.0163555</v>
      </c>
      <c r="O1641">
        <v>-10.930414000000001</v>
      </c>
      <c r="P1641" s="1">
        <v>45009.535736006947</v>
      </c>
      <c r="Q1641">
        <v>-0.88896894000000004</v>
      </c>
      <c r="R1641">
        <v>0.6972545</v>
      </c>
      <c r="S1641">
        <v>-0.32481557</v>
      </c>
    </row>
    <row r="1642" spans="3:19" x14ac:dyDescent="0.25">
      <c r="C1642" s="1">
        <v>45009.535741666667</v>
      </c>
      <c r="D1642">
        <v>9.3453665000000008</v>
      </c>
      <c r="E1642">
        <v>1.1879297</v>
      </c>
      <c r="F1642">
        <v>-1.3507910999999999</v>
      </c>
      <c r="G1642" s="1">
        <v>45009.535741678243</v>
      </c>
      <c r="H1642">
        <v>0.12589122</v>
      </c>
      <c r="I1642">
        <v>0.20271884000000001</v>
      </c>
      <c r="J1642">
        <v>-2.6111577E-2</v>
      </c>
      <c r="L1642" s="3">
        <v>45009.535770856484</v>
      </c>
      <c r="M1642">
        <v>-6.8530439999999997</v>
      </c>
      <c r="N1642">
        <v>-10.612168</v>
      </c>
      <c r="O1642">
        <v>-12.449856</v>
      </c>
      <c r="P1642" s="1">
        <v>45009.535736041667</v>
      </c>
      <c r="Q1642">
        <v>-0.23201111999999999</v>
      </c>
      <c r="R1642">
        <v>1.0098590000000001</v>
      </c>
      <c r="S1642">
        <v>-0.61421890000000001</v>
      </c>
    </row>
    <row r="1643" spans="3:19" x14ac:dyDescent="0.25">
      <c r="C1643" s="1">
        <v>45009.535741967593</v>
      </c>
      <c r="D1643">
        <v>10.039923</v>
      </c>
      <c r="E1643">
        <v>1.331631</v>
      </c>
      <c r="F1643">
        <v>-0.64186525000000005</v>
      </c>
      <c r="G1643" s="1">
        <v>45009.535741979169</v>
      </c>
      <c r="H1643">
        <v>0.20046127999999999</v>
      </c>
      <c r="I1643">
        <v>0.33374735999999999</v>
      </c>
      <c r="J1643">
        <v>-2.7707532E-2</v>
      </c>
      <c r="L1643" s="3">
        <v>45009.535770902781</v>
      </c>
      <c r="M1643">
        <v>-1.0432707000000001</v>
      </c>
      <c r="N1643">
        <v>-2.0195422000000001</v>
      </c>
      <c r="O1643">
        <v>-14.414364000000001</v>
      </c>
      <c r="P1643" s="1">
        <v>45009.535736516205</v>
      </c>
      <c r="Q1643">
        <v>0.36633334000000001</v>
      </c>
      <c r="R1643">
        <v>1.1686034000000001</v>
      </c>
      <c r="S1643">
        <v>-0.62520889999999996</v>
      </c>
    </row>
    <row r="1644" spans="3:19" x14ac:dyDescent="0.25">
      <c r="C1644" s="1">
        <v>45009.535742152781</v>
      </c>
      <c r="D1644">
        <v>10.653048</v>
      </c>
      <c r="E1644">
        <v>1.0873389</v>
      </c>
      <c r="F1644">
        <v>-0.32093263</v>
      </c>
      <c r="G1644" s="1">
        <v>45009.535742164349</v>
      </c>
      <c r="H1644">
        <v>0.29740035999999997</v>
      </c>
      <c r="I1644">
        <v>0.34493265000000001</v>
      </c>
      <c r="J1644">
        <v>-7.4675065000000002E-3</v>
      </c>
      <c r="L1644" s="3">
        <v>45009.535771377312</v>
      </c>
      <c r="M1644">
        <v>-2.0075780999999999</v>
      </c>
      <c r="N1644">
        <v>-6.4079790000000001</v>
      </c>
      <c r="O1644">
        <v>17.587246</v>
      </c>
      <c r="P1644" s="1">
        <v>45009.53573653935</v>
      </c>
      <c r="Q1644">
        <v>0.95979340000000002</v>
      </c>
      <c r="R1644">
        <v>1.1893623</v>
      </c>
      <c r="S1644">
        <v>-0.43715779999999999</v>
      </c>
    </row>
    <row r="1645" spans="3:19" x14ac:dyDescent="0.25">
      <c r="C1645" s="1">
        <v>45009.535742384258</v>
      </c>
      <c r="D1645">
        <v>10.542876</v>
      </c>
      <c r="E1645">
        <v>0.73287599999999997</v>
      </c>
      <c r="F1645">
        <v>-0.42631350000000001</v>
      </c>
      <c r="G1645" s="1">
        <v>45009.53574240741</v>
      </c>
      <c r="H1645">
        <v>0.31817301999999997</v>
      </c>
      <c r="I1645">
        <v>0.27941885999999999</v>
      </c>
      <c r="J1645">
        <v>-2.0783313000000001E-2</v>
      </c>
      <c r="L1645" s="3">
        <v>45009.535771435185</v>
      </c>
      <c r="M1645">
        <v>-12.777673</v>
      </c>
      <c r="N1645">
        <v>13.966906</v>
      </c>
      <c r="O1645">
        <v>51.495936999999998</v>
      </c>
      <c r="P1645" s="1">
        <v>45009.53573703704</v>
      </c>
      <c r="Q1645">
        <v>1.6167511999999999</v>
      </c>
      <c r="R1645">
        <v>1.130749</v>
      </c>
      <c r="S1645">
        <v>-0.19415668</v>
      </c>
    </row>
    <row r="1646" spans="3:19" x14ac:dyDescent="0.25">
      <c r="C1646" s="1">
        <v>45009.535742627311</v>
      </c>
      <c r="D1646">
        <v>10.063872</v>
      </c>
      <c r="E1646">
        <v>0.53169434999999998</v>
      </c>
      <c r="F1646">
        <v>-0.60833495999999998</v>
      </c>
      <c r="G1646" s="1">
        <v>45009.535742650463</v>
      </c>
      <c r="H1646">
        <v>0.29846563999999998</v>
      </c>
      <c r="I1646">
        <v>0.24479775000000001</v>
      </c>
      <c r="J1646">
        <v>-6.2861260000000002E-2</v>
      </c>
      <c r="L1646" s="3">
        <v>45009.535772384261</v>
      </c>
      <c r="M1646">
        <v>-20.104496000000001</v>
      </c>
      <c r="N1646">
        <v>-17.752351999999998</v>
      </c>
      <c r="O1646">
        <v>5.3958149999999998</v>
      </c>
      <c r="P1646" s="1">
        <v>45009.53573703704</v>
      </c>
      <c r="Q1646">
        <v>2.0038433000000002</v>
      </c>
      <c r="R1646">
        <v>0.91094892999999999</v>
      </c>
      <c r="S1646">
        <v>0</v>
      </c>
    </row>
    <row r="1647" spans="3:19" x14ac:dyDescent="0.25">
      <c r="C1647" s="1">
        <v>45009.535742835651</v>
      </c>
      <c r="D1647">
        <v>9.9680719999999994</v>
      </c>
      <c r="E1647">
        <v>0.47421390000000002</v>
      </c>
      <c r="F1647">
        <v>-0.32572266</v>
      </c>
      <c r="G1647" s="1">
        <v>45009.53574284722</v>
      </c>
      <c r="H1647">
        <v>0.26650770000000001</v>
      </c>
      <c r="I1647">
        <v>0.26130940000000002</v>
      </c>
      <c r="J1647">
        <v>-7.2981270000000001E-2</v>
      </c>
      <c r="L1647" s="3">
        <v>45009.535772407406</v>
      </c>
      <c r="M1647">
        <v>5.680561</v>
      </c>
      <c r="N1647">
        <v>-15.529419000000001</v>
      </c>
      <c r="O1647">
        <v>4.8526444</v>
      </c>
      <c r="P1647" s="1">
        <v>45009.535737060185</v>
      </c>
      <c r="Q1647">
        <v>1.8817322999999999</v>
      </c>
      <c r="R1647">
        <v>0.53851000000000004</v>
      </c>
      <c r="S1647">
        <v>0.20148334000000001</v>
      </c>
    </row>
    <row r="1648" spans="3:19" x14ac:dyDescent="0.25">
      <c r="C1648" s="1">
        <v>45009.535743101849</v>
      </c>
      <c r="D1648">
        <v>10.322535</v>
      </c>
      <c r="E1648">
        <v>0.45026368</v>
      </c>
      <c r="F1648">
        <v>6.7060549999999997E-2</v>
      </c>
      <c r="G1648" s="1">
        <v>45009.535743113425</v>
      </c>
      <c r="H1648">
        <v>0.24733292000000001</v>
      </c>
      <c r="I1648">
        <v>0.22935142</v>
      </c>
      <c r="J1648">
        <v>-6.8187579999999998E-2</v>
      </c>
      <c r="L1648" s="3">
        <v>45009.535772442126</v>
      </c>
      <c r="M1648">
        <v>-2.5986053999999998</v>
      </c>
      <c r="N1648">
        <v>-4.5080780000000003</v>
      </c>
      <c r="O1648">
        <v>17.730816000000001</v>
      </c>
      <c r="P1648" s="1">
        <v>45009.535737523147</v>
      </c>
      <c r="Q1648">
        <v>1.1832567000000001</v>
      </c>
      <c r="R1648">
        <v>0.25276999999999999</v>
      </c>
      <c r="S1648">
        <v>0.26620223999999998</v>
      </c>
    </row>
    <row r="1649" spans="3:19" x14ac:dyDescent="0.25">
      <c r="C1649" s="1">
        <v>45009.535743287037</v>
      </c>
      <c r="D1649">
        <v>10.552457</v>
      </c>
      <c r="E1649">
        <v>0.41673339999999998</v>
      </c>
      <c r="F1649">
        <v>-0.1580713</v>
      </c>
      <c r="G1649" s="1">
        <v>45009.535743310182</v>
      </c>
      <c r="H1649">
        <v>0.22176657999999999</v>
      </c>
      <c r="I1649">
        <v>0.19526294999999999</v>
      </c>
      <c r="J1649">
        <v>-7.8307589999999996E-2</v>
      </c>
      <c r="L1649" s="3">
        <v>45009.535772905096</v>
      </c>
      <c r="M1649">
        <v>-9.7986090000000008</v>
      </c>
      <c r="N1649">
        <v>1.4739788</v>
      </c>
      <c r="O1649">
        <v>16.539190000000001</v>
      </c>
      <c r="P1649" s="1">
        <v>45009.535737523147</v>
      </c>
      <c r="Q1649">
        <v>0.44326335</v>
      </c>
      <c r="R1649">
        <v>0.12943779</v>
      </c>
      <c r="S1649">
        <v>0.13554332999999999</v>
      </c>
    </row>
    <row r="1650" spans="3:19" x14ac:dyDescent="0.25">
      <c r="C1650" s="1">
        <v>45009.535743576387</v>
      </c>
      <c r="D1650">
        <v>10.327325</v>
      </c>
      <c r="E1650">
        <v>0.44547364</v>
      </c>
      <c r="F1650">
        <v>-0.60833495999999998</v>
      </c>
      <c r="G1650" s="1">
        <v>45009.535743587963</v>
      </c>
      <c r="H1650">
        <v>0.13707805000000001</v>
      </c>
      <c r="I1650">
        <v>0.13294499000000001</v>
      </c>
      <c r="J1650">
        <v>-8.4166539999999998E-2</v>
      </c>
      <c r="L1650" s="3">
        <v>45009.535773425923</v>
      </c>
      <c r="M1650">
        <v>-7.5708909999999996</v>
      </c>
      <c r="N1650">
        <v>-1.7850457</v>
      </c>
      <c r="O1650">
        <v>7.8604225999999997</v>
      </c>
      <c r="P1650" s="1">
        <v>45009.535738032406</v>
      </c>
      <c r="Q1650">
        <v>0.30161445999999997</v>
      </c>
      <c r="R1650">
        <v>0</v>
      </c>
      <c r="S1650">
        <v>0.22102111999999999</v>
      </c>
    </row>
    <row r="1651" spans="3:19" x14ac:dyDescent="0.25">
      <c r="C1651" s="1">
        <v>45009.53574378472</v>
      </c>
      <c r="D1651">
        <v>10.001602</v>
      </c>
      <c r="E1651">
        <v>0.58438480000000004</v>
      </c>
      <c r="F1651">
        <v>-0.59875489999999998</v>
      </c>
      <c r="G1651" s="1">
        <v>45009.535743807872</v>
      </c>
      <c r="H1651">
        <v>-3.5494786E-2</v>
      </c>
      <c r="I1651">
        <v>5.091963E-2</v>
      </c>
      <c r="J1651">
        <v>-4.4219133000000001E-2</v>
      </c>
      <c r="L1651" s="3">
        <v>45009.535773460651</v>
      </c>
      <c r="M1651">
        <v>-3.7471602000000002</v>
      </c>
      <c r="N1651">
        <v>2.7661030000000002</v>
      </c>
      <c r="O1651">
        <v>3.4528431999999998</v>
      </c>
      <c r="P1651" s="1">
        <v>45009.535738125</v>
      </c>
      <c r="Q1651">
        <v>0.55072109999999996</v>
      </c>
      <c r="R1651">
        <v>-5.4950002999999997E-2</v>
      </c>
      <c r="S1651">
        <v>0.24666445000000001</v>
      </c>
    </row>
    <row r="1652" spans="3:19" x14ac:dyDescent="0.25">
      <c r="C1652" s="1">
        <v>45009.535744039349</v>
      </c>
      <c r="D1652">
        <v>10.083033</v>
      </c>
      <c r="E1652">
        <v>0.82388675</v>
      </c>
      <c r="F1652">
        <v>-0.26345216999999999</v>
      </c>
      <c r="G1652" s="1">
        <v>45009.535744050925</v>
      </c>
      <c r="H1652">
        <v>-0.17131600999999999</v>
      </c>
      <c r="I1652">
        <v>-2.3116250000000001E-2</v>
      </c>
      <c r="J1652">
        <v>3.0882012E-2</v>
      </c>
      <c r="L1652" s="3">
        <v>45009.535773993055</v>
      </c>
      <c r="M1652">
        <v>0.64845496000000002</v>
      </c>
      <c r="N1652">
        <v>-0.47617169999999998</v>
      </c>
      <c r="O1652">
        <v>5.2642097000000003</v>
      </c>
      <c r="P1652" s="1">
        <v>45009.535738587962</v>
      </c>
      <c r="Q1652">
        <v>0.82547115999999998</v>
      </c>
      <c r="R1652">
        <v>-7.9372230000000002E-2</v>
      </c>
      <c r="S1652">
        <v>0.18805111999999999</v>
      </c>
    </row>
    <row r="1653" spans="3:19" x14ac:dyDescent="0.25">
      <c r="C1653" s="1">
        <v>45009.535744259258</v>
      </c>
      <c r="D1653">
        <v>10.298584</v>
      </c>
      <c r="E1653">
        <v>1.1975098</v>
      </c>
      <c r="F1653">
        <v>-0.39757325999999998</v>
      </c>
      <c r="G1653" s="1">
        <v>45009.53574428241</v>
      </c>
      <c r="H1653">
        <v>-0.15533704000000001</v>
      </c>
      <c r="I1653">
        <v>-0.118990056</v>
      </c>
      <c r="J1653">
        <v>9.4797889999999996E-2</v>
      </c>
      <c r="L1653" s="3">
        <v>45009.535774016207</v>
      </c>
      <c r="M1653">
        <v>-0.5288138</v>
      </c>
      <c r="N1653">
        <v>-0.20817557</v>
      </c>
      <c r="O1653">
        <v>7.5469626999999999</v>
      </c>
      <c r="P1653" s="1">
        <v>45009.535738611114</v>
      </c>
      <c r="Q1653">
        <v>0.97078335000000004</v>
      </c>
      <c r="R1653">
        <v>-7.6929999999999998E-2</v>
      </c>
      <c r="S1653">
        <v>0.13432222999999999</v>
      </c>
    </row>
    <row r="1654" spans="3:19" x14ac:dyDescent="0.25">
      <c r="C1654" s="1">
        <v>45009.535744513887</v>
      </c>
      <c r="D1654">
        <v>10.303374</v>
      </c>
      <c r="E1654">
        <v>1.3939014999999999</v>
      </c>
      <c r="F1654">
        <v>-0.60833495999999998</v>
      </c>
      <c r="G1654" s="1">
        <v>45009.535744537039</v>
      </c>
      <c r="H1654">
        <v>-8.6627480000000007E-2</v>
      </c>
      <c r="I1654">
        <v>-0.22125544</v>
      </c>
      <c r="J1654">
        <v>0.14646319999999999</v>
      </c>
      <c r="L1654" s="3">
        <v>45009.53577451389</v>
      </c>
      <c r="M1654">
        <v>-4.6947179999999999</v>
      </c>
      <c r="N1654">
        <v>-8.3700930000000007</v>
      </c>
      <c r="O1654">
        <v>8.2241320000000009</v>
      </c>
      <c r="P1654" s="1">
        <v>45009.535738622682</v>
      </c>
      <c r="Q1654">
        <v>0.90362226999999995</v>
      </c>
      <c r="R1654">
        <v>-9.1583334000000002E-2</v>
      </c>
      <c r="S1654">
        <v>8.7919999999999998E-2</v>
      </c>
    </row>
    <row r="1655" spans="3:19" x14ac:dyDescent="0.25">
      <c r="C1655" s="1">
        <v>45009.535744745372</v>
      </c>
      <c r="D1655">
        <v>10.269844000000001</v>
      </c>
      <c r="E1655">
        <v>1.1448194</v>
      </c>
      <c r="F1655">
        <v>-0.39278321999999999</v>
      </c>
      <c r="G1655" s="1">
        <v>45009.535744814813</v>
      </c>
      <c r="H1655">
        <v>-1.2591600999999999E-2</v>
      </c>
      <c r="I1655">
        <v>-0.27079022000000003</v>
      </c>
      <c r="J1655">
        <v>0.18268219999999999</v>
      </c>
      <c r="L1655" s="3">
        <v>45009.535775069446</v>
      </c>
      <c r="M1655">
        <v>4.3070808000000002E-2</v>
      </c>
      <c r="N1655">
        <v>-1.6079768000000001</v>
      </c>
      <c r="O1655">
        <v>6.5874410000000001</v>
      </c>
      <c r="P1655" s="1">
        <v>45009.535739085652</v>
      </c>
      <c r="Q1655">
        <v>0.65085225999999996</v>
      </c>
      <c r="R1655">
        <v>-0.11966889</v>
      </c>
      <c r="S1655">
        <v>2.4422223E-2</v>
      </c>
    </row>
    <row r="1656" spans="3:19" x14ac:dyDescent="0.25">
      <c r="C1656" s="1">
        <v>45009.535744988425</v>
      </c>
      <c r="D1656">
        <v>10.073453000000001</v>
      </c>
      <c r="E1656">
        <v>0.5604346</v>
      </c>
      <c r="F1656">
        <v>-0.65623540000000002</v>
      </c>
      <c r="G1656" s="1">
        <v>45009.535745000001</v>
      </c>
      <c r="H1656">
        <v>0.12962119999999999</v>
      </c>
      <c r="I1656">
        <v>-0.30168289999999998</v>
      </c>
      <c r="J1656">
        <v>0.18960641</v>
      </c>
      <c r="L1656" s="3">
        <v>45009.535775104167</v>
      </c>
      <c r="M1656">
        <v>1.9142580999999999E-2</v>
      </c>
      <c r="N1656">
        <v>-7.8987074000000002</v>
      </c>
      <c r="O1656">
        <v>6.8913292999999998</v>
      </c>
      <c r="P1656" s="1">
        <v>45009.535739108796</v>
      </c>
      <c r="Q1656">
        <v>0.34557447000000002</v>
      </c>
      <c r="R1656">
        <v>-0.14287000999999999</v>
      </c>
      <c r="S1656">
        <v>-2.0758889999999999E-2</v>
      </c>
    </row>
    <row r="1657" spans="3:19" x14ac:dyDescent="0.25">
      <c r="C1657" s="1">
        <v>45009.535745208334</v>
      </c>
      <c r="D1657">
        <v>9.7237799999999996</v>
      </c>
      <c r="E1657">
        <v>0.30177248000000001</v>
      </c>
      <c r="F1657">
        <v>-1.6908839</v>
      </c>
      <c r="G1657" s="1">
        <v>45009.535745231478</v>
      </c>
      <c r="H1657">
        <v>0.18874337999999999</v>
      </c>
      <c r="I1657">
        <v>-0.28676918000000001</v>
      </c>
      <c r="J1657">
        <v>0.15338742999999999</v>
      </c>
      <c r="L1657" s="3">
        <v>45009.535775555552</v>
      </c>
      <c r="M1657">
        <v>-1.6630118</v>
      </c>
      <c r="N1657">
        <v>-6.1998034000000004</v>
      </c>
      <c r="O1657">
        <v>9.9445709999999998</v>
      </c>
      <c r="P1657" s="1">
        <v>45009.53573959491</v>
      </c>
      <c r="Q1657">
        <v>0.12089001000000001</v>
      </c>
      <c r="R1657">
        <v>-0.12943779</v>
      </c>
      <c r="S1657">
        <v>-4.3959999999999999E-2</v>
      </c>
    </row>
    <row r="1658" spans="3:19" x14ac:dyDescent="0.25">
      <c r="C1658" s="1">
        <v>45009.535745416666</v>
      </c>
      <c r="D1658">
        <v>9.6998289999999994</v>
      </c>
      <c r="E1658">
        <v>0.25866212999999999</v>
      </c>
      <c r="F1658">
        <v>-1.6860938000000001</v>
      </c>
      <c r="G1658" s="1">
        <v>45009.535745416666</v>
      </c>
      <c r="H1658">
        <v>2.149686E-2</v>
      </c>
      <c r="I1658">
        <v>-0.14935008999999999</v>
      </c>
      <c r="J1658">
        <v>7.7221020000000001E-2</v>
      </c>
      <c r="L1658" s="3">
        <v>45009.535776122684</v>
      </c>
      <c r="M1658">
        <v>-3.4456646000000002</v>
      </c>
      <c r="N1658">
        <v>-6.0873410000000003</v>
      </c>
      <c r="O1658">
        <v>12.457034999999999</v>
      </c>
      <c r="P1658" s="1">
        <v>45009.535739606479</v>
      </c>
      <c r="Q1658">
        <v>5.1286668000000001E-2</v>
      </c>
      <c r="R1658">
        <v>-0.10135223</v>
      </c>
      <c r="S1658">
        <v>-4.7623336000000002E-2</v>
      </c>
    </row>
    <row r="1659" spans="3:19" x14ac:dyDescent="0.25">
      <c r="C1659" s="1">
        <v>45009.535745706016</v>
      </c>
      <c r="D1659">
        <v>9.7573100000000004</v>
      </c>
      <c r="E1659">
        <v>0.33530273999999999</v>
      </c>
      <c r="F1659">
        <v>-0.25387207000000001</v>
      </c>
      <c r="G1659" s="1">
        <v>45009.535745717592</v>
      </c>
      <c r="H1659">
        <v>-0.14308651</v>
      </c>
      <c r="I1659">
        <v>-3.9627849999999999E-2</v>
      </c>
      <c r="J1659">
        <v>2.3425161999999999E-2</v>
      </c>
      <c r="L1659" s="3">
        <v>45009.535776180557</v>
      </c>
      <c r="M1659">
        <v>-3.0987053000000002</v>
      </c>
      <c r="N1659">
        <v>-6.3888363999999997</v>
      </c>
      <c r="O1659">
        <v>8.9347999999999992</v>
      </c>
      <c r="P1659" s="1">
        <v>45009.535739606479</v>
      </c>
      <c r="Q1659">
        <v>9.6467780000000003E-2</v>
      </c>
      <c r="R1659">
        <v>-5.6171110000000003E-2</v>
      </c>
      <c r="S1659">
        <v>-4.1517779999999997E-2</v>
      </c>
    </row>
    <row r="1660" spans="3:19" x14ac:dyDescent="0.25">
      <c r="C1660" s="1">
        <v>45009.535745868059</v>
      </c>
      <c r="D1660">
        <v>9.7716799999999999</v>
      </c>
      <c r="E1660">
        <v>0.47900394000000002</v>
      </c>
      <c r="F1660">
        <v>0.15328126</v>
      </c>
      <c r="G1660" s="1">
        <v>45009.535745879628</v>
      </c>
      <c r="H1660">
        <v>-6.4256930000000004E-2</v>
      </c>
      <c r="I1660">
        <v>1.6298534E-2</v>
      </c>
      <c r="J1660">
        <v>2.8218854000000002E-2</v>
      </c>
      <c r="L1660" s="3">
        <v>45009.535776585646</v>
      </c>
      <c r="M1660">
        <v>-1.4093726</v>
      </c>
      <c r="N1660">
        <v>-5.355137</v>
      </c>
      <c r="O1660">
        <v>7.405786</v>
      </c>
      <c r="P1660" s="1">
        <v>45009.535740104169</v>
      </c>
      <c r="Q1660">
        <v>0.16485000999999999</v>
      </c>
      <c r="R1660">
        <v>0</v>
      </c>
      <c r="S1660">
        <v>-3.6633335000000003E-2</v>
      </c>
    </row>
    <row r="1661" spans="3:19" x14ac:dyDescent="0.25">
      <c r="C1661" s="1">
        <v>45009.535746157409</v>
      </c>
      <c r="D1661">
        <v>10.0063925</v>
      </c>
      <c r="E1661">
        <v>0.53648439999999997</v>
      </c>
      <c r="F1661">
        <v>-0.63228519999999999</v>
      </c>
      <c r="G1661" s="1">
        <v>45009.535746180554</v>
      </c>
      <c r="H1661">
        <v>7.8488509999999997E-2</v>
      </c>
      <c r="I1661">
        <v>3.9201720000000002E-2</v>
      </c>
      <c r="J1661">
        <v>9.0004189999999998E-2</v>
      </c>
      <c r="L1661" s="3">
        <v>45009.535776655095</v>
      </c>
      <c r="M1661">
        <v>-2.5651060000000001</v>
      </c>
      <c r="N1661">
        <v>-3.9649071999999999</v>
      </c>
      <c r="O1661">
        <v>7.5373910000000004</v>
      </c>
      <c r="P1661" s="1">
        <v>45009.535740115738</v>
      </c>
      <c r="Q1661">
        <v>0.21369445000000001</v>
      </c>
      <c r="R1661">
        <v>5.4950002999999997E-2</v>
      </c>
      <c r="S1661">
        <v>-6.5939999999999999E-2</v>
      </c>
    </row>
    <row r="1662" spans="3:19" x14ac:dyDescent="0.25">
      <c r="C1662" s="1">
        <v>45009.535746365742</v>
      </c>
      <c r="D1662">
        <v>10.015972</v>
      </c>
      <c r="E1662">
        <v>0.46463381999999998</v>
      </c>
      <c r="F1662">
        <v>-1.1687696000000001</v>
      </c>
      <c r="G1662" s="1">
        <v>45009.535746388887</v>
      </c>
      <c r="H1662">
        <v>8.8075879999999995E-2</v>
      </c>
      <c r="I1662">
        <v>1.043958E-2</v>
      </c>
      <c r="J1662">
        <v>0.13740844999999999</v>
      </c>
      <c r="L1662" s="3">
        <v>45009.535777152778</v>
      </c>
      <c r="M1662">
        <v>-3.0484559999999998</v>
      </c>
      <c r="N1662">
        <v>-5.0632130000000002</v>
      </c>
      <c r="O1662">
        <v>7.1784678</v>
      </c>
      <c r="P1662" s="1">
        <v>45009.535740613428</v>
      </c>
      <c r="Q1662">
        <v>0.28085557</v>
      </c>
      <c r="R1662">
        <v>8.0593339999999999E-2</v>
      </c>
      <c r="S1662">
        <v>-0.12699556000000001</v>
      </c>
    </row>
    <row r="1663" spans="3:19" x14ac:dyDescent="0.25">
      <c r="C1663" s="1">
        <v>45009.535746608795</v>
      </c>
      <c r="D1663">
        <v>9.4267970000000005</v>
      </c>
      <c r="E1663">
        <v>0.34967284999999998</v>
      </c>
      <c r="F1663">
        <v>-0.98674810000000002</v>
      </c>
      <c r="G1663" s="1">
        <v>45009.535746631947</v>
      </c>
      <c r="H1663">
        <v>6.1976910000000003E-2</v>
      </c>
      <c r="I1663">
        <v>-2.7377307E-2</v>
      </c>
      <c r="J1663">
        <v>0.112374745</v>
      </c>
      <c r="L1663" s="3">
        <v>45009.535778206016</v>
      </c>
      <c r="M1663">
        <v>-3.6323047000000002</v>
      </c>
      <c r="N1663">
        <v>-4.3429729999999998</v>
      </c>
      <c r="O1663">
        <v>8.1116689999999991</v>
      </c>
      <c r="P1663" s="1">
        <v>45009.535740624997</v>
      </c>
      <c r="Q1663">
        <v>0.32847890000000002</v>
      </c>
      <c r="R1663">
        <v>0.10013112</v>
      </c>
      <c r="S1663">
        <v>-0.21125223000000001</v>
      </c>
    </row>
    <row r="1664" spans="3:19" x14ac:dyDescent="0.25">
      <c r="C1664" s="1">
        <v>45009.535746851849</v>
      </c>
      <c r="D1664">
        <v>9.2783060000000006</v>
      </c>
      <c r="E1664">
        <v>0.12454102</v>
      </c>
      <c r="F1664">
        <v>-0.50295409999999996</v>
      </c>
      <c r="G1664" s="1">
        <v>45009.535746863425</v>
      </c>
      <c r="H1664">
        <v>6.3574805999999998E-2</v>
      </c>
      <c r="I1664">
        <v>1.3848326999999999E-3</v>
      </c>
      <c r="J1664">
        <v>7.7753656000000004E-2</v>
      </c>
      <c r="L1664" s="3">
        <v>45009.535778240737</v>
      </c>
      <c r="M1664">
        <v>-3.6753754999999999</v>
      </c>
      <c r="N1664">
        <v>-4.5894336999999998</v>
      </c>
      <c r="O1664">
        <v>8.6763739999999991</v>
      </c>
      <c r="P1664" s="1">
        <v>45009.535741134256</v>
      </c>
      <c r="Q1664">
        <v>0.37732336</v>
      </c>
      <c r="R1664">
        <v>0.11112112</v>
      </c>
      <c r="S1664">
        <v>-0.29428779999999999</v>
      </c>
    </row>
    <row r="1665" spans="1:19" x14ac:dyDescent="0.25">
      <c r="C1665" s="1">
        <v>45009.535747071757</v>
      </c>
      <c r="D1665">
        <v>9.8722709999999996</v>
      </c>
      <c r="E1665">
        <v>5.7480469999999999E-2</v>
      </c>
      <c r="F1665">
        <v>-0.48379397000000002</v>
      </c>
      <c r="G1665" s="1">
        <v>45009.535747094909</v>
      </c>
      <c r="H1665">
        <v>0.14346962999999999</v>
      </c>
      <c r="I1665">
        <v>0.11749865</v>
      </c>
      <c r="J1665">
        <v>6.1242049999999999E-2</v>
      </c>
      <c r="L1665" s="3">
        <v>45009.535778287034</v>
      </c>
      <c r="M1665">
        <v>-3.1058838</v>
      </c>
      <c r="N1665">
        <v>-6.0227345999999997</v>
      </c>
      <c r="O1665">
        <v>8.166703</v>
      </c>
      <c r="P1665" s="1">
        <v>45009.535741157408</v>
      </c>
      <c r="Q1665">
        <v>0.43715779999999999</v>
      </c>
      <c r="R1665">
        <v>0.117226675</v>
      </c>
      <c r="S1665">
        <v>-0.34313222999999998</v>
      </c>
    </row>
    <row r="1666" spans="1:19" x14ac:dyDescent="0.25">
      <c r="C1666" s="1">
        <v>45009.535747337963</v>
      </c>
      <c r="D1666">
        <v>10.566827</v>
      </c>
      <c r="E1666">
        <v>0</v>
      </c>
      <c r="F1666">
        <v>-0.57959472999999995</v>
      </c>
      <c r="G1666" s="1">
        <v>45009.535747395836</v>
      </c>
      <c r="H1666">
        <v>0.1775581</v>
      </c>
      <c r="I1666">
        <v>0.16863135000000001</v>
      </c>
      <c r="J1666">
        <v>3.5675704000000003E-2</v>
      </c>
      <c r="L1666" s="3">
        <v>45009.535779201389</v>
      </c>
      <c r="M1666">
        <v>-2.4119651000000002</v>
      </c>
      <c r="N1666">
        <v>-5.6398830000000002</v>
      </c>
      <c r="O1666">
        <v>8.834301</v>
      </c>
      <c r="P1666" s="1">
        <v>45009.535741157408</v>
      </c>
      <c r="Q1666">
        <v>0.51164556000000005</v>
      </c>
      <c r="R1666">
        <v>0.11478445</v>
      </c>
      <c r="S1666">
        <v>-0.36877557999999999</v>
      </c>
    </row>
    <row r="1667" spans="1:19" x14ac:dyDescent="0.25">
      <c r="C1667" s="1">
        <v>45009.535747557871</v>
      </c>
      <c r="D1667">
        <v>10.600357000000001</v>
      </c>
      <c r="E1667">
        <v>-5.2690430000000003E-2</v>
      </c>
      <c r="F1667">
        <v>-1.0921289999999999</v>
      </c>
      <c r="G1667" s="1">
        <v>45009.535747569447</v>
      </c>
      <c r="H1667">
        <v>0.17329705000000001</v>
      </c>
      <c r="I1667">
        <v>0.13347763000000001</v>
      </c>
      <c r="J1667">
        <v>-1.11959325E-2</v>
      </c>
      <c r="L1667" s="3">
        <v>45009.535779259262</v>
      </c>
      <c r="M1667">
        <v>-2.0147567</v>
      </c>
      <c r="N1667">
        <v>-4.0199420000000003</v>
      </c>
      <c r="O1667">
        <v>10.033105000000001</v>
      </c>
      <c r="P1667" s="1">
        <v>45009.535741678243</v>
      </c>
      <c r="Q1667">
        <v>0.5653745</v>
      </c>
      <c r="R1667">
        <v>0.10379445</v>
      </c>
      <c r="S1667">
        <v>-0.36144890000000002</v>
      </c>
    </row>
    <row r="1668" spans="1:19" x14ac:dyDescent="0.25">
      <c r="C1668" s="1">
        <v>45009.535747824077</v>
      </c>
      <c r="D1668">
        <v>10.384805</v>
      </c>
      <c r="E1668">
        <v>0.20118164999999999</v>
      </c>
      <c r="F1668">
        <v>-1.839375</v>
      </c>
      <c r="G1668" s="1">
        <v>45009.535747847222</v>
      </c>
      <c r="H1668">
        <v>0.20258787</v>
      </c>
      <c r="I1668">
        <v>8.9799320000000002E-2</v>
      </c>
      <c r="J1668">
        <v>-3.8365120000000003E-2</v>
      </c>
      <c r="L1668" s="3">
        <v>45009.535779733793</v>
      </c>
      <c r="M1668">
        <v>-1.7754744</v>
      </c>
      <c r="N1668">
        <v>-4.1084766000000004</v>
      </c>
      <c r="O1668">
        <v>9.8440720000000006</v>
      </c>
      <c r="P1668" s="1">
        <v>45009.535741689811</v>
      </c>
      <c r="Q1668">
        <v>0.58124894000000005</v>
      </c>
      <c r="R1668">
        <v>0.11234222000000001</v>
      </c>
      <c r="S1668">
        <v>-0.31748890000000002</v>
      </c>
    </row>
    <row r="1669" spans="1:19" x14ac:dyDescent="0.25">
      <c r="C1669" s="1">
        <v>45009.535747997688</v>
      </c>
      <c r="D1669">
        <v>10.245894</v>
      </c>
      <c r="E1669">
        <v>0.48379397000000002</v>
      </c>
      <c r="F1669">
        <v>-1.5471827</v>
      </c>
      <c r="G1669" s="1">
        <v>45009.535748020833</v>
      </c>
      <c r="H1669">
        <v>0.18607626999999999</v>
      </c>
      <c r="I1669">
        <v>6.8494029999999997E-2</v>
      </c>
      <c r="J1669">
        <v>-2.0788256000000001E-2</v>
      </c>
      <c r="L1669" s="3">
        <v>45009.535779768521</v>
      </c>
      <c r="M1669">
        <v>-1.7276180000000001</v>
      </c>
      <c r="N1669">
        <v>-5.3096733</v>
      </c>
      <c r="O1669">
        <v>8.6428759999999993</v>
      </c>
      <c r="P1669" s="1">
        <v>45009.535742233798</v>
      </c>
      <c r="Q1669">
        <v>0.55072109999999996</v>
      </c>
      <c r="R1669">
        <v>0.10867889</v>
      </c>
      <c r="S1669">
        <v>-0.29428779999999999</v>
      </c>
    </row>
    <row r="1670" spans="1:19" x14ac:dyDescent="0.25">
      <c r="C1670" s="1">
        <v>45009.535748263886</v>
      </c>
      <c r="D1670">
        <v>10.533296999999999</v>
      </c>
      <c r="E1670">
        <v>0.63707524999999998</v>
      </c>
      <c r="F1670">
        <v>-1.0777588</v>
      </c>
      <c r="G1670" s="1">
        <v>45009.535748275463</v>
      </c>
      <c r="H1670">
        <v>0.20098998000000001</v>
      </c>
      <c r="I1670">
        <v>0.102049865</v>
      </c>
      <c r="J1670">
        <v>1.2234942E-2</v>
      </c>
      <c r="L1670" s="3">
        <v>45009.535779791666</v>
      </c>
      <c r="M1670">
        <v>-2.5004997000000002</v>
      </c>
      <c r="N1670">
        <v>-5.2019963000000002</v>
      </c>
      <c r="O1670">
        <v>8.2193459999999998</v>
      </c>
      <c r="P1670" s="1">
        <v>45009.535742245367</v>
      </c>
      <c r="Q1670">
        <v>0.51775115999999999</v>
      </c>
      <c r="R1670">
        <v>0.10745778</v>
      </c>
      <c r="S1670">
        <v>-0.28085557</v>
      </c>
    </row>
    <row r="1671" spans="1:19" x14ac:dyDescent="0.25">
      <c r="C1671" s="1">
        <v>45009.535748483795</v>
      </c>
      <c r="D1671">
        <v>10.777588</v>
      </c>
      <c r="E1671">
        <v>0.59396490000000002</v>
      </c>
      <c r="F1671">
        <v>-1.346001</v>
      </c>
      <c r="G1671" s="1">
        <v>45009.535748506947</v>
      </c>
      <c r="H1671">
        <v>0.28674376000000001</v>
      </c>
      <c r="I1671">
        <v>3.7601362999999999E-2</v>
      </c>
      <c r="J1671">
        <v>3.1409702999999997E-2</v>
      </c>
      <c r="L1671" s="3">
        <v>45009.535780266204</v>
      </c>
      <c r="M1671">
        <v>-2.8905299000000002</v>
      </c>
      <c r="N1671">
        <v>-5.1182474999999998</v>
      </c>
      <c r="O1671">
        <v>8.4011999999999993</v>
      </c>
      <c r="P1671" s="1">
        <v>45009.535742268519</v>
      </c>
      <c r="Q1671">
        <v>0.49577114</v>
      </c>
      <c r="R1671">
        <v>8.5477784000000001E-2</v>
      </c>
      <c r="S1671">
        <v>-0.25887557999999999</v>
      </c>
    </row>
    <row r="1672" spans="1:19" x14ac:dyDescent="0.25">
      <c r="C1672" s="1">
        <v>45009.53574875</v>
      </c>
      <c r="D1672">
        <v>10.667418</v>
      </c>
      <c r="E1672">
        <v>0.45505371999999999</v>
      </c>
      <c r="F1672">
        <v>-1.7483643</v>
      </c>
      <c r="G1672" s="1">
        <v>45009.535748761577</v>
      </c>
      <c r="H1672">
        <v>0.32402802000000003</v>
      </c>
      <c r="I1672">
        <v>-8.5969314000000005E-2</v>
      </c>
      <c r="J1672">
        <v>6.2302370000000003E-2</v>
      </c>
      <c r="L1672" s="3">
        <v>45009.53578027778</v>
      </c>
      <c r="M1672">
        <v>-3.0125636999999998</v>
      </c>
      <c r="N1672">
        <v>-5.3790655000000003</v>
      </c>
      <c r="O1672">
        <v>7.9298143000000003</v>
      </c>
      <c r="P1672" s="1">
        <v>45009.535742789354</v>
      </c>
      <c r="Q1672">
        <v>0.41151446000000003</v>
      </c>
      <c r="R1672">
        <v>6.960334E-2</v>
      </c>
      <c r="S1672">
        <v>-0.21125223000000001</v>
      </c>
    </row>
    <row r="1673" spans="1:19" x14ac:dyDescent="0.25">
      <c r="C1673" s="1">
        <v>45009.535748993054</v>
      </c>
      <c r="D1673">
        <v>10.432706</v>
      </c>
      <c r="E1673">
        <v>0.31135255000000001</v>
      </c>
      <c r="F1673">
        <v>-1.9064356</v>
      </c>
      <c r="G1673" s="1">
        <v>45009.53574900463</v>
      </c>
      <c r="H1673">
        <v>0.35545330000000003</v>
      </c>
      <c r="I1673">
        <v>-0.20314841</v>
      </c>
      <c r="J1673">
        <v>0.11290243</v>
      </c>
      <c r="L1673" s="3">
        <v>45009.535780763887</v>
      </c>
      <c r="M1673">
        <v>-2.6895327999999998</v>
      </c>
      <c r="N1673">
        <v>-5.4652070000000004</v>
      </c>
      <c r="O1673">
        <v>7.702496</v>
      </c>
      <c r="P1673" s="1">
        <v>45009.535742835651</v>
      </c>
      <c r="Q1673">
        <v>0.31382557999999999</v>
      </c>
      <c r="R1673">
        <v>3.7854444000000001E-2</v>
      </c>
      <c r="S1673">
        <v>-0.18194556000000001</v>
      </c>
    </row>
    <row r="1674" spans="1:19" x14ac:dyDescent="0.25">
      <c r="C1674" s="1">
        <v>45009.535749212962</v>
      </c>
      <c r="D1674">
        <v>10.236314</v>
      </c>
      <c r="E1674">
        <v>0.13891113999999999</v>
      </c>
      <c r="F1674">
        <v>-1.590293</v>
      </c>
      <c r="G1674" s="1">
        <v>45009.535749224538</v>
      </c>
      <c r="H1674">
        <v>0.37462806999999998</v>
      </c>
      <c r="I1674">
        <v>-0.25321581999999998</v>
      </c>
      <c r="J1674">
        <v>0.16243722999999999</v>
      </c>
      <c r="L1674" s="3">
        <v>45009.535781296298</v>
      </c>
      <c r="M1674">
        <v>-2.4239294999999998</v>
      </c>
      <c r="N1674">
        <v>-5.5537415000000001</v>
      </c>
      <c r="O1674">
        <v>7.8747790000000002</v>
      </c>
      <c r="P1674" s="1">
        <v>45009.535743263892</v>
      </c>
      <c r="Q1674">
        <v>0.21980000999999999</v>
      </c>
      <c r="R1674">
        <v>-1.2211112000000001E-3</v>
      </c>
      <c r="S1674">
        <v>-0.15752332999999999</v>
      </c>
    </row>
    <row r="1675" spans="1:19" x14ac:dyDescent="0.25">
      <c r="C1675" s="1">
        <v>45009.535749432871</v>
      </c>
      <c r="D1675">
        <v>10.073453000000001</v>
      </c>
      <c r="E1675">
        <v>0.19639160999999999</v>
      </c>
      <c r="F1675">
        <v>-1.6477735</v>
      </c>
      <c r="G1675" s="1">
        <v>45009.535749444447</v>
      </c>
      <c r="H1675">
        <v>0.43002182</v>
      </c>
      <c r="I1675">
        <v>-0.27931482000000002</v>
      </c>
      <c r="J1675">
        <v>0.20185201999999999</v>
      </c>
      <c r="L1675" s="3">
        <v>45009.535781365739</v>
      </c>
      <c r="M1675">
        <v>-2.4023938</v>
      </c>
      <c r="N1675">
        <v>-5.4412785000000001</v>
      </c>
      <c r="O1675">
        <v>8.2600239999999996</v>
      </c>
      <c r="P1675" s="1">
        <v>45009.535743298613</v>
      </c>
      <c r="Q1675">
        <v>0.117226675</v>
      </c>
      <c r="R1675">
        <v>-3.7854444000000001E-2</v>
      </c>
      <c r="S1675">
        <v>-0.14775445000000001</v>
      </c>
    </row>
    <row r="1676" spans="1:19" x14ac:dyDescent="0.25">
      <c r="C1676" s="1">
        <v>45009.535749675924</v>
      </c>
      <c r="D1676">
        <v>9.7477300000000007</v>
      </c>
      <c r="E1676">
        <v>0.29219240000000002</v>
      </c>
      <c r="F1676">
        <v>-1.5615528000000001</v>
      </c>
      <c r="G1676" s="1">
        <v>45009.535749699076</v>
      </c>
      <c r="H1676">
        <v>0.43534814999999999</v>
      </c>
      <c r="I1676">
        <v>-0.30860957999999999</v>
      </c>
      <c r="J1676">
        <v>0.21623308999999999</v>
      </c>
      <c r="L1676" s="3">
        <v>45009.53578179398</v>
      </c>
      <c r="M1676">
        <v>-2.3665015999999999</v>
      </c>
      <c r="N1676">
        <v>-5.3120659999999997</v>
      </c>
      <c r="O1676">
        <v>8.5328049999999998</v>
      </c>
      <c r="P1676" s="1">
        <v>45009.53574378472</v>
      </c>
      <c r="Q1676">
        <v>2.3201111999999999E-2</v>
      </c>
      <c r="R1676">
        <v>-6.8382226000000004E-2</v>
      </c>
      <c r="S1676">
        <v>-0.14531222999999999</v>
      </c>
    </row>
    <row r="1677" spans="1:19" x14ac:dyDescent="0.25">
      <c r="C1677" s="1">
        <v>45009.535749895833</v>
      </c>
      <c r="D1677">
        <v>9.2878860000000003</v>
      </c>
      <c r="E1677">
        <v>0.34009277999999998</v>
      </c>
      <c r="F1677">
        <v>-1.2262500000000001</v>
      </c>
      <c r="G1677" s="1">
        <v>45009.535749907409</v>
      </c>
      <c r="H1677">
        <v>0.42895656999999998</v>
      </c>
      <c r="I1677">
        <v>-0.25907478</v>
      </c>
      <c r="J1677">
        <v>0.18107936999999999</v>
      </c>
      <c r="L1677" s="3">
        <v>45009.535782534724</v>
      </c>
      <c r="M1677">
        <v>-2.1272194</v>
      </c>
      <c r="N1677">
        <v>-5.3168519999999999</v>
      </c>
      <c r="O1677">
        <v>8.6548394999999996</v>
      </c>
      <c r="P1677" s="1">
        <v>45009.535743819448</v>
      </c>
      <c r="Q1677">
        <v>-4.3959999999999999E-2</v>
      </c>
      <c r="R1677">
        <v>-8.0593339999999999E-2</v>
      </c>
      <c r="S1677">
        <v>-0.14531222999999999</v>
      </c>
    </row>
    <row r="1678" spans="1:19" x14ac:dyDescent="0.25">
      <c r="C1678" s="1">
        <v>45009.535750115741</v>
      </c>
      <c r="D1678">
        <v>9.2112459999999992</v>
      </c>
      <c r="E1678">
        <v>0.22992188</v>
      </c>
      <c r="F1678">
        <v>-1.1735597</v>
      </c>
      <c r="G1678" s="1">
        <v>45009.535750127317</v>
      </c>
      <c r="H1678">
        <v>0.51204720000000004</v>
      </c>
      <c r="I1678">
        <v>-0.12165566999999999</v>
      </c>
      <c r="J1678">
        <v>0.14965406000000001</v>
      </c>
      <c r="L1678" s="3">
        <v>45009.535782604165</v>
      </c>
      <c r="M1678">
        <v>-2.1798614999999999</v>
      </c>
      <c r="N1678">
        <v>-5.4532429999999996</v>
      </c>
      <c r="O1678">
        <v>8.6668029999999998</v>
      </c>
      <c r="P1678" s="1">
        <v>45009.535743831017</v>
      </c>
      <c r="Q1678">
        <v>-6.8382226000000004E-2</v>
      </c>
      <c r="R1678">
        <v>-8.6698890000000001E-2</v>
      </c>
      <c r="S1678">
        <v>-0.15263889999999999</v>
      </c>
    </row>
    <row r="1679" spans="1:19" x14ac:dyDescent="0.25">
      <c r="A1679" t="s">
        <v>19</v>
      </c>
      <c r="B1679" t="s">
        <v>20</v>
      </c>
      <c r="C1679" s="1">
        <v>45009.535785277774</v>
      </c>
      <c r="D1679">
        <v>-0.94842780000000004</v>
      </c>
      <c r="E1679">
        <v>6.0977199999999998</v>
      </c>
      <c r="F1679">
        <v>8.4400490000000001</v>
      </c>
      <c r="G1679" s="1">
        <v>45009.535782719904</v>
      </c>
      <c r="H1679">
        <v>0.14986236</v>
      </c>
      <c r="I1679">
        <v>0.13454358</v>
      </c>
      <c r="J1679">
        <v>-6.2859849999999995E-2</v>
      </c>
      <c r="K1679" t="s">
        <v>21</v>
      </c>
      <c r="L1679" s="3">
        <v>45009.535782812498</v>
      </c>
      <c r="M1679">
        <v>-2.2181465999999999</v>
      </c>
      <c r="N1679">
        <v>-5.2187460000000003</v>
      </c>
      <c r="O1679">
        <v>8.7912300000000005</v>
      </c>
      <c r="P1679" s="1">
        <v>45009.535782824074</v>
      </c>
      <c r="Q1679">
        <v>0.27963444999999998</v>
      </c>
      <c r="R1679">
        <v>-5.4950002999999997E-2</v>
      </c>
      <c r="S1679">
        <v>0.11356334</v>
      </c>
    </row>
    <row r="1680" spans="1:19" x14ac:dyDescent="0.25">
      <c r="C1680" s="1">
        <v>45009.535785277774</v>
      </c>
      <c r="D1680">
        <v>-0.84304690000000004</v>
      </c>
      <c r="E1680">
        <v>6.0593995999999999</v>
      </c>
      <c r="F1680">
        <v>8.502319</v>
      </c>
      <c r="G1680" s="1">
        <v>45009.535785277774</v>
      </c>
      <c r="H1680">
        <v>0.14187287000000001</v>
      </c>
      <c r="I1680">
        <v>0.11057515</v>
      </c>
      <c r="J1680">
        <v>-4.9544039999999998E-2</v>
      </c>
      <c r="L1680" s="3">
        <v>45009.535782824074</v>
      </c>
      <c r="M1680">
        <v>-2.3449662</v>
      </c>
      <c r="N1680">
        <v>-5.0464630000000001</v>
      </c>
      <c r="O1680">
        <v>8.7266244999999998</v>
      </c>
      <c r="P1680" s="1">
        <v>45009.53578283565</v>
      </c>
      <c r="Q1680">
        <v>0.26009666999999997</v>
      </c>
      <c r="R1680">
        <v>-7.0824444E-2</v>
      </c>
      <c r="S1680">
        <v>0.11112112</v>
      </c>
    </row>
    <row r="1681" spans="3:19" x14ac:dyDescent="0.25">
      <c r="C1681" s="1">
        <v>45009.535785277774</v>
      </c>
      <c r="D1681">
        <v>-0.81430670000000005</v>
      </c>
      <c r="E1681">
        <v>6.06419</v>
      </c>
      <c r="F1681">
        <v>8.4687889999999992</v>
      </c>
      <c r="G1681" s="1">
        <v>45009.535785277774</v>
      </c>
      <c r="H1681">
        <v>0.10991494</v>
      </c>
      <c r="I1681">
        <v>7.4888789999999997E-2</v>
      </c>
      <c r="J1681">
        <v>-3.6760867000000003E-2</v>
      </c>
      <c r="L1681" s="3">
        <v>45009.535783842592</v>
      </c>
      <c r="M1681">
        <v>-2.2085751999999998</v>
      </c>
      <c r="N1681">
        <v>-4.7736809999999998</v>
      </c>
      <c r="O1681">
        <v>8.6835540000000009</v>
      </c>
      <c r="P1681" s="1">
        <v>45009.535783310188</v>
      </c>
      <c r="Q1681">
        <v>0.19049335000000001</v>
      </c>
      <c r="R1681">
        <v>-4.8844445E-2</v>
      </c>
      <c r="S1681">
        <v>9.4025559999999994E-2</v>
      </c>
    </row>
    <row r="1682" spans="3:19" x14ac:dyDescent="0.25">
      <c r="C1682" s="1">
        <v>45009.535785277774</v>
      </c>
      <c r="D1682">
        <v>-0.80951660000000003</v>
      </c>
      <c r="E1682">
        <v>6.0450296000000003</v>
      </c>
      <c r="F1682">
        <v>8.4113089999999993</v>
      </c>
      <c r="G1682" s="1">
        <v>45009.535785277774</v>
      </c>
      <c r="H1682">
        <v>7.0500160000000006E-2</v>
      </c>
      <c r="I1682">
        <v>3.7071895000000001E-2</v>
      </c>
      <c r="J1682">
        <v>-2.5042957000000001E-2</v>
      </c>
      <c r="L1682" s="3">
        <v>45009.535783854168</v>
      </c>
      <c r="M1682">
        <v>-2.1750758000000001</v>
      </c>
      <c r="N1682">
        <v>-4.5631126999999996</v>
      </c>
      <c r="O1682">
        <v>8.4346999999999994</v>
      </c>
      <c r="P1682" s="1">
        <v>45009.535783842592</v>
      </c>
      <c r="Q1682">
        <v>0.11234222000000001</v>
      </c>
      <c r="R1682">
        <v>-2.5643334E-2</v>
      </c>
      <c r="S1682">
        <v>9.5246670000000005E-2</v>
      </c>
    </row>
    <row r="1683" spans="3:19" x14ac:dyDescent="0.25">
      <c r="C1683" s="1">
        <v>45009.535785277774</v>
      </c>
      <c r="D1683">
        <v>-0.81909673999999999</v>
      </c>
      <c r="E1683">
        <v>6.0114993999999999</v>
      </c>
      <c r="F1683">
        <v>8.3346680000000006</v>
      </c>
      <c r="G1683" s="1">
        <v>45009.535785277774</v>
      </c>
      <c r="H1683">
        <v>2.842221E-2</v>
      </c>
      <c r="I1683">
        <v>3.2027135999999998E-4</v>
      </c>
      <c r="J1683">
        <v>-1.2792415999999999E-2</v>
      </c>
      <c r="L1683" s="3">
        <v>45009.535783854168</v>
      </c>
      <c r="M1683">
        <v>-2.199004</v>
      </c>
      <c r="N1683">
        <v>-4.4721856000000004</v>
      </c>
      <c r="O1683">
        <v>8.3365939999999998</v>
      </c>
      <c r="P1683" s="1">
        <v>45009.535783854168</v>
      </c>
      <c r="Q1683">
        <v>4.029667E-2</v>
      </c>
      <c r="R1683">
        <v>-1.7095556000000001E-2</v>
      </c>
      <c r="S1683">
        <v>7.9372230000000002E-2</v>
      </c>
    </row>
    <row r="1684" spans="3:19" x14ac:dyDescent="0.25">
      <c r="C1684" s="1">
        <v>45009.535785277774</v>
      </c>
      <c r="D1684">
        <v>-0.83825689999999997</v>
      </c>
      <c r="E1684">
        <v>5.9971290000000002</v>
      </c>
      <c r="F1684">
        <v>8.2436570000000007</v>
      </c>
      <c r="G1684" s="1">
        <v>45009.535785277774</v>
      </c>
      <c r="H1684">
        <v>-8.7256309999999995E-4</v>
      </c>
      <c r="I1684">
        <v>-2.2582914999999999E-2</v>
      </c>
      <c r="J1684">
        <v>-4.8029329999999997E-3</v>
      </c>
      <c r="L1684" s="3">
        <v>45009.535784363427</v>
      </c>
      <c r="M1684">
        <v>-2.2277179</v>
      </c>
      <c r="N1684">
        <v>-4.6779685000000004</v>
      </c>
      <c r="O1684">
        <v>8.4203419999999998</v>
      </c>
      <c r="P1684" s="1">
        <v>45009.535783854168</v>
      </c>
      <c r="Q1684">
        <v>-3.4191113000000002E-2</v>
      </c>
      <c r="R1684">
        <v>-2.3201111999999999E-2</v>
      </c>
      <c r="S1684">
        <v>6.5939999999999999E-2</v>
      </c>
    </row>
    <row r="1685" spans="3:19" x14ac:dyDescent="0.25">
      <c r="C1685" s="1">
        <v>45009.535785277774</v>
      </c>
      <c r="D1685">
        <v>-0.86220706000000003</v>
      </c>
      <c r="E1685">
        <v>6.0067089999999999</v>
      </c>
      <c r="F1685">
        <v>8.0472660000000005</v>
      </c>
      <c r="G1685" s="1">
        <v>45009.535785277774</v>
      </c>
      <c r="H1685">
        <v>-8.8620464999999999E-3</v>
      </c>
      <c r="I1685">
        <v>-2.7376604999999998E-2</v>
      </c>
      <c r="J1685">
        <v>-5.418749E-4</v>
      </c>
      <c r="L1685" s="3">
        <v>45009.535784363427</v>
      </c>
      <c r="M1685">
        <v>-2.2061825000000002</v>
      </c>
      <c r="N1685">
        <v>-4.8167520000000001</v>
      </c>
      <c r="O1685">
        <v>8.3940219999999997</v>
      </c>
      <c r="P1685" s="1">
        <v>45009.535783865744</v>
      </c>
      <c r="Q1685">
        <v>-0.10013112</v>
      </c>
      <c r="R1685">
        <v>-3.6633335000000003E-2</v>
      </c>
      <c r="S1685">
        <v>4.5181114000000001E-2</v>
      </c>
    </row>
    <row r="1686" spans="3:19" x14ac:dyDescent="0.25">
      <c r="C1686" s="1">
        <v>45009.535785277774</v>
      </c>
      <c r="D1686">
        <v>-0.8909473</v>
      </c>
      <c r="E1686">
        <v>6.0354495000000004</v>
      </c>
      <c r="F1686">
        <v>8.0041550000000008</v>
      </c>
      <c r="G1686" s="1">
        <v>45009.535785277774</v>
      </c>
      <c r="H1686">
        <v>-7.7967820000000004E-3</v>
      </c>
      <c r="I1686">
        <v>-2.3115547E-2</v>
      </c>
      <c r="J1686">
        <v>5.2338955000000005E-4</v>
      </c>
      <c r="L1686" s="3">
        <v>45009.53578489583</v>
      </c>
      <c r="M1686">
        <v>-2.1726830000000001</v>
      </c>
      <c r="N1686">
        <v>-5.0201419999999999</v>
      </c>
      <c r="O1686">
        <v>8.4299140000000001</v>
      </c>
      <c r="P1686" s="1">
        <v>45009.535784363427</v>
      </c>
      <c r="Q1686">
        <v>-0.13676445000000001</v>
      </c>
      <c r="R1686">
        <v>-5.1286668000000001E-2</v>
      </c>
      <c r="S1686">
        <v>3.6633335000000003E-2</v>
      </c>
    </row>
    <row r="1687" spans="3:19" x14ac:dyDescent="0.25">
      <c r="C1687" s="1">
        <v>45009.535785277774</v>
      </c>
      <c r="D1687">
        <v>-0.93884769999999995</v>
      </c>
      <c r="E1687">
        <v>6.0977199999999998</v>
      </c>
      <c r="F1687">
        <v>8.0760059999999996</v>
      </c>
      <c r="G1687" s="1">
        <v>45009.535785277774</v>
      </c>
      <c r="H1687">
        <v>-1.2590472E-2</v>
      </c>
      <c r="I1687">
        <v>-1.2995535000000001E-2</v>
      </c>
      <c r="J1687">
        <v>-5.418749E-4</v>
      </c>
      <c r="L1687" s="3">
        <v>45009.535785428241</v>
      </c>
      <c r="M1687">
        <v>-2.2109679999999998</v>
      </c>
      <c r="N1687">
        <v>-5.2091750000000001</v>
      </c>
      <c r="O1687">
        <v>8.5471620000000001</v>
      </c>
      <c r="P1687" s="1">
        <v>45009.535784363427</v>
      </c>
      <c r="Q1687">
        <v>-0.14653334000000001</v>
      </c>
      <c r="R1687">
        <v>-7.0824444E-2</v>
      </c>
      <c r="S1687">
        <v>3.6633335000000003E-2</v>
      </c>
    </row>
    <row r="1688" spans="3:19" x14ac:dyDescent="0.25">
      <c r="C1688" s="1">
        <v>45009.53578528935</v>
      </c>
      <c r="D1688">
        <v>-0.94363770000000002</v>
      </c>
      <c r="E1688">
        <v>6.1312503999999999</v>
      </c>
      <c r="F1688">
        <v>8.1334870000000006</v>
      </c>
      <c r="G1688" s="1">
        <v>45009.53578528935</v>
      </c>
      <c r="H1688">
        <v>-1.7384162000000002E-2</v>
      </c>
      <c r="I1688">
        <v>1.3855358000000001E-3</v>
      </c>
      <c r="J1688">
        <v>-2.1397716000000002E-3</v>
      </c>
      <c r="L1688" s="3">
        <v>45009.535785439817</v>
      </c>
      <c r="M1688">
        <v>-2.2109679999999998</v>
      </c>
      <c r="N1688">
        <v>-5.2689953000000003</v>
      </c>
      <c r="O1688">
        <v>8.6787679999999998</v>
      </c>
      <c r="P1688" s="1">
        <v>45009.53578489583</v>
      </c>
      <c r="Q1688">
        <v>-0.12455334</v>
      </c>
      <c r="R1688">
        <v>-7.5708890000000001E-2</v>
      </c>
      <c r="S1688">
        <v>3.0527780000000001E-2</v>
      </c>
    </row>
    <row r="1689" spans="3:19" x14ac:dyDescent="0.25">
      <c r="C1689" s="1">
        <v>45009.53578528935</v>
      </c>
      <c r="D1689">
        <v>-0.94842780000000004</v>
      </c>
      <c r="E1689">
        <v>6.1647806000000003</v>
      </c>
      <c r="F1689">
        <v>8.152647</v>
      </c>
      <c r="G1689" s="1">
        <v>45009.53578528935</v>
      </c>
      <c r="H1689">
        <v>-1.4721000999999999E-2</v>
      </c>
      <c r="I1689">
        <v>7.7771230000000004E-3</v>
      </c>
      <c r="J1689">
        <v>-3.7376683000000001E-3</v>
      </c>
      <c r="L1689" s="3">
        <v>45009.535786006942</v>
      </c>
      <c r="M1689">
        <v>-2.1750758000000001</v>
      </c>
      <c r="N1689">
        <v>-5.0943193000000004</v>
      </c>
      <c r="O1689">
        <v>8.6931250000000002</v>
      </c>
      <c r="P1689" s="1">
        <v>45009.53578489583</v>
      </c>
      <c r="Q1689">
        <v>-9.2804449999999997E-2</v>
      </c>
      <c r="R1689">
        <v>-7.4487780000000003E-2</v>
      </c>
      <c r="S1689">
        <v>3.4191113000000002E-2</v>
      </c>
    </row>
    <row r="1690" spans="3:19" x14ac:dyDescent="0.25">
      <c r="C1690" s="1">
        <v>45009.535785555556</v>
      </c>
      <c r="D1690">
        <v>-0.97716800000000004</v>
      </c>
      <c r="E1690">
        <v>6.1935205</v>
      </c>
      <c r="F1690">
        <v>8.2819780000000005</v>
      </c>
      <c r="G1690" s="1">
        <v>45009.53578528935</v>
      </c>
      <c r="H1690">
        <v>-1.5786266E-2</v>
      </c>
      <c r="I1690">
        <v>1.0440283E-2</v>
      </c>
      <c r="J1690">
        <v>-6.9334619999999996E-3</v>
      </c>
      <c r="L1690" s="3">
        <v>45009.535786527777</v>
      </c>
      <c r="M1690">
        <v>-2.2636101000000002</v>
      </c>
      <c r="N1690">
        <v>-5.2570313999999998</v>
      </c>
      <c r="O1690">
        <v>8.5351979999999994</v>
      </c>
      <c r="P1690" s="1">
        <v>45009.535784907406</v>
      </c>
      <c r="Q1690">
        <v>-5.2507779999999997E-2</v>
      </c>
      <c r="R1690">
        <v>-7.5708890000000001E-2</v>
      </c>
      <c r="S1690">
        <v>4.5181114000000001E-2</v>
      </c>
    </row>
    <row r="1691" spans="3:19" x14ac:dyDescent="0.25">
      <c r="C1691" s="1">
        <v>45009.53578578704</v>
      </c>
      <c r="D1691">
        <v>-0.96758794999999997</v>
      </c>
      <c r="E1691">
        <v>6.1791505999999998</v>
      </c>
      <c r="F1691">
        <v>8.3681979999999996</v>
      </c>
      <c r="G1691" s="1">
        <v>45009.535785555556</v>
      </c>
      <c r="H1691">
        <v>-2.5906278000000001E-2</v>
      </c>
      <c r="I1691">
        <v>1.3103445E-2</v>
      </c>
      <c r="J1691">
        <v>-7.9987249999999999E-3</v>
      </c>
      <c r="L1691" s="3">
        <v>45009.535786597226</v>
      </c>
      <c r="M1691">
        <v>-2.3760729999999999</v>
      </c>
      <c r="N1691">
        <v>-5.3312087000000004</v>
      </c>
      <c r="O1691">
        <v>8.4155569999999997</v>
      </c>
      <c r="P1691" s="1">
        <v>45009.535785428241</v>
      </c>
      <c r="Q1691">
        <v>-1.9537779000000002E-2</v>
      </c>
      <c r="R1691">
        <v>-8.1814445999999999E-2</v>
      </c>
      <c r="S1691">
        <v>4.8844445E-2</v>
      </c>
    </row>
    <row r="1692" spans="3:19" x14ac:dyDescent="0.25">
      <c r="C1692" s="1">
        <v>45009.535786006942</v>
      </c>
      <c r="D1692">
        <v>-0.96279789999999998</v>
      </c>
      <c r="E1692">
        <v>6.1408304999999999</v>
      </c>
      <c r="F1692">
        <v>8.3825679999999991</v>
      </c>
      <c r="G1692" s="1">
        <v>45009.53578578704</v>
      </c>
      <c r="H1692">
        <v>-3.8156820000000001E-2</v>
      </c>
      <c r="I1692">
        <v>2.9834325E-3</v>
      </c>
      <c r="J1692">
        <v>-3.7376683000000001E-3</v>
      </c>
      <c r="L1692" s="3">
        <v>45009.535787002314</v>
      </c>
      <c r="M1692">
        <v>-2.3593229999999998</v>
      </c>
      <c r="N1692">
        <v>-5.2354960000000004</v>
      </c>
      <c r="O1692">
        <v>8.4323069999999998</v>
      </c>
      <c r="P1692" s="1">
        <v>45009.535785960645</v>
      </c>
      <c r="Q1692">
        <v>-1.4653334E-2</v>
      </c>
      <c r="R1692">
        <v>-6.7161109999999996E-2</v>
      </c>
      <c r="S1692">
        <v>6.2276669999999999E-2</v>
      </c>
    </row>
    <row r="1693" spans="3:19" x14ac:dyDescent="0.25">
      <c r="C1693" s="1">
        <v>45009.535786284723</v>
      </c>
      <c r="D1693">
        <v>-0.89573734999999999</v>
      </c>
      <c r="E1693">
        <v>6.0881400000000001</v>
      </c>
      <c r="F1693">
        <v>8.3921489999999999</v>
      </c>
      <c r="G1693" s="1">
        <v>45009.535786006942</v>
      </c>
      <c r="H1693">
        <v>-4.6146303E-2</v>
      </c>
      <c r="I1693">
        <v>-1.0332373000000001E-2</v>
      </c>
      <c r="J1693">
        <v>2.1212862000000001E-3</v>
      </c>
      <c r="L1693" s="3">
        <v>45009.535787013891</v>
      </c>
      <c r="M1693">
        <v>-2.2707887000000002</v>
      </c>
      <c r="N1693">
        <v>-5.0009994999999998</v>
      </c>
      <c r="O1693">
        <v>8.3724860000000003</v>
      </c>
      <c r="P1693" s="1">
        <v>45009.535785995373</v>
      </c>
      <c r="Q1693">
        <v>-3.4191113000000002E-2</v>
      </c>
      <c r="R1693">
        <v>-4.6402222999999999E-2</v>
      </c>
      <c r="S1693">
        <v>7.0824444E-2</v>
      </c>
    </row>
    <row r="1694" spans="3:19" x14ac:dyDescent="0.25">
      <c r="C1694" s="1">
        <v>45009.535786527777</v>
      </c>
      <c r="D1694">
        <v>-0.82388675</v>
      </c>
      <c r="E1694">
        <v>5.9923390000000003</v>
      </c>
      <c r="F1694">
        <v>8.3586189999999991</v>
      </c>
      <c r="G1694" s="1">
        <v>45009.535786296299</v>
      </c>
      <c r="H1694">
        <v>-5.2005256999999999E-2</v>
      </c>
      <c r="I1694">
        <v>-2.2050282000000001E-2</v>
      </c>
      <c r="J1694">
        <v>9.0455050000000006E-3</v>
      </c>
      <c r="L1694" s="3">
        <v>45009.535787673609</v>
      </c>
      <c r="M1694">
        <v>-2.3736799999999998</v>
      </c>
      <c r="N1694">
        <v>-4.9292144999999996</v>
      </c>
      <c r="O1694">
        <v>8.4825560000000007</v>
      </c>
      <c r="P1694" s="1">
        <v>45009.535786006942</v>
      </c>
      <c r="Q1694">
        <v>-3.7854444000000001E-2</v>
      </c>
      <c r="R1694">
        <v>-2.0758889999999999E-2</v>
      </c>
      <c r="S1694">
        <v>8.0593339999999999E-2</v>
      </c>
    </row>
    <row r="1695" spans="3:19" x14ac:dyDescent="0.25">
      <c r="C1695" s="1">
        <v>45009.535786736109</v>
      </c>
      <c r="D1695">
        <v>-0.80472659999999996</v>
      </c>
      <c r="E1695">
        <v>5.9204884</v>
      </c>
      <c r="F1695">
        <v>8.3346680000000006</v>
      </c>
      <c r="G1695" s="1">
        <v>45009.535786527777</v>
      </c>
      <c r="H1695">
        <v>-5.4135784999999999E-2</v>
      </c>
      <c r="I1695">
        <v>-2.9507131999999998E-2</v>
      </c>
      <c r="J1695">
        <v>1.1708667000000001E-2</v>
      </c>
      <c r="L1695" s="3">
        <v>45009.535788043984</v>
      </c>
      <c r="M1695">
        <v>-2.3904296999999999</v>
      </c>
      <c r="N1695">
        <v>-5.3718867000000001</v>
      </c>
      <c r="O1695">
        <v>8.4466640000000002</v>
      </c>
      <c r="P1695" s="1">
        <v>45009.535786562497</v>
      </c>
      <c r="Q1695">
        <v>-1.5874445000000001E-2</v>
      </c>
      <c r="R1695">
        <v>2.4422223000000001E-3</v>
      </c>
      <c r="S1695">
        <v>8.1814445999999999E-2</v>
      </c>
    </row>
    <row r="1696" spans="3:19" x14ac:dyDescent="0.25">
      <c r="C1696" s="1">
        <v>45009.53578697917</v>
      </c>
      <c r="D1696">
        <v>-0.79514649999999998</v>
      </c>
      <c r="E1696">
        <v>5.9109080000000001</v>
      </c>
      <c r="F1696">
        <v>8.210127</v>
      </c>
      <c r="G1696" s="1">
        <v>45009.535786736109</v>
      </c>
      <c r="H1696">
        <v>-5.4135784999999999E-2</v>
      </c>
      <c r="I1696">
        <v>-3.0039766999999998E-2</v>
      </c>
      <c r="J1696">
        <v>1.2773931000000001E-2</v>
      </c>
      <c r="L1696" s="3">
        <v>45009.535788136571</v>
      </c>
      <c r="M1696">
        <v>-2.3593229999999998</v>
      </c>
      <c r="N1696">
        <v>-5.2833524000000001</v>
      </c>
      <c r="O1696">
        <v>8.3389869999999995</v>
      </c>
      <c r="P1696" s="1">
        <v>45009.535786574073</v>
      </c>
      <c r="Q1696">
        <v>1.5874445000000001E-2</v>
      </c>
      <c r="R1696">
        <v>9.7688889999999994E-3</v>
      </c>
      <c r="S1696">
        <v>8.3035559999999994E-2</v>
      </c>
    </row>
    <row r="1697" spans="3:19" x14ac:dyDescent="0.25">
      <c r="C1697" s="1">
        <v>45009.535787199071</v>
      </c>
      <c r="D1697">
        <v>-0.7568262</v>
      </c>
      <c r="E1697">
        <v>5.8965382999999996</v>
      </c>
      <c r="F1697">
        <v>8.2963480000000001</v>
      </c>
      <c r="G1697" s="1">
        <v>45009.53578697917</v>
      </c>
      <c r="H1697">
        <v>-5.0939992000000003E-2</v>
      </c>
      <c r="I1697">
        <v>-3.0039766999999998E-2</v>
      </c>
      <c r="J1697">
        <v>1.0643402E-2</v>
      </c>
      <c r="L1697" s="3">
        <v>45009.53578859954</v>
      </c>
      <c r="M1697">
        <v>-2.2851455000000001</v>
      </c>
      <c r="N1697">
        <v>-5.1134620000000002</v>
      </c>
      <c r="O1697">
        <v>8.4370930000000008</v>
      </c>
      <c r="P1697" s="1">
        <v>45009.53578662037</v>
      </c>
      <c r="Q1697">
        <v>4.5181114000000001E-2</v>
      </c>
      <c r="R1697">
        <v>-2.4422223000000001E-3</v>
      </c>
      <c r="S1697">
        <v>8.4256670000000006E-2</v>
      </c>
    </row>
    <row r="1698" spans="3:19" x14ac:dyDescent="0.25">
      <c r="C1698" s="1">
        <v>45009.535787442132</v>
      </c>
      <c r="D1698">
        <v>-0.78556645000000003</v>
      </c>
      <c r="E1698">
        <v>5.9061184000000004</v>
      </c>
      <c r="F1698">
        <v>8.3634079999999997</v>
      </c>
      <c r="G1698" s="1">
        <v>45009.535787210647</v>
      </c>
      <c r="H1698">
        <v>-5.1472627E-2</v>
      </c>
      <c r="I1698">
        <v>-2.2050282000000001E-2</v>
      </c>
      <c r="J1698">
        <v>9.0455050000000006E-3</v>
      </c>
      <c r="L1698" s="3">
        <v>45009.535789074071</v>
      </c>
      <c r="M1698">
        <v>-2.2588246000000001</v>
      </c>
      <c r="N1698">
        <v>-5.2402816000000003</v>
      </c>
      <c r="O1698">
        <v>8.4993060000000007</v>
      </c>
      <c r="P1698" s="1">
        <v>45009.535787013891</v>
      </c>
      <c r="Q1698">
        <v>4.029667E-2</v>
      </c>
      <c r="R1698">
        <v>-1.4653334E-2</v>
      </c>
      <c r="S1698">
        <v>8.3035559999999994E-2</v>
      </c>
    </row>
    <row r="1699" spans="3:19" x14ac:dyDescent="0.25">
      <c r="C1699" s="1">
        <v>45009.535787650464</v>
      </c>
      <c r="D1699">
        <v>-0.80472659999999996</v>
      </c>
      <c r="E1699">
        <v>5.9204884</v>
      </c>
      <c r="F1699">
        <v>8.2867680000000004</v>
      </c>
      <c r="G1699" s="1">
        <v>45009.535787442132</v>
      </c>
      <c r="H1699">
        <v>-3.3363129999999998E-2</v>
      </c>
      <c r="I1699">
        <v>-3.4081542000000001E-3</v>
      </c>
      <c r="J1699">
        <v>3.1865507E-3</v>
      </c>
      <c r="L1699" s="3">
        <v>45009.535789629626</v>
      </c>
      <c r="M1699">
        <v>-2.3545375000000002</v>
      </c>
      <c r="N1699">
        <v>-5.2785669999999998</v>
      </c>
      <c r="O1699">
        <v>8.4227360000000004</v>
      </c>
      <c r="P1699" s="1">
        <v>45009.535787013891</v>
      </c>
      <c r="Q1699">
        <v>2.198E-2</v>
      </c>
      <c r="R1699">
        <v>-2.0758889999999999E-2</v>
      </c>
      <c r="S1699">
        <v>7.8151113999999994E-2</v>
      </c>
    </row>
    <row r="1700" spans="3:19" x14ac:dyDescent="0.25">
      <c r="C1700" s="1">
        <v>45009.535787928238</v>
      </c>
      <c r="D1700">
        <v>-0.78556645000000003</v>
      </c>
      <c r="E1700">
        <v>5.9156985000000004</v>
      </c>
      <c r="F1700">
        <v>8.3394580000000005</v>
      </c>
      <c r="G1700" s="1">
        <v>45009.535787650464</v>
      </c>
      <c r="H1700">
        <v>-1.7384162000000002E-2</v>
      </c>
      <c r="I1700">
        <v>7.2444900000000001E-3</v>
      </c>
      <c r="J1700">
        <v>-5.418749E-4</v>
      </c>
      <c r="L1700" s="3">
        <v>45009.535789664355</v>
      </c>
      <c r="M1700">
        <v>-2.3880370000000002</v>
      </c>
      <c r="N1700">
        <v>-5.288138</v>
      </c>
      <c r="O1700">
        <v>8.5016984999999998</v>
      </c>
      <c r="P1700" s="1">
        <v>45009.535787581015</v>
      </c>
      <c r="Q1700">
        <v>-3.6633335000000003E-2</v>
      </c>
      <c r="R1700">
        <v>-7.3266670000000002E-3</v>
      </c>
      <c r="S1700">
        <v>6.2276669999999999E-2</v>
      </c>
    </row>
    <row r="1701" spans="3:19" x14ac:dyDescent="0.25">
      <c r="C1701" s="1">
        <v>45009.535788159723</v>
      </c>
      <c r="D1701">
        <v>-0.79035646000000004</v>
      </c>
      <c r="E1701">
        <v>5.9588089999999996</v>
      </c>
      <c r="F1701">
        <v>8.353828</v>
      </c>
      <c r="G1701" s="1">
        <v>45009.535787928238</v>
      </c>
      <c r="H1701">
        <v>-1.3655736999999999E-2</v>
      </c>
      <c r="I1701">
        <v>1.3103445E-2</v>
      </c>
      <c r="J1701">
        <v>-2.1397716000000002E-3</v>
      </c>
      <c r="L1701" s="3">
        <v>45009.535790138892</v>
      </c>
      <c r="M1701">
        <v>-2.3138595</v>
      </c>
      <c r="N1701">
        <v>-5.2043889999999999</v>
      </c>
      <c r="O1701">
        <v>8.492127</v>
      </c>
      <c r="P1701" s="1">
        <v>45009.535787685185</v>
      </c>
      <c r="Q1701">
        <v>-9.768889E-2</v>
      </c>
      <c r="R1701">
        <v>-2.0758889999999999E-2</v>
      </c>
      <c r="S1701">
        <v>4.6402222999999999E-2</v>
      </c>
    </row>
    <row r="1702" spans="3:19" x14ac:dyDescent="0.25">
      <c r="C1702" s="1">
        <v>45009.535788414352</v>
      </c>
      <c r="D1702">
        <v>-0.84783699999999995</v>
      </c>
      <c r="E1702">
        <v>6.0114993999999999</v>
      </c>
      <c r="F1702">
        <v>8.502319</v>
      </c>
      <c r="G1702" s="1">
        <v>45009.535788159723</v>
      </c>
      <c r="H1702">
        <v>-1.3123104E-2</v>
      </c>
      <c r="I1702">
        <v>1.3636077999999999E-2</v>
      </c>
      <c r="J1702">
        <v>-2.6724038000000001E-3</v>
      </c>
      <c r="L1702" s="3">
        <v>45009.535790150461</v>
      </c>
      <c r="M1702">
        <v>-2.2205393</v>
      </c>
      <c r="N1702">
        <v>-5.1852464999999999</v>
      </c>
      <c r="O1702">
        <v>8.492127</v>
      </c>
      <c r="P1702" s="1">
        <v>45009.535787696761</v>
      </c>
      <c r="Q1702">
        <v>-5.8613338000000001E-2</v>
      </c>
      <c r="R1702">
        <v>-4.7623336000000002E-2</v>
      </c>
      <c r="S1702">
        <v>5.6171110000000003E-2</v>
      </c>
    </row>
    <row r="1703" spans="3:19" x14ac:dyDescent="0.25">
      <c r="C1703" s="1">
        <v>45009.535788622685</v>
      </c>
      <c r="D1703">
        <v>-0.88615730000000004</v>
      </c>
      <c r="E1703">
        <v>6.0306597000000002</v>
      </c>
      <c r="F1703">
        <v>8.4448395000000005</v>
      </c>
      <c r="G1703" s="1">
        <v>45009.535788414352</v>
      </c>
      <c r="H1703">
        <v>-1.4721000999999999E-2</v>
      </c>
      <c r="I1703">
        <v>1.2570812000000001E-2</v>
      </c>
      <c r="J1703">
        <v>-3.7376683000000001E-3</v>
      </c>
      <c r="L1703" s="3">
        <v>45009.535790636575</v>
      </c>
      <c r="M1703">
        <v>-2.2755744</v>
      </c>
      <c r="N1703">
        <v>-5.2259244999999996</v>
      </c>
      <c r="O1703">
        <v>8.5064840000000004</v>
      </c>
      <c r="P1703" s="1">
        <v>45009.53578810185</v>
      </c>
      <c r="Q1703">
        <v>-8.5477780000000007E-3</v>
      </c>
      <c r="R1703">
        <v>-5.3728890000000001E-2</v>
      </c>
      <c r="S1703">
        <v>5.0065560000000002E-2</v>
      </c>
    </row>
    <row r="1704" spans="3:19" x14ac:dyDescent="0.25">
      <c r="C1704" s="1">
        <v>45009.535788877314</v>
      </c>
      <c r="D1704">
        <v>-0.89573734999999999</v>
      </c>
      <c r="E1704">
        <v>6.0306597000000002</v>
      </c>
      <c r="F1704">
        <v>8.4065189999999994</v>
      </c>
      <c r="G1704" s="1">
        <v>45009.535788622685</v>
      </c>
      <c r="H1704">
        <v>-5.1336209999999997E-3</v>
      </c>
      <c r="I1704">
        <v>8.8423870000000002E-3</v>
      </c>
      <c r="J1704">
        <v>-3.2050360000000001E-3</v>
      </c>
      <c r="L1704" s="3">
        <v>45009.53579065972</v>
      </c>
      <c r="M1704">
        <v>-2.2540390000000001</v>
      </c>
      <c r="N1704">
        <v>-5.058427</v>
      </c>
      <c r="O1704">
        <v>8.4777710000000006</v>
      </c>
      <c r="P1704" s="1">
        <v>45009.535788182868</v>
      </c>
      <c r="Q1704">
        <v>2.3201111999999999E-2</v>
      </c>
      <c r="R1704">
        <v>-6.960334E-2</v>
      </c>
      <c r="S1704">
        <v>4.6402222999999999E-2</v>
      </c>
    </row>
    <row r="1705" spans="3:19" x14ac:dyDescent="0.25">
      <c r="C1705" s="1">
        <v>45009.535789085647</v>
      </c>
      <c r="D1705">
        <v>-0.88136720000000002</v>
      </c>
      <c r="E1705">
        <v>6.0306597000000002</v>
      </c>
      <c r="F1705">
        <v>8.3777790000000003</v>
      </c>
      <c r="G1705" s="1">
        <v>45009.53578888889</v>
      </c>
      <c r="H1705">
        <v>-3.0015380000000002E-3</v>
      </c>
      <c r="I1705">
        <v>8.5387075999999995E-4</v>
      </c>
      <c r="J1705">
        <v>-1.0725651E-3</v>
      </c>
      <c r="L1705" s="3">
        <v>45009.535791192131</v>
      </c>
      <c r="M1705">
        <v>-2.2444677</v>
      </c>
      <c r="N1705">
        <v>-5.058427</v>
      </c>
      <c r="O1705">
        <v>8.4227360000000004</v>
      </c>
      <c r="P1705" s="1">
        <v>45009.535788576388</v>
      </c>
      <c r="Q1705">
        <v>1.2211111E-2</v>
      </c>
      <c r="R1705">
        <v>-7.0824444E-2</v>
      </c>
      <c r="S1705">
        <v>4.3959999999999999E-2</v>
      </c>
    </row>
    <row r="1706" spans="3:19" x14ac:dyDescent="0.25">
      <c r="C1706" s="1">
        <v>45009.535789351852</v>
      </c>
      <c r="D1706">
        <v>-0.89573734999999999</v>
      </c>
      <c r="E1706">
        <v>6.0450296000000003</v>
      </c>
      <c r="F1706">
        <v>8.3394580000000005</v>
      </c>
      <c r="G1706" s="1">
        <v>45009.535789097223</v>
      </c>
      <c r="H1706">
        <v>-1.4036414000000001E-3</v>
      </c>
      <c r="I1706">
        <v>-3.9398195000000004E-3</v>
      </c>
      <c r="J1706">
        <v>-5.3993287000000001E-4</v>
      </c>
      <c r="L1706" s="3">
        <v>45009.535791712966</v>
      </c>
      <c r="M1706">
        <v>-2.2588246000000001</v>
      </c>
      <c r="N1706">
        <v>-5.0823555000000002</v>
      </c>
      <c r="O1706">
        <v>8.4945199999999996</v>
      </c>
      <c r="P1706" s="1">
        <v>45009.535788611109</v>
      </c>
      <c r="Q1706">
        <v>8.5477780000000007E-3</v>
      </c>
      <c r="R1706">
        <v>-6.4718894999999999E-2</v>
      </c>
      <c r="S1706">
        <v>4.8844445E-2</v>
      </c>
    </row>
    <row r="1707" spans="3:19" x14ac:dyDescent="0.25">
      <c r="C1707" s="1">
        <v>45009.535789583337</v>
      </c>
      <c r="D1707">
        <v>-0.87657719999999995</v>
      </c>
      <c r="E1707">
        <v>6.0019193</v>
      </c>
      <c r="F1707">
        <v>8.3298780000000008</v>
      </c>
      <c r="G1707" s="1">
        <v>45009.535789351852</v>
      </c>
      <c r="H1707">
        <v>1.792152E-3</v>
      </c>
      <c r="I1707">
        <v>-1.8092904E-3</v>
      </c>
      <c r="J1707">
        <v>-5.3993287000000001E-4</v>
      </c>
      <c r="L1707" s="3">
        <v>45009.535791724535</v>
      </c>
      <c r="M1707">
        <v>-2.2396820000000002</v>
      </c>
      <c r="N1707">
        <v>-5.1014977000000004</v>
      </c>
      <c r="O1707">
        <v>8.4634129999999992</v>
      </c>
      <c r="P1707" s="1">
        <v>45009.535789606482</v>
      </c>
      <c r="Q1707">
        <v>1.8316668000000001E-2</v>
      </c>
      <c r="R1707">
        <v>-5.1286668000000001E-2</v>
      </c>
      <c r="S1707">
        <v>5.0065560000000002E-2</v>
      </c>
    </row>
    <row r="1708" spans="3:19" x14ac:dyDescent="0.25">
      <c r="C1708" s="1">
        <v>45009.535789791669</v>
      </c>
      <c r="D1708">
        <v>-0.86220706000000003</v>
      </c>
      <c r="E1708">
        <v>5.9683890000000002</v>
      </c>
      <c r="F1708">
        <v>8.3059279999999998</v>
      </c>
      <c r="G1708" s="1">
        <v>45009.535789594906</v>
      </c>
      <c r="H1708">
        <v>2.8574163999999999E-3</v>
      </c>
      <c r="I1708">
        <v>3.5170319999999998E-3</v>
      </c>
      <c r="J1708">
        <v>-5.3993287000000001E-4</v>
      </c>
      <c r="L1708" s="3">
        <v>45009.535792210649</v>
      </c>
      <c r="M1708">
        <v>-2.2995025999999998</v>
      </c>
      <c r="N1708">
        <v>-5.0775695000000001</v>
      </c>
      <c r="O1708">
        <v>8.4681999999999995</v>
      </c>
      <c r="P1708" s="1">
        <v>45009.535789618058</v>
      </c>
      <c r="Q1708">
        <v>2.0758889999999999E-2</v>
      </c>
      <c r="R1708">
        <v>-4.029667E-2</v>
      </c>
      <c r="S1708">
        <v>5.1286668000000001E-2</v>
      </c>
    </row>
    <row r="1709" spans="3:19" x14ac:dyDescent="0.25">
      <c r="C1709" s="1">
        <v>45009.535790057867</v>
      </c>
      <c r="D1709">
        <v>-0.84783699999999995</v>
      </c>
      <c r="E1709">
        <v>5.9492289999999999</v>
      </c>
      <c r="F1709">
        <v>8.3011379999999999</v>
      </c>
      <c r="G1709" s="1">
        <v>45009.535789803238</v>
      </c>
      <c r="H1709">
        <v>7.1184739999999996E-3</v>
      </c>
      <c r="I1709">
        <v>8.8433539999999995E-3</v>
      </c>
      <c r="J1709">
        <v>-2.6704618000000001E-3</v>
      </c>
      <c r="L1709" s="3">
        <v>45009.535792222225</v>
      </c>
      <c r="M1709">
        <v>-2.2660030999999998</v>
      </c>
      <c r="N1709">
        <v>-5.0225350000000004</v>
      </c>
      <c r="O1709">
        <v>8.5830549999999999</v>
      </c>
      <c r="P1709" s="1">
        <v>45009.535789641202</v>
      </c>
      <c r="Q1709">
        <v>4.2738892000000001E-2</v>
      </c>
      <c r="R1709">
        <v>-4.1517779999999997E-2</v>
      </c>
      <c r="S1709">
        <v>5.0065560000000002E-2</v>
      </c>
    </row>
    <row r="1710" spans="3:19" x14ac:dyDescent="0.25">
      <c r="C1710" s="1">
        <v>45009.535790277776</v>
      </c>
      <c r="D1710">
        <v>-0.85741705000000001</v>
      </c>
      <c r="E1710">
        <v>5.9779689999999999</v>
      </c>
      <c r="F1710">
        <v>8.2867680000000004</v>
      </c>
      <c r="G1710" s="1">
        <v>45009.535790069443</v>
      </c>
      <c r="H1710">
        <v>1.1912163E-2</v>
      </c>
      <c r="I1710">
        <v>9.3759870000000006E-3</v>
      </c>
      <c r="J1710">
        <v>-5.8662547000000002E-3</v>
      </c>
      <c r="L1710" s="3">
        <v>45009.535793240742</v>
      </c>
      <c r="M1710">
        <v>-2.2420746999999999</v>
      </c>
      <c r="N1710">
        <v>-5.2163534</v>
      </c>
      <c r="O1710">
        <v>8.4993060000000007</v>
      </c>
      <c r="P1710" s="1">
        <v>45009.535789675923</v>
      </c>
      <c r="Q1710">
        <v>4.3959999999999999E-2</v>
      </c>
      <c r="R1710">
        <v>-3.9075556999999997E-2</v>
      </c>
      <c r="S1710">
        <v>4.1517779999999997E-2</v>
      </c>
    </row>
    <row r="1711" spans="3:19" x14ac:dyDescent="0.25">
      <c r="C1711" s="1">
        <v>45009.535790509261</v>
      </c>
      <c r="D1711">
        <v>-0.87178712999999997</v>
      </c>
      <c r="E1711">
        <v>5.9875493000000004</v>
      </c>
      <c r="F1711">
        <v>8.2867680000000004</v>
      </c>
      <c r="G1711" s="1">
        <v>45009.535790277776</v>
      </c>
      <c r="H1711">
        <v>1.9901648000000001E-2</v>
      </c>
      <c r="I1711">
        <v>1.4169676000000001E-2</v>
      </c>
      <c r="J1711">
        <v>-6.93152E-3</v>
      </c>
      <c r="L1711" s="3">
        <v>45009.535793263887</v>
      </c>
      <c r="M1711">
        <v>-2.2731813999999999</v>
      </c>
      <c r="N1711">
        <v>-5.1445689999999997</v>
      </c>
      <c r="O1711">
        <v>8.4562349999999995</v>
      </c>
      <c r="P1711" s="1">
        <v>45009.535790138892</v>
      </c>
      <c r="Q1711">
        <v>4.6402222999999999E-2</v>
      </c>
      <c r="R1711">
        <v>-4.5181114000000001E-2</v>
      </c>
      <c r="S1711">
        <v>4.5181114000000001E-2</v>
      </c>
    </row>
    <row r="1712" spans="3:19" x14ac:dyDescent="0.25">
      <c r="C1712" s="1">
        <v>45009.535790717593</v>
      </c>
      <c r="D1712">
        <v>-0.86220706000000003</v>
      </c>
      <c r="E1712">
        <v>5.9827589999999997</v>
      </c>
      <c r="F1712">
        <v>8.3250884999999997</v>
      </c>
      <c r="G1712" s="1">
        <v>45009.535790520837</v>
      </c>
      <c r="H1712">
        <v>2.0966912000000001E-2</v>
      </c>
      <c r="I1712">
        <v>1.7365470000000001E-2</v>
      </c>
      <c r="J1712">
        <v>-6.3988873999999999E-3</v>
      </c>
      <c r="L1712" s="3">
        <v>45009.535793275463</v>
      </c>
      <c r="M1712">
        <v>-2.2301106000000002</v>
      </c>
      <c r="N1712">
        <v>-4.9794640000000001</v>
      </c>
      <c r="O1712">
        <v>8.5351979999999994</v>
      </c>
      <c r="P1712" s="1">
        <v>45009.535790150461</v>
      </c>
      <c r="Q1712">
        <v>3.5412222E-2</v>
      </c>
      <c r="R1712">
        <v>-3.9075556999999997E-2</v>
      </c>
      <c r="S1712">
        <v>4.7623336000000002E-2</v>
      </c>
    </row>
    <row r="1713" spans="3:19" x14ac:dyDescent="0.25">
      <c r="C1713" s="1">
        <v>45009.535790949078</v>
      </c>
      <c r="D1713">
        <v>-0.86220706000000003</v>
      </c>
      <c r="E1713">
        <v>6.0162890000000004</v>
      </c>
      <c r="F1713">
        <v>8.3634079999999997</v>
      </c>
      <c r="G1713" s="1">
        <v>45009.535790729169</v>
      </c>
      <c r="H1713">
        <v>1.3510061E-2</v>
      </c>
      <c r="I1713">
        <v>1.9495999999999999E-2</v>
      </c>
      <c r="J1713">
        <v>-6.93152E-3</v>
      </c>
      <c r="L1713" s="3">
        <v>45009.535793784722</v>
      </c>
      <c r="M1713">
        <v>-2.1942184</v>
      </c>
      <c r="N1713">
        <v>-5.1684970000000003</v>
      </c>
      <c r="O1713">
        <v>8.5040910000000007</v>
      </c>
      <c r="P1713" s="1">
        <v>45009.535790150461</v>
      </c>
      <c r="Q1713">
        <v>4.5181114000000001E-2</v>
      </c>
      <c r="R1713">
        <v>-4.029667E-2</v>
      </c>
      <c r="S1713">
        <v>6.2276669999999999E-2</v>
      </c>
    </row>
    <row r="1714" spans="3:19" x14ac:dyDescent="0.25">
      <c r="C1714" s="1">
        <v>45009.535791226852</v>
      </c>
      <c r="D1714">
        <v>-0.88136720000000002</v>
      </c>
      <c r="E1714">
        <v>6.0210794999999999</v>
      </c>
      <c r="F1714">
        <v>8.353828</v>
      </c>
      <c r="G1714" s="1">
        <v>45009.535790960646</v>
      </c>
      <c r="H1714">
        <v>9.2490039999999999E-3</v>
      </c>
      <c r="I1714">
        <v>1.7365470000000001E-2</v>
      </c>
      <c r="J1714">
        <v>-7.4641519999999999E-3</v>
      </c>
      <c r="L1714" s="3">
        <v>45009.535794317133</v>
      </c>
      <c r="M1714">
        <v>-2.251646</v>
      </c>
      <c r="N1714">
        <v>-5.0703909999999999</v>
      </c>
      <c r="O1714">
        <v>8.4777710000000006</v>
      </c>
      <c r="P1714" s="1">
        <v>45009.535790162037</v>
      </c>
      <c r="Q1714">
        <v>7.2045559999999995E-2</v>
      </c>
      <c r="R1714">
        <v>-3.4191113000000002E-2</v>
      </c>
      <c r="S1714">
        <v>5.3728890000000001E-2</v>
      </c>
    </row>
    <row r="1715" spans="3:19" x14ac:dyDescent="0.25">
      <c r="C1715" s="1">
        <v>45009.535791458336</v>
      </c>
      <c r="D1715">
        <v>-0.91489750000000003</v>
      </c>
      <c r="E1715">
        <v>6.0306597000000002</v>
      </c>
      <c r="F1715">
        <v>8.3059279999999998</v>
      </c>
      <c r="G1715" s="1">
        <v>45009.535791226852</v>
      </c>
      <c r="H1715">
        <v>7.6511065000000001E-3</v>
      </c>
      <c r="I1715">
        <v>1.5234941E-2</v>
      </c>
      <c r="J1715">
        <v>-6.93152E-3</v>
      </c>
      <c r="L1715" s="3">
        <v>45009.535794328702</v>
      </c>
      <c r="M1715">
        <v>-2.3186452000000002</v>
      </c>
      <c r="N1715">
        <v>-5.1613182999999996</v>
      </c>
      <c r="O1715">
        <v>8.4634129999999992</v>
      </c>
      <c r="P1715" s="1">
        <v>45009.53579065972</v>
      </c>
      <c r="Q1715">
        <v>6.8382226000000004E-2</v>
      </c>
      <c r="R1715">
        <v>-3.2969999999999999E-2</v>
      </c>
      <c r="S1715">
        <v>5.2507779999999997E-2</v>
      </c>
    </row>
    <row r="1716" spans="3:19" x14ac:dyDescent="0.25">
      <c r="C1716" s="1">
        <v>45009.535791678238</v>
      </c>
      <c r="D1716">
        <v>-0.94363770000000002</v>
      </c>
      <c r="E1716">
        <v>6.0258694000000004</v>
      </c>
      <c r="F1716">
        <v>8.3346680000000006</v>
      </c>
      <c r="G1716" s="1">
        <v>45009.535791469905</v>
      </c>
      <c r="H1716">
        <v>3.3900485999999999E-3</v>
      </c>
      <c r="I1716">
        <v>1.1506516E-2</v>
      </c>
      <c r="J1716">
        <v>-4.8009906999999996E-3</v>
      </c>
      <c r="L1716" s="3">
        <v>45009.53579480324</v>
      </c>
      <c r="M1716">
        <v>-2.2899313000000001</v>
      </c>
      <c r="N1716">
        <v>-5.1182474999999998</v>
      </c>
      <c r="O1716">
        <v>8.4681999999999995</v>
      </c>
      <c r="P1716" s="1">
        <v>45009.535791180555</v>
      </c>
      <c r="Q1716">
        <v>4.3959999999999999E-2</v>
      </c>
      <c r="R1716">
        <v>-3.6633335000000003E-2</v>
      </c>
      <c r="S1716">
        <v>5.3728890000000001E-2</v>
      </c>
    </row>
    <row r="1717" spans="3:19" x14ac:dyDescent="0.25">
      <c r="C1717" s="1">
        <v>45009.535791932867</v>
      </c>
      <c r="D1717">
        <v>-0.92447760000000001</v>
      </c>
      <c r="E1717">
        <v>6.0258694000000004</v>
      </c>
      <c r="F1717">
        <v>8.3059279999999998</v>
      </c>
      <c r="G1717" s="1">
        <v>45009.53579170139</v>
      </c>
      <c r="H1717">
        <v>-6.7299637000000001E-3</v>
      </c>
      <c r="I1717">
        <v>5.1149289999999998E-3</v>
      </c>
      <c r="J1717">
        <v>-2.6704618000000001E-3</v>
      </c>
      <c r="L1717" s="3">
        <v>45009.535795370371</v>
      </c>
      <c r="M1717">
        <v>-2.2827527999999999</v>
      </c>
      <c r="N1717">
        <v>-5.1852464999999999</v>
      </c>
      <c r="O1717">
        <v>8.5112705000000002</v>
      </c>
      <c r="P1717" s="1">
        <v>45009.535791192131</v>
      </c>
      <c r="Q1717">
        <v>3.4191113000000002E-2</v>
      </c>
      <c r="R1717">
        <v>-5.3728890000000001E-2</v>
      </c>
      <c r="S1717">
        <v>5.7392224999999998E-2</v>
      </c>
    </row>
    <row r="1718" spans="3:19" x14ac:dyDescent="0.25">
      <c r="C1718" s="1">
        <v>45009.535792175928</v>
      </c>
      <c r="D1718">
        <v>-0.92447760000000001</v>
      </c>
      <c r="E1718">
        <v>5.9971290000000002</v>
      </c>
      <c r="F1718">
        <v>8.3059279999999998</v>
      </c>
      <c r="G1718" s="1">
        <v>45009.535791932867</v>
      </c>
      <c r="H1718">
        <v>-8.8604930000000005E-3</v>
      </c>
      <c r="I1718">
        <v>-7.4402590000000003E-4</v>
      </c>
      <c r="J1718">
        <v>-5.3993287000000001E-4</v>
      </c>
      <c r="L1718" s="3">
        <v>45009.535795393516</v>
      </c>
      <c r="M1718">
        <v>-2.2612174</v>
      </c>
      <c r="N1718">
        <v>-5.2163534</v>
      </c>
      <c r="O1718">
        <v>8.4993060000000007</v>
      </c>
      <c r="P1718" s="1">
        <v>45009.535791203707</v>
      </c>
      <c r="Q1718">
        <v>2.198E-2</v>
      </c>
      <c r="R1718">
        <v>-4.7623336000000002E-2</v>
      </c>
      <c r="S1718">
        <v>4.8844445E-2</v>
      </c>
    </row>
    <row r="1719" spans="3:19" x14ac:dyDescent="0.25">
      <c r="C1719" s="1">
        <v>45009.535792395836</v>
      </c>
      <c r="D1719">
        <v>-0.91010743000000005</v>
      </c>
      <c r="E1719">
        <v>6.0019193</v>
      </c>
      <c r="F1719">
        <v>8.3250884999999997</v>
      </c>
      <c r="G1719" s="1">
        <v>45009.535792199073</v>
      </c>
      <c r="H1719">
        <v>-9.3931259999999999E-3</v>
      </c>
      <c r="I1719">
        <v>-2.8745547999999999E-3</v>
      </c>
      <c r="J1719">
        <v>1.0579637999999999E-3</v>
      </c>
      <c r="L1719" s="3">
        <v>45009.535795856478</v>
      </c>
      <c r="M1719">
        <v>-2.2875385000000001</v>
      </c>
      <c r="N1719">
        <v>-5.1302120000000002</v>
      </c>
      <c r="O1719">
        <v>8.4514490000000002</v>
      </c>
      <c r="P1719" s="1">
        <v>45009.535791724535</v>
      </c>
      <c r="Q1719">
        <v>2.6864445000000001E-2</v>
      </c>
      <c r="R1719">
        <v>-4.8844445E-2</v>
      </c>
      <c r="S1719">
        <v>5.3728890000000001E-2</v>
      </c>
    </row>
    <row r="1720" spans="3:19" x14ac:dyDescent="0.25">
      <c r="C1720" s="1">
        <v>45009.53579263889</v>
      </c>
      <c r="D1720">
        <v>-0.92447760000000001</v>
      </c>
      <c r="E1720">
        <v>6.0210794999999999</v>
      </c>
      <c r="F1720">
        <v>8.2915580000000002</v>
      </c>
      <c r="G1720" s="1">
        <v>45009.535792407405</v>
      </c>
      <c r="H1720">
        <v>-8.8604930000000005E-3</v>
      </c>
      <c r="I1720">
        <v>-2.8745547999999999E-3</v>
      </c>
      <c r="J1720">
        <v>1.5905959999999999E-3</v>
      </c>
      <c r="L1720" s="3">
        <v>45009.535795891206</v>
      </c>
      <c r="M1720">
        <v>-2.3090739999999998</v>
      </c>
      <c r="N1720">
        <v>-5.0967120000000001</v>
      </c>
      <c r="O1720">
        <v>8.5112705000000002</v>
      </c>
      <c r="P1720" s="1">
        <v>45009.535791724535</v>
      </c>
      <c r="Q1720">
        <v>3.6633335000000003E-2</v>
      </c>
      <c r="R1720">
        <v>-5.3728890000000001E-2</v>
      </c>
      <c r="S1720">
        <v>5.8613338000000001E-2</v>
      </c>
    </row>
    <row r="1721" spans="3:19" x14ac:dyDescent="0.25">
      <c r="C1721" s="1">
        <v>45009.535792847222</v>
      </c>
      <c r="D1721">
        <v>-0.91489750000000003</v>
      </c>
      <c r="E1721">
        <v>6.0162890000000004</v>
      </c>
      <c r="F1721">
        <v>8.2388680000000001</v>
      </c>
      <c r="G1721" s="1">
        <v>45009.535792650466</v>
      </c>
      <c r="H1721">
        <v>-5.1320669999999997E-3</v>
      </c>
      <c r="I1721">
        <v>-2.1139370000000001E-4</v>
      </c>
      <c r="J1721">
        <v>1.0579637999999999E-3</v>
      </c>
      <c r="L1721" s="3">
        <v>45009.535796400465</v>
      </c>
      <c r="M1721">
        <v>-2.2803599999999999</v>
      </c>
      <c r="N1721">
        <v>-5.17089</v>
      </c>
      <c r="O1721">
        <v>8.5040910000000007</v>
      </c>
      <c r="P1721" s="1">
        <v>45009.535791736111</v>
      </c>
      <c r="Q1721">
        <v>3.6633335000000003E-2</v>
      </c>
      <c r="R1721">
        <v>-3.4191113000000002E-2</v>
      </c>
      <c r="S1721">
        <v>4.5181114000000001E-2</v>
      </c>
    </row>
    <row r="1722" spans="3:19" x14ac:dyDescent="0.25">
      <c r="C1722" s="1">
        <v>45009.535793101852</v>
      </c>
      <c r="D1722">
        <v>-0.90052736</v>
      </c>
      <c r="E1722">
        <v>6.0210794999999999</v>
      </c>
      <c r="F1722">
        <v>8.3107190000000006</v>
      </c>
      <c r="G1722" s="1">
        <v>45009.535792858798</v>
      </c>
      <c r="H1722">
        <v>-1.9362736000000001E-3</v>
      </c>
      <c r="I1722">
        <v>-1.8092904E-3</v>
      </c>
      <c r="J1722">
        <v>1.0579637999999999E-3</v>
      </c>
      <c r="L1722" s="3">
        <v>45009.535796886572</v>
      </c>
      <c r="M1722">
        <v>-2.2348963999999998</v>
      </c>
      <c r="N1722">
        <v>-5.1732826000000003</v>
      </c>
      <c r="O1722">
        <v>8.4394860000000005</v>
      </c>
      <c r="P1722" s="1">
        <v>45009.535792210649</v>
      </c>
      <c r="Q1722">
        <v>3.1748890000000002E-2</v>
      </c>
      <c r="R1722">
        <v>-3.2969999999999999E-2</v>
      </c>
      <c r="S1722">
        <v>4.3959999999999999E-2</v>
      </c>
    </row>
    <row r="1723" spans="3:19" x14ac:dyDescent="0.25">
      <c r="C1723" s="1">
        <v>45009.535793298608</v>
      </c>
      <c r="D1723">
        <v>-0.88615730000000004</v>
      </c>
      <c r="E1723">
        <v>5.9827589999999997</v>
      </c>
      <c r="F1723">
        <v>8.3442489999999996</v>
      </c>
      <c r="G1723" s="1">
        <v>45009.535793101852</v>
      </c>
      <c r="H1723">
        <v>-1.4036414000000001E-3</v>
      </c>
      <c r="I1723">
        <v>-2.8745547999999999E-3</v>
      </c>
      <c r="J1723">
        <v>5.2533159999999996E-4</v>
      </c>
      <c r="L1723" s="3">
        <v>45009.535796909724</v>
      </c>
      <c r="M1723">
        <v>-2.2420746999999999</v>
      </c>
      <c r="N1723">
        <v>-5.2139606000000001</v>
      </c>
      <c r="O1723">
        <v>8.4227360000000004</v>
      </c>
      <c r="P1723" s="1">
        <v>45009.535792210649</v>
      </c>
      <c r="Q1723">
        <v>1.2211112000000001E-3</v>
      </c>
      <c r="R1723">
        <v>-3.0527780000000001E-2</v>
      </c>
      <c r="S1723">
        <v>4.3959999999999999E-2</v>
      </c>
    </row>
    <row r="1724" spans="3:19" x14ac:dyDescent="0.25">
      <c r="C1724" s="1">
        <v>45009.53579357639</v>
      </c>
      <c r="D1724">
        <v>-0.8909473</v>
      </c>
      <c r="E1724">
        <v>5.9827589999999997</v>
      </c>
      <c r="F1724">
        <v>8.3394580000000005</v>
      </c>
      <c r="G1724" s="1">
        <v>45009.535793298608</v>
      </c>
      <c r="H1724">
        <v>1.2595197E-3</v>
      </c>
      <c r="I1724">
        <v>8.5387075999999995E-4</v>
      </c>
      <c r="J1724">
        <v>-1.0725651E-3</v>
      </c>
      <c r="L1724" s="3">
        <v>45009.535797430559</v>
      </c>
      <c r="M1724">
        <v>-2.2947167999999998</v>
      </c>
      <c r="N1724">
        <v>-5.2642097000000003</v>
      </c>
      <c r="O1724">
        <v>8.4753779999999992</v>
      </c>
      <c r="P1724" s="1">
        <v>45009.535792731484</v>
      </c>
      <c r="Q1724">
        <v>-7.3266670000000002E-3</v>
      </c>
      <c r="R1724">
        <v>-3.9075556999999997E-2</v>
      </c>
      <c r="S1724">
        <v>4.5181114000000001E-2</v>
      </c>
    </row>
    <row r="1725" spans="3:19" x14ac:dyDescent="0.25">
      <c r="C1725" s="1">
        <v>45009.535793819443</v>
      </c>
      <c r="D1725">
        <v>-0.86220706000000003</v>
      </c>
      <c r="E1725">
        <v>5.9827589999999997</v>
      </c>
      <c r="F1725">
        <v>8.3346680000000006</v>
      </c>
      <c r="G1725" s="1">
        <v>45009.535793587966</v>
      </c>
      <c r="H1725">
        <v>3.9226809999999999E-3</v>
      </c>
      <c r="I1725">
        <v>4.5822959999999996E-3</v>
      </c>
      <c r="J1725">
        <v>-2.1378295000000001E-3</v>
      </c>
      <c r="L1725" s="3">
        <v>45009.535797476849</v>
      </c>
      <c r="M1725">
        <v>-2.2947167999999998</v>
      </c>
      <c r="N1725">
        <v>-5.1804610000000002</v>
      </c>
      <c r="O1725">
        <v>8.4993060000000007</v>
      </c>
      <c r="P1725" s="1">
        <v>45009.535793252318</v>
      </c>
      <c r="Q1725">
        <v>2.6864445000000001E-2</v>
      </c>
      <c r="R1725">
        <v>-3.7854444000000001E-2</v>
      </c>
      <c r="S1725">
        <v>5.7392224999999998E-2</v>
      </c>
    </row>
    <row r="1726" spans="3:19" x14ac:dyDescent="0.25">
      <c r="C1726" s="1">
        <v>45009.535794050928</v>
      </c>
      <c r="D1726">
        <v>-0.86699709999999997</v>
      </c>
      <c r="E1726">
        <v>5.9827589999999997</v>
      </c>
      <c r="F1726">
        <v>8.3202979999999993</v>
      </c>
      <c r="G1726" s="1">
        <v>45009.535793819443</v>
      </c>
      <c r="H1726">
        <v>1.792152E-3</v>
      </c>
      <c r="I1726">
        <v>4.0496643999999998E-3</v>
      </c>
      <c r="J1726">
        <v>-2.6704618000000001E-3</v>
      </c>
      <c r="L1726" s="3">
        <v>45009.535797974539</v>
      </c>
      <c r="M1726">
        <v>-2.2540390000000001</v>
      </c>
      <c r="N1726">
        <v>-5.1206402999999998</v>
      </c>
      <c r="O1726">
        <v>8.4251290000000001</v>
      </c>
      <c r="P1726" s="1">
        <v>45009.535793263887</v>
      </c>
      <c r="Q1726">
        <v>4.8844445E-2</v>
      </c>
      <c r="R1726">
        <v>-3.7854444000000001E-2</v>
      </c>
      <c r="S1726">
        <v>5.7392224999999998E-2</v>
      </c>
    </row>
    <row r="1727" spans="3:19" x14ac:dyDescent="0.25">
      <c r="C1727" s="1">
        <v>45009.535794282405</v>
      </c>
      <c r="D1727">
        <v>-0.90052736</v>
      </c>
      <c r="E1727">
        <v>6.0162890000000004</v>
      </c>
      <c r="F1727">
        <v>8.3729890000000005</v>
      </c>
      <c r="G1727" s="1">
        <v>45009.535794050928</v>
      </c>
      <c r="H1727">
        <v>-8.7100920000000002E-4</v>
      </c>
      <c r="I1727">
        <v>1.3865030000000001E-3</v>
      </c>
      <c r="J1727">
        <v>-1.6051972999999999E-3</v>
      </c>
      <c r="L1727" s="3">
        <v>45009.535798472221</v>
      </c>
      <c r="M1727">
        <v>-2.2492532999999999</v>
      </c>
      <c r="N1727">
        <v>-5.1062836999999996</v>
      </c>
      <c r="O1727">
        <v>8.3964149999999993</v>
      </c>
      <c r="P1727" s="1">
        <v>45009.535793275463</v>
      </c>
      <c r="Q1727">
        <v>2.198E-2</v>
      </c>
      <c r="R1727">
        <v>-4.7623336000000002E-2</v>
      </c>
      <c r="S1727">
        <v>5.4950002999999997E-2</v>
      </c>
    </row>
    <row r="1728" spans="3:19" x14ac:dyDescent="0.25">
      <c r="C1728" s="1">
        <v>45009.535794513889</v>
      </c>
      <c r="D1728">
        <v>-0.84304690000000004</v>
      </c>
      <c r="E1728">
        <v>5.9875493000000004</v>
      </c>
      <c r="F1728">
        <v>8.3634079999999997</v>
      </c>
      <c r="G1728" s="1">
        <v>45009.535794293981</v>
      </c>
      <c r="H1728">
        <v>-7.2625963999999998E-3</v>
      </c>
      <c r="I1728">
        <v>-3.4071869999999999E-3</v>
      </c>
      <c r="J1728">
        <v>1.0579637999999999E-3</v>
      </c>
      <c r="L1728" s="3">
        <v>45009.535798483797</v>
      </c>
      <c r="M1728">
        <v>-2.2492532999999999</v>
      </c>
      <c r="N1728">
        <v>-5.1613182999999996</v>
      </c>
      <c r="O1728">
        <v>8.4107710000000004</v>
      </c>
      <c r="P1728" s="1">
        <v>45009.535793275463</v>
      </c>
      <c r="Q1728">
        <v>-1.099E-2</v>
      </c>
      <c r="R1728">
        <v>-3.5412222E-2</v>
      </c>
      <c r="S1728">
        <v>4.029667E-2</v>
      </c>
    </row>
    <row r="1729" spans="3:19" x14ac:dyDescent="0.25">
      <c r="C1729" s="1">
        <v>45009.535794768519</v>
      </c>
      <c r="D1729">
        <v>-0.87178712999999997</v>
      </c>
      <c r="E1729">
        <v>5.9923390000000003</v>
      </c>
      <c r="F1729">
        <v>8.3346680000000006</v>
      </c>
      <c r="G1729" s="1">
        <v>45009.535794525465</v>
      </c>
      <c r="H1729">
        <v>-8.3278599999999994E-3</v>
      </c>
      <c r="I1729">
        <v>-6.602981E-3</v>
      </c>
      <c r="J1729">
        <v>1.5905959999999999E-3</v>
      </c>
      <c r="L1729" s="3">
        <v>45009.535798993056</v>
      </c>
      <c r="M1729">
        <v>-2.251646</v>
      </c>
      <c r="N1729">
        <v>-5.1230330000000004</v>
      </c>
      <c r="O1729">
        <v>8.5304129999999994</v>
      </c>
      <c r="P1729" s="1">
        <v>45009.535793784722</v>
      </c>
      <c r="Q1729">
        <v>2.4422223000000001E-3</v>
      </c>
      <c r="R1729">
        <v>-3.7854444000000001E-2</v>
      </c>
      <c r="S1729">
        <v>5.6171110000000003E-2</v>
      </c>
    </row>
    <row r="1730" spans="3:19" x14ac:dyDescent="0.25">
      <c r="C1730" s="1">
        <v>45009.53579494213</v>
      </c>
      <c r="D1730">
        <v>-0.91968749999999999</v>
      </c>
      <c r="E1730">
        <v>6.0114993999999999</v>
      </c>
      <c r="F1730">
        <v>8.3346680000000006</v>
      </c>
      <c r="G1730" s="1">
        <v>45009.535794780095</v>
      </c>
      <c r="H1730">
        <v>-7.2671165999999999E-3</v>
      </c>
      <c r="I1730">
        <v>-6.6057939999999999E-3</v>
      </c>
      <c r="J1730">
        <v>5.1968170000000005E-4</v>
      </c>
      <c r="L1730" s="3">
        <v>45009.535799490739</v>
      </c>
      <c r="M1730">
        <v>-2.2253250000000002</v>
      </c>
      <c r="N1730">
        <v>-5.0201419999999999</v>
      </c>
      <c r="O1730">
        <v>8.60459</v>
      </c>
      <c r="P1730" s="1">
        <v>45009.535793807867</v>
      </c>
      <c r="Q1730">
        <v>8.5477780000000007E-3</v>
      </c>
      <c r="R1730">
        <v>-3.0527780000000001E-2</v>
      </c>
      <c r="S1730">
        <v>6.3497780000000004E-2</v>
      </c>
    </row>
    <row r="1731" spans="3:19" x14ac:dyDescent="0.25">
      <c r="C1731" s="1">
        <v>45009.53579519676</v>
      </c>
      <c r="D1731">
        <v>-0.91489750000000003</v>
      </c>
      <c r="E1731">
        <v>5.9923390000000003</v>
      </c>
      <c r="F1731">
        <v>8.3250884999999997</v>
      </c>
      <c r="G1731" s="1">
        <v>45009.53579494213</v>
      </c>
      <c r="H1731">
        <v>-6.2018510000000004E-3</v>
      </c>
      <c r="I1731">
        <v>-7.1384259999999998E-3</v>
      </c>
      <c r="J1731">
        <v>-5.4558272999999998E-4</v>
      </c>
      <c r="L1731" s="3">
        <v>45009.535799513891</v>
      </c>
      <c r="M1731">
        <v>-2.2157537999999999</v>
      </c>
      <c r="N1731">
        <v>-5.2402816000000003</v>
      </c>
      <c r="O1731">
        <v>8.4538419999999999</v>
      </c>
      <c r="P1731" s="1">
        <v>45009.535794328702</v>
      </c>
      <c r="Q1731">
        <v>3.6633336000000002E-3</v>
      </c>
      <c r="R1731">
        <v>-3.0527780000000001E-2</v>
      </c>
      <c r="S1731">
        <v>5.9834446999999999E-2</v>
      </c>
    </row>
    <row r="1732" spans="3:19" x14ac:dyDescent="0.25">
      <c r="C1732" s="1">
        <v>45009.535795393516</v>
      </c>
      <c r="D1732">
        <v>-0.89573734999999999</v>
      </c>
      <c r="E1732">
        <v>5.973179</v>
      </c>
      <c r="F1732">
        <v>8.3442489999999996</v>
      </c>
      <c r="G1732" s="1">
        <v>45009.53579519676</v>
      </c>
      <c r="H1732">
        <v>-6.2018510000000004E-3</v>
      </c>
      <c r="I1732">
        <v>-5.5405289999999998E-3</v>
      </c>
      <c r="J1732">
        <v>1.0523139999999999E-3</v>
      </c>
      <c r="L1732" s="3">
        <v>45009.535800011574</v>
      </c>
      <c r="M1732">
        <v>-2.3018953999999998</v>
      </c>
      <c r="N1732">
        <v>-5.1924253</v>
      </c>
      <c r="O1732">
        <v>8.4538419999999999</v>
      </c>
      <c r="P1732" s="1">
        <v>45009.535794328702</v>
      </c>
      <c r="Q1732">
        <v>1.2211112000000001E-3</v>
      </c>
      <c r="R1732">
        <v>-3.1748890000000002E-2</v>
      </c>
      <c r="S1732">
        <v>5.1286668000000001E-2</v>
      </c>
    </row>
    <row r="1733" spans="3:19" x14ac:dyDescent="0.25">
      <c r="C1733" s="1">
        <v>45009.535795671298</v>
      </c>
      <c r="D1733">
        <v>-0.86699709999999997</v>
      </c>
      <c r="E1733">
        <v>5.9827589999999997</v>
      </c>
      <c r="F1733">
        <v>8.3394580000000005</v>
      </c>
      <c r="G1733" s="1">
        <v>45009.535795393516</v>
      </c>
      <c r="H1733">
        <v>-3.5386907E-3</v>
      </c>
      <c r="I1733">
        <v>-2.8773681E-3</v>
      </c>
      <c r="J1733">
        <v>-1.2950506000000001E-5</v>
      </c>
      <c r="L1733" s="3">
        <v>45009.535800034719</v>
      </c>
      <c r="M1733">
        <v>-2.2899313000000001</v>
      </c>
      <c r="N1733">
        <v>-5.1349973999999996</v>
      </c>
      <c r="O1733">
        <v>8.5256270000000001</v>
      </c>
      <c r="P1733" s="1">
        <v>45009.535794340278</v>
      </c>
      <c r="Q1733">
        <v>-1.2211112000000001E-3</v>
      </c>
      <c r="R1733">
        <v>-3.2969999999999999E-2</v>
      </c>
      <c r="S1733">
        <v>5.1286668000000001E-2</v>
      </c>
    </row>
    <row r="1734" spans="3:19" x14ac:dyDescent="0.25">
      <c r="C1734" s="1">
        <v>45009.535795902775</v>
      </c>
      <c r="D1734">
        <v>-0.85741705000000001</v>
      </c>
      <c r="E1734">
        <v>5.9635987000000004</v>
      </c>
      <c r="F1734">
        <v>8.3346680000000006</v>
      </c>
      <c r="G1734" s="1">
        <v>45009.535795671298</v>
      </c>
      <c r="H1734">
        <v>1.8973486E-4</v>
      </c>
      <c r="I1734">
        <v>-2.1420698999999999E-4</v>
      </c>
      <c r="J1734">
        <v>-5.4558272999999998E-4</v>
      </c>
      <c r="L1734" s="3">
        <v>45009.535801087965</v>
      </c>
      <c r="M1734">
        <v>-2.2325034000000001</v>
      </c>
      <c r="N1734">
        <v>-5.0392846999999996</v>
      </c>
      <c r="O1734">
        <v>8.4897349999999996</v>
      </c>
      <c r="P1734" s="1">
        <v>45009.535795335651</v>
      </c>
      <c r="Q1734">
        <v>-3.6633336000000002E-3</v>
      </c>
      <c r="R1734">
        <v>-3.7854444000000001E-2</v>
      </c>
      <c r="S1734">
        <v>4.8844445E-2</v>
      </c>
    </row>
    <row r="1735" spans="3:19" x14ac:dyDescent="0.25">
      <c r="C1735" s="1">
        <v>45009.535796157405</v>
      </c>
      <c r="D1735">
        <v>-0.87178712999999997</v>
      </c>
      <c r="E1735">
        <v>5.973179</v>
      </c>
      <c r="F1735">
        <v>8.3107190000000006</v>
      </c>
      <c r="G1735" s="1">
        <v>45009.535795902775</v>
      </c>
      <c r="H1735">
        <v>3.3855282000000001E-3</v>
      </c>
      <c r="I1735">
        <v>-7.4683919999999997E-4</v>
      </c>
      <c r="J1735">
        <v>-2.1434793999999999E-3</v>
      </c>
      <c r="L1735" s="3">
        <v>45009.53580114583</v>
      </c>
      <c r="M1735">
        <v>-2.1511475999999998</v>
      </c>
      <c r="N1735">
        <v>-5.1900325</v>
      </c>
      <c r="O1735">
        <v>8.4897349999999996</v>
      </c>
      <c r="P1735" s="1">
        <v>45009.535795347219</v>
      </c>
      <c r="Q1735">
        <v>-3.6633336000000002E-3</v>
      </c>
      <c r="R1735">
        <v>-4.029667E-2</v>
      </c>
      <c r="S1735">
        <v>4.8844445E-2</v>
      </c>
    </row>
    <row r="1736" spans="3:19" x14ac:dyDescent="0.25">
      <c r="C1736" s="1">
        <v>45009.535796377313</v>
      </c>
      <c r="D1736">
        <v>-0.87178712999999997</v>
      </c>
      <c r="E1736">
        <v>5.9875493000000004</v>
      </c>
      <c r="F1736">
        <v>8.3059279999999998</v>
      </c>
      <c r="G1736" s="1">
        <v>45009.535796168981</v>
      </c>
      <c r="H1736">
        <v>9.2444829999999995E-3</v>
      </c>
      <c r="I1736">
        <v>1.9163219E-3</v>
      </c>
      <c r="J1736">
        <v>-3.2087438999999999E-3</v>
      </c>
      <c r="L1736" s="3">
        <v>45009.535801608799</v>
      </c>
      <c r="M1736">
        <v>-2.2037897000000002</v>
      </c>
      <c r="N1736">
        <v>-5.2977094999999998</v>
      </c>
      <c r="O1736">
        <v>8.3700930000000007</v>
      </c>
      <c r="P1736" s="1">
        <v>45009.535795381948</v>
      </c>
      <c r="Q1736">
        <v>4.8844446000000001E-3</v>
      </c>
      <c r="R1736">
        <v>-3.7854444000000001E-2</v>
      </c>
      <c r="S1736">
        <v>5.2507779999999997E-2</v>
      </c>
    </row>
    <row r="1737" spans="3:19" x14ac:dyDescent="0.25">
      <c r="C1737" s="1">
        <v>45009.535796597222</v>
      </c>
      <c r="D1737">
        <v>-0.87178712999999997</v>
      </c>
      <c r="E1737">
        <v>6.0067089999999999</v>
      </c>
      <c r="F1737">
        <v>8.353828</v>
      </c>
      <c r="G1737" s="1">
        <v>45009.535796377313</v>
      </c>
      <c r="H1737">
        <v>8.7118500000000001E-3</v>
      </c>
      <c r="I1737">
        <v>4.5794829999999996E-3</v>
      </c>
      <c r="J1737">
        <v>-4.2740082999999998E-3</v>
      </c>
      <c r="L1737" s="3">
        <v>45009.53580164352</v>
      </c>
      <c r="M1737">
        <v>-2.2564318000000001</v>
      </c>
      <c r="N1737">
        <v>-5.1349973999999996</v>
      </c>
      <c r="O1737">
        <v>8.5519490000000005</v>
      </c>
      <c r="P1737" s="1">
        <v>45009.535795393516</v>
      </c>
      <c r="Q1737">
        <v>1.7095556000000001E-2</v>
      </c>
      <c r="R1737">
        <v>-4.2738892000000001E-2</v>
      </c>
      <c r="S1737">
        <v>5.9834446999999999E-2</v>
      </c>
    </row>
    <row r="1738" spans="3:19" x14ac:dyDescent="0.25">
      <c r="C1738" s="1">
        <v>45009.53579681713</v>
      </c>
      <c r="D1738">
        <v>-0.87178712999999997</v>
      </c>
      <c r="E1738">
        <v>6.0067089999999999</v>
      </c>
      <c r="F1738">
        <v>8.3681979999999996</v>
      </c>
      <c r="G1738" s="1">
        <v>45009.535796597222</v>
      </c>
      <c r="H1738">
        <v>6.5813214000000004E-3</v>
      </c>
      <c r="I1738">
        <v>8.3079090000000005E-3</v>
      </c>
      <c r="J1738">
        <v>-5.3392730000000003E-3</v>
      </c>
      <c r="L1738" s="3">
        <v>45009.535802071761</v>
      </c>
      <c r="M1738">
        <v>-2.2253250000000002</v>
      </c>
      <c r="N1738">
        <v>-5.7092749999999999</v>
      </c>
      <c r="O1738">
        <v>8.0398840000000007</v>
      </c>
      <c r="P1738" s="1">
        <v>45009.535795844909</v>
      </c>
      <c r="Q1738">
        <v>2.0758889999999999E-2</v>
      </c>
      <c r="R1738">
        <v>-3.5412222E-2</v>
      </c>
      <c r="S1738">
        <v>5.7392224999999998E-2</v>
      </c>
    </row>
    <row r="1739" spans="3:19" x14ac:dyDescent="0.25">
      <c r="C1739" s="1">
        <v>45009.53579707176</v>
      </c>
      <c r="D1739">
        <v>-0.88136720000000002</v>
      </c>
      <c r="E1739">
        <v>6.0114993999999999</v>
      </c>
      <c r="F1739">
        <v>8.4017289999999996</v>
      </c>
      <c r="G1739" s="1">
        <v>45009.53579681713</v>
      </c>
      <c r="H1739">
        <v>8.1792185E-3</v>
      </c>
      <c r="I1739">
        <v>5.6447475E-3</v>
      </c>
      <c r="J1739">
        <v>-6.4045372000000001E-3</v>
      </c>
      <c r="L1739" s="3">
        <v>45009.535802094906</v>
      </c>
      <c r="M1739">
        <v>-2.2372892000000002</v>
      </c>
      <c r="N1739">
        <v>-6.7334027000000001</v>
      </c>
      <c r="O1739">
        <v>7.7838520000000004</v>
      </c>
      <c r="P1739" s="1">
        <v>45009.53579587963</v>
      </c>
      <c r="Q1739">
        <v>1.7095556000000001E-2</v>
      </c>
      <c r="R1739">
        <v>-3.7854444000000001E-2</v>
      </c>
      <c r="S1739">
        <v>5.6171110000000003E-2</v>
      </c>
    </row>
    <row r="1740" spans="3:19" x14ac:dyDescent="0.25">
      <c r="C1740" s="1">
        <v>45009.535797337965</v>
      </c>
      <c r="D1740">
        <v>-0.89573734999999999</v>
      </c>
      <c r="E1740">
        <v>6.0114993999999999</v>
      </c>
      <c r="F1740">
        <v>8.3442489999999996</v>
      </c>
      <c r="G1740" s="1">
        <v>45009.53579707176</v>
      </c>
      <c r="H1740">
        <v>1.0309746999999999E-2</v>
      </c>
      <c r="I1740">
        <v>4.0468509999999997E-3</v>
      </c>
      <c r="J1740">
        <v>-6.4045372000000001E-3</v>
      </c>
      <c r="L1740" s="3">
        <v>45009.535802604165</v>
      </c>
      <c r="M1740">
        <v>-4.0247279999999996</v>
      </c>
      <c r="N1740">
        <v>-7.6642109999999999</v>
      </c>
      <c r="O1740">
        <v>10.322637</v>
      </c>
      <c r="P1740" s="1">
        <v>45009.535795891206</v>
      </c>
      <c r="Q1740">
        <v>1.2211112000000001E-3</v>
      </c>
      <c r="R1740">
        <v>-3.6633335000000003E-2</v>
      </c>
      <c r="S1740">
        <v>4.5181114000000001E-2</v>
      </c>
    </row>
    <row r="1741" spans="3:19" x14ac:dyDescent="0.25">
      <c r="C1741" s="1">
        <v>45009.535797534721</v>
      </c>
      <c r="D1741">
        <v>-0.8909473</v>
      </c>
      <c r="E1741">
        <v>6.0114993999999999</v>
      </c>
      <c r="F1741">
        <v>8.3107190000000006</v>
      </c>
      <c r="G1741" s="1">
        <v>45009.535797349534</v>
      </c>
      <c r="H1741">
        <v>1.1907644E-2</v>
      </c>
      <c r="I1741">
        <v>3.5142186000000001E-3</v>
      </c>
      <c r="J1741">
        <v>-4.2740082999999998E-3</v>
      </c>
      <c r="L1741" s="3">
        <v>45009.535802615741</v>
      </c>
      <c r="M1741">
        <v>-9.9541430000000002</v>
      </c>
      <c r="N1741">
        <v>-4.7952165999999998</v>
      </c>
      <c r="O1741">
        <v>11.282159</v>
      </c>
      <c r="P1741" s="1">
        <v>45009.535796400465</v>
      </c>
      <c r="Q1741">
        <v>0</v>
      </c>
      <c r="R1741">
        <v>-5.2507779999999997E-2</v>
      </c>
      <c r="S1741">
        <v>4.6402222999999999E-2</v>
      </c>
    </row>
    <row r="1742" spans="3:19" x14ac:dyDescent="0.25">
      <c r="C1742" s="1">
        <v>45009.535797800927</v>
      </c>
      <c r="D1742">
        <v>-0.89573734999999999</v>
      </c>
      <c r="E1742">
        <v>5.9923390000000003</v>
      </c>
      <c r="F1742">
        <v>8.3346680000000006</v>
      </c>
      <c r="G1742" s="1">
        <v>45009.535797534721</v>
      </c>
      <c r="H1742">
        <v>8.1792185E-3</v>
      </c>
      <c r="I1742">
        <v>2.9815864000000002E-3</v>
      </c>
      <c r="J1742">
        <v>-4.8066406000000002E-3</v>
      </c>
      <c r="L1742" s="3">
        <v>45009.535803159721</v>
      </c>
      <c r="M1742">
        <v>-13.9166565</v>
      </c>
      <c r="N1742">
        <v>-3.1106693999999999</v>
      </c>
      <c r="O1742">
        <v>9.1070829999999994</v>
      </c>
      <c r="P1742" s="1">
        <v>45009.535796412034</v>
      </c>
      <c r="Q1742">
        <v>2.4422223000000001E-3</v>
      </c>
      <c r="R1742">
        <v>-4.7623336000000002E-2</v>
      </c>
      <c r="S1742">
        <v>4.2738892000000001E-2</v>
      </c>
    </row>
    <row r="1743" spans="3:19" x14ac:dyDescent="0.25">
      <c r="C1743" s="1">
        <v>45009.535797997683</v>
      </c>
      <c r="D1743">
        <v>-0.88615730000000004</v>
      </c>
      <c r="E1743">
        <v>5.9779689999999999</v>
      </c>
      <c r="F1743">
        <v>8.3394580000000005</v>
      </c>
      <c r="G1743" s="1">
        <v>45009.535797800927</v>
      </c>
      <c r="H1743">
        <v>6.0486895999999997E-3</v>
      </c>
      <c r="I1743">
        <v>1.3836897E-3</v>
      </c>
      <c r="J1743">
        <v>-4.2740082999999998E-3</v>
      </c>
      <c r="L1743" s="3">
        <v>45009.535803692132</v>
      </c>
      <c r="M1743">
        <v>-9.0137619999999998</v>
      </c>
      <c r="N1743">
        <v>-1.4883356999999999</v>
      </c>
      <c r="O1743">
        <v>6.3146589999999998</v>
      </c>
      <c r="P1743" s="1">
        <v>45009.535796898148</v>
      </c>
      <c r="Q1743">
        <v>6.1055557000000002E-3</v>
      </c>
      <c r="R1743">
        <v>-4.7623336000000002E-2</v>
      </c>
      <c r="S1743">
        <v>4.7623336000000002E-2</v>
      </c>
    </row>
    <row r="1744" spans="3:19" x14ac:dyDescent="0.25">
      <c r="C1744" s="1">
        <v>45009.535798263889</v>
      </c>
      <c r="D1744">
        <v>-0.90052736</v>
      </c>
      <c r="E1744">
        <v>6.0019193</v>
      </c>
      <c r="F1744">
        <v>8.3442489999999996</v>
      </c>
      <c r="G1744" s="1">
        <v>45009.535797997683</v>
      </c>
      <c r="H1744">
        <v>9.2444829999999995E-3</v>
      </c>
      <c r="I1744">
        <v>-1.8121037E-3</v>
      </c>
      <c r="J1744">
        <v>-4.8066406000000002E-3</v>
      </c>
      <c r="L1744" s="3">
        <v>45009.5358037037</v>
      </c>
      <c r="M1744">
        <v>-10.195817</v>
      </c>
      <c r="N1744">
        <v>-0.59820569999999995</v>
      </c>
      <c r="O1744">
        <v>5.797809</v>
      </c>
      <c r="P1744" s="1">
        <v>45009.535796898148</v>
      </c>
      <c r="Q1744">
        <v>1.8316668000000001E-2</v>
      </c>
      <c r="R1744">
        <v>-4.6402222999999999E-2</v>
      </c>
      <c r="S1744">
        <v>5.2507779999999997E-2</v>
      </c>
    </row>
    <row r="1745" spans="3:26" x14ac:dyDescent="0.25">
      <c r="C1745" s="1">
        <v>45009.535798506942</v>
      </c>
      <c r="D1745">
        <v>-0.93405764999999996</v>
      </c>
      <c r="E1745">
        <v>6.0162890000000004</v>
      </c>
      <c r="F1745">
        <v>8.3634079999999997</v>
      </c>
      <c r="G1745" s="1">
        <v>45009.535798275465</v>
      </c>
      <c r="H1745">
        <v>1.4570804999999999E-2</v>
      </c>
      <c r="I1745">
        <v>3.1842524000000002E-4</v>
      </c>
      <c r="J1745">
        <v>-6.4045372000000001E-3</v>
      </c>
      <c r="L1745" s="3">
        <v>45009.535804178238</v>
      </c>
      <c r="M1745">
        <v>-6.1782680000000001</v>
      </c>
      <c r="N1745">
        <v>-1.4165509999999999</v>
      </c>
      <c r="O1745">
        <v>4.0582269999999996</v>
      </c>
      <c r="P1745" s="1">
        <v>45009.535796909724</v>
      </c>
      <c r="Q1745">
        <v>3.2969999999999999E-2</v>
      </c>
      <c r="R1745">
        <v>-3.6633335000000003E-2</v>
      </c>
      <c r="S1745">
        <v>6.3497780000000004E-2</v>
      </c>
    </row>
    <row r="1746" spans="3:26" x14ac:dyDescent="0.25">
      <c r="C1746" s="1">
        <v>45009.535798715275</v>
      </c>
      <c r="D1746">
        <v>-0.94363770000000002</v>
      </c>
      <c r="E1746">
        <v>6.0114993999999999</v>
      </c>
      <c r="F1746">
        <v>8.3011379999999999</v>
      </c>
      <c r="G1746" s="1">
        <v>45009.535798518518</v>
      </c>
      <c r="H1746">
        <v>1.6701332999999999E-2</v>
      </c>
      <c r="I1746">
        <v>8.5105746999999997E-4</v>
      </c>
      <c r="J1746">
        <v>-7.4698016999999997E-3</v>
      </c>
      <c r="L1746" s="3">
        <v>45009.535804189814</v>
      </c>
      <c r="M1746">
        <v>-1.2418749</v>
      </c>
      <c r="N1746">
        <v>1.5864414</v>
      </c>
      <c r="O1746">
        <v>6.5467630000000003</v>
      </c>
      <c r="P1746" s="1">
        <v>45009.535797453704</v>
      </c>
      <c r="Q1746">
        <v>3.9075556999999997E-2</v>
      </c>
      <c r="R1746">
        <v>-3.4191113000000002E-2</v>
      </c>
      <c r="S1746">
        <v>5.3728890000000001E-2</v>
      </c>
    </row>
    <row r="1747" spans="3:26" x14ac:dyDescent="0.25">
      <c r="C1747" s="1">
        <v>45009.535798969904</v>
      </c>
      <c r="D1747">
        <v>-0.91968749999999999</v>
      </c>
      <c r="E1747">
        <v>6.0114993999999999</v>
      </c>
      <c r="F1747">
        <v>8.2628170000000001</v>
      </c>
      <c r="G1747" s="1">
        <v>45009.535798726851</v>
      </c>
      <c r="H1747">
        <v>2.1495024000000001E-2</v>
      </c>
      <c r="I1747">
        <v>-7.4683919999999997E-4</v>
      </c>
      <c r="J1747">
        <v>-5.3392730000000003E-3</v>
      </c>
      <c r="L1747" s="3">
        <v>45009.53580474537</v>
      </c>
      <c r="M1747">
        <v>4.7018966999999998</v>
      </c>
      <c r="N1747">
        <v>5.814559</v>
      </c>
      <c r="O1747">
        <v>12.186645499999999</v>
      </c>
      <c r="P1747" s="1">
        <v>45009.53579746528</v>
      </c>
      <c r="Q1747">
        <v>3.1748890000000002E-2</v>
      </c>
      <c r="R1747">
        <v>-4.029667E-2</v>
      </c>
      <c r="S1747">
        <v>5.1286668000000001E-2</v>
      </c>
    </row>
    <row r="1748" spans="3:26" x14ac:dyDescent="0.25">
      <c r="C1748" s="1">
        <v>45009.535799201389</v>
      </c>
      <c r="D1748">
        <v>-0.90052736</v>
      </c>
      <c r="E1748">
        <v>6.0067089999999999</v>
      </c>
      <c r="F1748">
        <v>8.3346680000000006</v>
      </c>
      <c r="G1748" s="1">
        <v>45009.53579898148</v>
      </c>
      <c r="H1748">
        <v>2.4158184999999999E-2</v>
      </c>
      <c r="I1748">
        <v>1.3836897E-3</v>
      </c>
      <c r="J1748">
        <v>-5.3392730000000003E-3</v>
      </c>
      <c r="L1748" s="3">
        <v>45009.535805231484</v>
      </c>
      <c r="M1748">
        <v>9.4133639999999996</v>
      </c>
      <c r="N1748">
        <v>-1.4691931</v>
      </c>
      <c r="O1748">
        <v>17.419747999999998</v>
      </c>
      <c r="P1748" s="1">
        <v>45009.535797962963</v>
      </c>
      <c r="Q1748">
        <v>1.7095556000000001E-2</v>
      </c>
      <c r="R1748">
        <v>-3.9075556999999997E-2</v>
      </c>
      <c r="S1748">
        <v>4.7623336000000002E-2</v>
      </c>
    </row>
    <row r="1749" spans="3:26" x14ac:dyDescent="0.25">
      <c r="C1749" s="1">
        <v>45009.535799421297</v>
      </c>
      <c r="D1749">
        <v>-0.90531740000000005</v>
      </c>
      <c r="E1749">
        <v>6.0019193</v>
      </c>
      <c r="F1749">
        <v>8.2628170000000001</v>
      </c>
      <c r="G1749" s="1">
        <v>45009.535799224534</v>
      </c>
      <c r="H1749">
        <v>2.5223448999999998E-2</v>
      </c>
      <c r="I1749">
        <v>6.1773797E-3</v>
      </c>
      <c r="J1749">
        <v>-7.4698016999999997E-3</v>
      </c>
      <c r="L1749" s="3">
        <v>45009.535805266205</v>
      </c>
      <c r="M1749">
        <v>5.9485570000000001</v>
      </c>
      <c r="N1749">
        <v>-0.66520469999999998</v>
      </c>
      <c r="O1749">
        <v>13.083954</v>
      </c>
      <c r="P1749" s="1">
        <v>45009.535797974539</v>
      </c>
      <c r="Q1749">
        <v>2.0758889999999999E-2</v>
      </c>
      <c r="R1749">
        <v>-4.5181114000000001E-2</v>
      </c>
      <c r="S1749">
        <v>4.8844445E-2</v>
      </c>
    </row>
    <row r="1750" spans="3:26" x14ac:dyDescent="0.25">
      <c r="C1750" s="1">
        <v>45009.535799675927</v>
      </c>
      <c r="D1750">
        <v>-0.88615730000000004</v>
      </c>
      <c r="E1750">
        <v>5.9923390000000003</v>
      </c>
      <c r="F1750">
        <v>8.2484470000000005</v>
      </c>
      <c r="G1750" s="1">
        <v>45009.535799432873</v>
      </c>
      <c r="H1750">
        <v>2.5756082E-2</v>
      </c>
      <c r="I1750">
        <v>7.7752764000000004E-3</v>
      </c>
      <c r="J1750">
        <v>-8.0024339999999992E-3</v>
      </c>
      <c r="L1750" s="3">
        <v>45009.535805763888</v>
      </c>
      <c r="M1750">
        <v>-2.6895327999999998</v>
      </c>
      <c r="N1750">
        <v>5.0919265999999999</v>
      </c>
      <c r="O1750">
        <v>1.3519448000000001</v>
      </c>
      <c r="P1750" s="1">
        <v>45009.535797986115</v>
      </c>
      <c r="Q1750">
        <v>3.0527780000000001E-2</v>
      </c>
      <c r="R1750">
        <v>-5.1286668000000001E-2</v>
      </c>
      <c r="S1750">
        <v>5.7392224999999998E-2</v>
      </c>
    </row>
    <row r="1751" spans="3:26" x14ac:dyDescent="0.25">
      <c r="C1751" s="1">
        <v>45009.535799907404</v>
      </c>
      <c r="D1751">
        <v>-0.91968749999999999</v>
      </c>
      <c r="E1751">
        <v>6.0354495000000004</v>
      </c>
      <c r="F1751">
        <v>8.3107190000000006</v>
      </c>
      <c r="G1751" s="1">
        <v>45009.535799687503</v>
      </c>
      <c r="H1751">
        <v>1.8831862000000001E-2</v>
      </c>
      <c r="I1751">
        <v>4.5794829999999996E-3</v>
      </c>
      <c r="J1751">
        <v>-7.4698016999999997E-3</v>
      </c>
      <c r="L1751" s="3">
        <v>45009.535806250002</v>
      </c>
      <c r="M1751">
        <v>-11.765509</v>
      </c>
      <c r="N1751">
        <v>-3.0652058000000002</v>
      </c>
      <c r="O1751">
        <v>4.4099719999999998</v>
      </c>
      <c r="P1751" s="1">
        <v>45009.535798483797</v>
      </c>
      <c r="Q1751">
        <v>3.2969999999999999E-2</v>
      </c>
      <c r="R1751">
        <v>-4.1517779999999997E-2</v>
      </c>
      <c r="S1751">
        <v>4.6402222999999999E-2</v>
      </c>
    </row>
    <row r="1752" spans="3:26" x14ac:dyDescent="0.25">
      <c r="C1752" s="1">
        <v>45009.535800092592</v>
      </c>
      <c r="D1752">
        <v>-0.90531740000000005</v>
      </c>
      <c r="E1752">
        <v>6.0450296000000003</v>
      </c>
      <c r="F1752">
        <v>8.3442489999999996</v>
      </c>
      <c r="G1752" s="1">
        <v>45009.53579991898</v>
      </c>
      <c r="H1752">
        <v>1.2972908999999999E-2</v>
      </c>
      <c r="I1752">
        <v>5.1121153000000001E-3</v>
      </c>
      <c r="J1752">
        <v>-5.8719044999999996E-3</v>
      </c>
      <c r="L1752" s="3">
        <v>45009.535806840278</v>
      </c>
      <c r="M1752">
        <v>-14.313865</v>
      </c>
      <c r="N1752">
        <v>-7.0899333999999996</v>
      </c>
      <c r="O1752">
        <v>11.523834000000001</v>
      </c>
      <c r="P1752" s="1">
        <v>45009.535798483797</v>
      </c>
      <c r="Q1752">
        <v>5.7392224999999998E-2</v>
      </c>
      <c r="R1752">
        <v>-4.8844445E-2</v>
      </c>
      <c r="S1752">
        <v>4.7623336000000002E-2</v>
      </c>
    </row>
    <row r="1753" spans="3:26" x14ac:dyDescent="0.25">
      <c r="C1753" s="1">
        <v>45009.535800381942</v>
      </c>
      <c r="D1753">
        <v>-0.88136720000000002</v>
      </c>
      <c r="E1753">
        <v>6.0258694000000004</v>
      </c>
      <c r="F1753">
        <v>8.3202979999999993</v>
      </c>
      <c r="G1753" s="1">
        <v>45009.535800104168</v>
      </c>
      <c r="H1753">
        <v>8.7118500000000001E-3</v>
      </c>
      <c r="I1753">
        <v>2.9815864000000002E-3</v>
      </c>
      <c r="J1753">
        <v>-4.2740082999999998E-3</v>
      </c>
      <c r="L1753" s="3">
        <v>45009.535806863423</v>
      </c>
      <c r="M1753">
        <v>-11.765509</v>
      </c>
      <c r="N1753">
        <v>-0.73698940000000002</v>
      </c>
      <c r="O1753">
        <v>11.772686999999999</v>
      </c>
      <c r="P1753" s="1">
        <v>45009.535798969904</v>
      </c>
      <c r="Q1753">
        <v>6.1055560000000002E-2</v>
      </c>
      <c r="R1753">
        <v>-4.3959999999999999E-2</v>
      </c>
      <c r="S1753">
        <v>4.7623336000000002E-2</v>
      </c>
    </row>
    <row r="1754" spans="3:26" x14ac:dyDescent="0.25">
      <c r="C1754" s="1">
        <v>45009.535800590274</v>
      </c>
      <c r="D1754">
        <v>-0.90531740000000005</v>
      </c>
      <c r="E1754">
        <v>6.0498194999999999</v>
      </c>
      <c r="F1754">
        <v>8.3107190000000006</v>
      </c>
      <c r="G1754" s="1">
        <v>45009.535800381942</v>
      </c>
      <c r="H1754">
        <v>4.4507924000000004E-3</v>
      </c>
      <c r="I1754">
        <v>-1.8121037E-3</v>
      </c>
      <c r="J1754">
        <v>-3.2087438999999999E-3</v>
      </c>
      <c r="L1754" s="3">
        <v>45009.535807326392</v>
      </c>
      <c r="M1754">
        <v>-7.2215385000000003</v>
      </c>
      <c r="N1754">
        <v>-1.0313064999999999</v>
      </c>
      <c r="O1754">
        <v>9.7459670000000003</v>
      </c>
      <c r="P1754" s="1">
        <v>45009.535799004632</v>
      </c>
      <c r="Q1754">
        <v>3.5412222E-2</v>
      </c>
      <c r="R1754">
        <v>-4.029667E-2</v>
      </c>
      <c r="S1754">
        <v>4.3959999999999999E-2</v>
      </c>
      <c r="Z1754">
        <v>2100</v>
      </c>
    </row>
    <row r="1755" spans="3:26" x14ac:dyDescent="0.25">
      <c r="C1755" s="1">
        <v>45009.535800833335</v>
      </c>
      <c r="D1755">
        <v>-0.91489750000000003</v>
      </c>
      <c r="E1755">
        <v>6.0593995999999999</v>
      </c>
      <c r="F1755">
        <v>8.3059279999999998</v>
      </c>
      <c r="G1755" s="1">
        <v>45009.53580060185</v>
      </c>
      <c r="H1755">
        <v>3.9181607000000002E-3</v>
      </c>
      <c r="I1755">
        <v>-7.1384259999999998E-3</v>
      </c>
      <c r="J1755">
        <v>-2.6761115999999999E-3</v>
      </c>
      <c r="L1755" s="3">
        <v>45009.535807349537</v>
      </c>
      <c r="M1755">
        <v>-5.3838509999999999</v>
      </c>
      <c r="N1755">
        <v>-0.12203395</v>
      </c>
      <c r="O1755">
        <v>8.4275219999999997</v>
      </c>
      <c r="P1755" s="1">
        <v>45009.535799502315</v>
      </c>
      <c r="Q1755">
        <v>-8.5477780000000007E-3</v>
      </c>
      <c r="R1755">
        <v>-2.5643334E-2</v>
      </c>
      <c r="S1755">
        <v>4.5181114000000001E-2</v>
      </c>
    </row>
    <row r="1756" spans="3:26" x14ac:dyDescent="0.25">
      <c r="C1756" s="1">
        <v>45009.535801076388</v>
      </c>
      <c r="D1756">
        <v>-0.88615730000000004</v>
      </c>
      <c r="E1756">
        <v>6.0402392999999996</v>
      </c>
      <c r="F1756">
        <v>8.3059279999999998</v>
      </c>
      <c r="G1756" s="1">
        <v>45009.535800833335</v>
      </c>
      <c r="H1756">
        <v>1.2549993E-3</v>
      </c>
      <c r="I1756">
        <v>-1.033422E-2</v>
      </c>
      <c r="J1756">
        <v>-3.2087438999999999E-3</v>
      </c>
      <c r="L1756" s="3">
        <v>45009.535807835651</v>
      </c>
      <c r="M1756">
        <v>-3.7232319999999999</v>
      </c>
      <c r="N1756">
        <v>1.1605190000000001</v>
      </c>
      <c r="O1756">
        <v>7.1377896999999999</v>
      </c>
      <c r="P1756" s="1">
        <v>45009.535799513891</v>
      </c>
      <c r="Q1756">
        <v>-1.2211112000000001E-3</v>
      </c>
      <c r="R1756">
        <v>-3.4191113000000002E-2</v>
      </c>
      <c r="S1756">
        <v>4.7623336000000002E-2</v>
      </c>
    </row>
    <row r="1757" spans="3:26" x14ac:dyDescent="0.25">
      <c r="C1757" s="1">
        <v>45009.535801273145</v>
      </c>
      <c r="D1757">
        <v>-0.8909473</v>
      </c>
      <c r="E1757">
        <v>6.0210794999999999</v>
      </c>
      <c r="F1757">
        <v>8.2580279999999995</v>
      </c>
      <c r="G1757" s="1">
        <v>45009.535801087965</v>
      </c>
      <c r="H1757">
        <v>-5.1365877000000004E-3</v>
      </c>
      <c r="I1757">
        <v>-1.4062645E-2</v>
      </c>
      <c r="J1757">
        <v>-2.6761115999999999E-3</v>
      </c>
      <c r="L1757" s="3">
        <v>45009.535807858796</v>
      </c>
      <c r="M1757">
        <v>-2.8905299000000002</v>
      </c>
      <c r="N1757">
        <v>1.0480564000000001</v>
      </c>
      <c r="O1757">
        <v>8.1212400000000002</v>
      </c>
      <c r="P1757" s="1">
        <v>45009.53579952546</v>
      </c>
      <c r="Q1757">
        <v>3.1748890000000002E-2</v>
      </c>
      <c r="R1757">
        <v>-3.5412222E-2</v>
      </c>
      <c r="S1757">
        <v>6.1055560000000002E-2</v>
      </c>
    </row>
    <row r="1758" spans="3:26" x14ac:dyDescent="0.25">
      <c r="C1758" s="1">
        <v>45009.535801493053</v>
      </c>
      <c r="D1758">
        <v>-0.81909673999999999</v>
      </c>
      <c r="E1758">
        <v>5.944439</v>
      </c>
      <c r="F1758">
        <v>8.2532379999999996</v>
      </c>
      <c r="G1758" s="1">
        <v>45009.535801284721</v>
      </c>
      <c r="H1758">
        <v>-1.0995542000000001E-2</v>
      </c>
      <c r="I1758">
        <v>-2.0986864000000001E-2</v>
      </c>
      <c r="J1758">
        <v>-5.4558272999999998E-4</v>
      </c>
      <c r="L1758" s="3">
        <v>45009.535808379631</v>
      </c>
      <c r="M1758">
        <v>-4.9603213999999998</v>
      </c>
      <c r="N1758">
        <v>-1.0887343</v>
      </c>
      <c r="O1758">
        <v>9.3702939999999995</v>
      </c>
      <c r="P1758" s="1">
        <v>45009.53580002315</v>
      </c>
      <c r="Q1758">
        <v>4.1517779999999997E-2</v>
      </c>
      <c r="R1758">
        <v>-3.5412222E-2</v>
      </c>
      <c r="S1758">
        <v>5.6171110000000003E-2</v>
      </c>
    </row>
    <row r="1759" spans="3:26" x14ac:dyDescent="0.25">
      <c r="C1759" s="1">
        <v>45009.535801701386</v>
      </c>
      <c r="D1759">
        <v>-0.73766609999999999</v>
      </c>
      <c r="E1759">
        <v>5.9156985000000004</v>
      </c>
      <c r="F1759">
        <v>8.3442489999999996</v>
      </c>
      <c r="G1759" s="1">
        <v>45009.535801504629</v>
      </c>
      <c r="H1759">
        <v>-2.3778715999999998E-2</v>
      </c>
      <c r="I1759">
        <v>-2.5780555E-2</v>
      </c>
      <c r="J1759">
        <v>-1.6108472E-3</v>
      </c>
      <c r="L1759" s="3">
        <v>45009.535808865738</v>
      </c>
      <c r="M1759">
        <v>-5.3144593000000002</v>
      </c>
      <c r="N1759">
        <v>-2.0051853999999998</v>
      </c>
      <c r="O1759">
        <v>10.325029000000001</v>
      </c>
      <c r="P1759" s="1">
        <v>45009.535800034719</v>
      </c>
      <c r="Q1759">
        <v>4.7623336000000002E-2</v>
      </c>
      <c r="R1759">
        <v>-4.5181114000000001E-2</v>
      </c>
      <c r="S1759">
        <v>5.8613338000000001E-2</v>
      </c>
    </row>
    <row r="1760" spans="3:26" x14ac:dyDescent="0.25">
      <c r="C1760" s="1">
        <v>45009.535801944447</v>
      </c>
      <c r="D1760">
        <v>-0.73766609999999999</v>
      </c>
      <c r="E1760">
        <v>5.9971290000000002</v>
      </c>
      <c r="F1760">
        <v>8.4496289999999998</v>
      </c>
      <c r="G1760" s="1">
        <v>45009.535801712962</v>
      </c>
      <c r="H1760">
        <v>-4.8279796E-2</v>
      </c>
      <c r="I1760">
        <v>-3.5900567000000001E-2</v>
      </c>
      <c r="J1760">
        <v>-1.6108472E-3</v>
      </c>
      <c r="L1760" s="3">
        <v>45009.535808877314</v>
      </c>
      <c r="M1760">
        <v>-5.0105705</v>
      </c>
      <c r="N1760">
        <v>-0.76570326</v>
      </c>
      <c r="O1760">
        <v>9.2386879999999998</v>
      </c>
      <c r="P1760" s="1">
        <v>45009.535800543985</v>
      </c>
      <c r="Q1760">
        <v>2.4422223E-2</v>
      </c>
      <c r="R1760">
        <v>-4.8844445E-2</v>
      </c>
      <c r="S1760">
        <v>5.1286668000000001E-2</v>
      </c>
    </row>
    <row r="1761" spans="3:19" x14ac:dyDescent="0.25">
      <c r="C1761" s="1">
        <v>45009.5358021875</v>
      </c>
      <c r="D1761">
        <v>-0.83825689999999997</v>
      </c>
      <c r="E1761">
        <v>6.0114993999999999</v>
      </c>
      <c r="F1761">
        <v>8.3490380000000002</v>
      </c>
      <c r="G1761" s="1">
        <v>45009.535801944447</v>
      </c>
      <c r="H1761">
        <v>-8.2368259999999999E-2</v>
      </c>
      <c r="I1761">
        <v>-5.8271120000000003E-2</v>
      </c>
      <c r="J1761">
        <v>4.7807394999999997E-3</v>
      </c>
      <c r="L1761" s="3">
        <v>45009.535809432869</v>
      </c>
      <c r="M1761">
        <v>-2.8953153999999999</v>
      </c>
      <c r="N1761">
        <v>-1.0049855000000001</v>
      </c>
      <c r="O1761">
        <v>8.9395860000000003</v>
      </c>
      <c r="P1761" s="1">
        <v>45009.535801111109</v>
      </c>
      <c r="Q1761">
        <v>9.7688889999999994E-3</v>
      </c>
      <c r="R1761">
        <v>-4.7623336000000002E-2</v>
      </c>
      <c r="S1761">
        <v>4.6402222999999999E-2</v>
      </c>
    </row>
    <row r="1762" spans="3:19" x14ac:dyDescent="0.25">
      <c r="C1762" s="1">
        <v>45009.535802430553</v>
      </c>
      <c r="D1762">
        <v>-0.70892580000000005</v>
      </c>
      <c r="E1762">
        <v>5.8486380000000002</v>
      </c>
      <c r="F1762">
        <v>8.2819780000000005</v>
      </c>
      <c r="G1762" s="1">
        <v>45009.5358021875</v>
      </c>
      <c r="H1762">
        <v>-0.1127283</v>
      </c>
      <c r="I1762">
        <v>-7.957641E-2</v>
      </c>
      <c r="J1762">
        <v>7.9765329999999992E-3</v>
      </c>
      <c r="L1762" s="3">
        <v>45009.535809907407</v>
      </c>
      <c r="M1762">
        <v>-2.3377876</v>
      </c>
      <c r="N1762">
        <v>-0.43788653999999999</v>
      </c>
      <c r="O1762">
        <v>9.8608220000000006</v>
      </c>
      <c r="P1762" s="1">
        <v>45009.535801122685</v>
      </c>
      <c r="Q1762">
        <v>3.0527780000000001E-2</v>
      </c>
      <c r="R1762">
        <v>-3.5412222E-2</v>
      </c>
      <c r="S1762">
        <v>4.8844445E-2</v>
      </c>
    </row>
    <row r="1763" spans="3:19" x14ac:dyDescent="0.25">
      <c r="C1763" s="1">
        <v>45009.535802662038</v>
      </c>
      <c r="D1763">
        <v>-0.53648439999999997</v>
      </c>
      <c r="E1763">
        <v>5.8438477999999998</v>
      </c>
      <c r="F1763">
        <v>8.1670169999999995</v>
      </c>
      <c r="G1763" s="1">
        <v>45009.535802442129</v>
      </c>
      <c r="H1763">
        <v>-0.17344836999999999</v>
      </c>
      <c r="I1763">
        <v>-0.10674065000000001</v>
      </c>
      <c r="J1763">
        <v>1.9161810000000001E-2</v>
      </c>
      <c r="L1763" s="3">
        <v>45009.535809942128</v>
      </c>
      <c r="M1763">
        <v>-1.8903297999999999</v>
      </c>
      <c r="N1763">
        <v>0.48813580000000001</v>
      </c>
      <c r="O1763">
        <v>8.8797650000000008</v>
      </c>
      <c r="P1763" s="1">
        <v>45009.535801157406</v>
      </c>
      <c r="Q1763">
        <v>8.6698890000000001E-2</v>
      </c>
      <c r="R1763">
        <v>-1.8316668000000001E-2</v>
      </c>
      <c r="S1763">
        <v>5.7392224999999998E-2</v>
      </c>
    </row>
    <row r="1764" spans="3:19" x14ac:dyDescent="0.25">
      <c r="C1764" s="1">
        <v>45009.535802916667</v>
      </c>
      <c r="D1764">
        <v>-0.75203615000000001</v>
      </c>
      <c r="E1764">
        <v>5.8390579999999996</v>
      </c>
      <c r="F1764">
        <v>8.1670169999999995</v>
      </c>
      <c r="G1764" s="1">
        <v>45009.535802662038</v>
      </c>
      <c r="H1764">
        <v>-0.27145269999999999</v>
      </c>
      <c r="I1764">
        <v>-0.13177437</v>
      </c>
      <c r="J1764">
        <v>3.1412351999999998E-2</v>
      </c>
      <c r="L1764" s="3">
        <v>45009.535810451387</v>
      </c>
      <c r="M1764">
        <v>-2.9718857000000001</v>
      </c>
      <c r="N1764">
        <v>-0.46181475999999999</v>
      </c>
      <c r="O1764">
        <v>10.585846999999999</v>
      </c>
      <c r="P1764" s="1">
        <v>45009.535801631944</v>
      </c>
      <c r="Q1764">
        <v>0.16607111999999999</v>
      </c>
      <c r="R1764">
        <v>-1.2211111E-2</v>
      </c>
      <c r="S1764">
        <v>6.7161109999999996E-2</v>
      </c>
    </row>
    <row r="1765" spans="3:19" x14ac:dyDescent="0.25">
      <c r="C1765" s="1">
        <v>45009.535803159721</v>
      </c>
      <c r="D1765">
        <v>-1.1400292999999999</v>
      </c>
      <c r="E1765">
        <v>5.9827589999999997</v>
      </c>
      <c r="F1765">
        <v>8.210127</v>
      </c>
      <c r="G1765" s="1">
        <v>45009.535802928243</v>
      </c>
      <c r="H1765">
        <v>-0.35454332999999999</v>
      </c>
      <c r="I1765">
        <v>-0.14189436999999999</v>
      </c>
      <c r="J1765">
        <v>2.9814454000000001E-2</v>
      </c>
      <c r="L1765" s="3">
        <v>45009.535810497684</v>
      </c>
      <c r="M1765">
        <v>-4.8837510000000002</v>
      </c>
      <c r="N1765">
        <v>-0.45463629999999999</v>
      </c>
      <c r="O1765">
        <v>11.846864999999999</v>
      </c>
      <c r="P1765" s="1">
        <v>45009.53580164352</v>
      </c>
      <c r="Q1765">
        <v>0.18927221999999999</v>
      </c>
      <c r="R1765">
        <v>7.3266670000000002E-3</v>
      </c>
      <c r="S1765">
        <v>7.5708890000000001E-2</v>
      </c>
    </row>
    <row r="1766" spans="3:19" x14ac:dyDescent="0.25">
      <c r="C1766" s="1">
        <v>45009.53580341435</v>
      </c>
      <c r="D1766">
        <v>-1.2358302000000001</v>
      </c>
      <c r="E1766">
        <v>6.0785600000000004</v>
      </c>
      <c r="F1766">
        <v>8.4975299999999994</v>
      </c>
      <c r="G1766" s="1">
        <v>45009.535803159721</v>
      </c>
      <c r="H1766">
        <v>-0.35134754000000001</v>
      </c>
      <c r="I1766">
        <v>-0.12911120000000001</v>
      </c>
      <c r="J1766">
        <v>2.3422867E-2</v>
      </c>
      <c r="L1766" s="3">
        <v>45009.535810972222</v>
      </c>
      <c r="M1766">
        <v>-4.5559343999999999</v>
      </c>
      <c r="N1766">
        <v>-1.0600204</v>
      </c>
      <c r="O1766">
        <v>12.631710999999999</v>
      </c>
      <c r="P1766" s="1">
        <v>45009.53580164352</v>
      </c>
      <c r="Q1766">
        <v>0.30039334000000001</v>
      </c>
      <c r="R1766">
        <v>3.0527780000000001E-2</v>
      </c>
      <c r="S1766">
        <v>7.6929999999999998E-2</v>
      </c>
    </row>
    <row r="1767" spans="3:19" x14ac:dyDescent="0.25">
      <c r="C1767" s="1">
        <v>45009.535803715276</v>
      </c>
      <c r="D1767">
        <v>-1.0538087</v>
      </c>
      <c r="E1767">
        <v>5.9779689999999999</v>
      </c>
      <c r="F1767">
        <v>9.0244339999999994</v>
      </c>
      <c r="G1767" s="1">
        <v>45009.535803425926</v>
      </c>
      <c r="H1767">
        <v>-0.29968220000000001</v>
      </c>
      <c r="I1767">
        <v>-0.10833855000000001</v>
      </c>
      <c r="J1767">
        <v>3.1412351999999998E-2</v>
      </c>
      <c r="L1767" s="3">
        <v>45009.535811504633</v>
      </c>
      <c r="M1767">
        <v>-5.4891353000000001</v>
      </c>
      <c r="N1767">
        <v>-0.4642076</v>
      </c>
      <c r="O1767">
        <v>11.176874</v>
      </c>
      <c r="P1767" s="1">
        <v>45009.535802071761</v>
      </c>
      <c r="Q1767">
        <v>0.66550560000000003</v>
      </c>
      <c r="R1767">
        <v>9.6467780000000003E-2</v>
      </c>
      <c r="S1767">
        <v>0.11234222000000001</v>
      </c>
    </row>
    <row r="1768" spans="3:19" x14ac:dyDescent="0.25">
      <c r="C1768" s="1">
        <v>45009.535803900464</v>
      </c>
      <c r="D1768">
        <v>-0.92447760000000001</v>
      </c>
      <c r="E1768">
        <v>6.0162890000000004</v>
      </c>
      <c r="F1768">
        <v>9.2830960000000005</v>
      </c>
      <c r="G1768" s="1">
        <v>45009.535803726852</v>
      </c>
      <c r="H1768">
        <v>-0.24482108999999999</v>
      </c>
      <c r="I1768">
        <v>-9.3424850000000004E-2</v>
      </c>
      <c r="J1768">
        <v>4.8456582999999998E-2</v>
      </c>
      <c r="L1768" s="3">
        <v>45009.535811539354</v>
      </c>
      <c r="M1768">
        <v>-3.991228</v>
      </c>
      <c r="N1768">
        <v>-0.56470615000000002</v>
      </c>
      <c r="O1768">
        <v>9.6382890000000003</v>
      </c>
      <c r="P1768" s="1">
        <v>45009.535802094906</v>
      </c>
      <c r="Q1768">
        <v>1.2833878000000001</v>
      </c>
      <c r="R1768">
        <v>0.26009666999999997</v>
      </c>
      <c r="S1768">
        <v>0.16118668</v>
      </c>
    </row>
    <row r="1769" spans="3:19" x14ac:dyDescent="0.25">
      <c r="C1769" s="1">
        <v>45009.535804189814</v>
      </c>
      <c r="D1769">
        <v>-0.85741705000000001</v>
      </c>
      <c r="E1769">
        <v>5.767207</v>
      </c>
      <c r="F1769">
        <v>9.0914950000000001</v>
      </c>
      <c r="G1769" s="1">
        <v>45009.53580391204</v>
      </c>
      <c r="H1769">
        <v>-0.10101039000000001</v>
      </c>
      <c r="I1769">
        <v>-8.5967995000000005E-2</v>
      </c>
      <c r="J1769">
        <v>3.1944983000000003E-2</v>
      </c>
      <c r="L1769" s="3">
        <v>45009.535812511574</v>
      </c>
      <c r="M1769">
        <v>-8.0470629999999996</v>
      </c>
      <c r="N1769">
        <v>-4.2185464000000001</v>
      </c>
      <c r="O1769">
        <v>8.1236320000000006</v>
      </c>
      <c r="P1769" s="1">
        <v>45009.535802106482</v>
      </c>
      <c r="Q1769">
        <v>2.0270445000000001</v>
      </c>
      <c r="R1769">
        <v>0.40785113000000001</v>
      </c>
      <c r="S1769">
        <v>-0.17706113000000001</v>
      </c>
    </row>
    <row r="1770" spans="3:19" x14ac:dyDescent="0.25">
      <c r="C1770" s="1">
        <v>45009.535804340281</v>
      </c>
      <c r="D1770">
        <v>-0.70892580000000005</v>
      </c>
      <c r="E1770">
        <v>5.4750147</v>
      </c>
      <c r="F1770">
        <v>8.8472019999999993</v>
      </c>
      <c r="G1770" s="1">
        <v>45009.535804189814</v>
      </c>
      <c r="H1770">
        <v>9.6596169999999995E-2</v>
      </c>
      <c r="I1770">
        <v>-5.2944798000000001E-2</v>
      </c>
      <c r="J1770">
        <v>-1.7057182000000001E-2</v>
      </c>
      <c r="L1770" s="3">
        <v>45009.535812534719</v>
      </c>
      <c r="M1770">
        <v>-14.861821000000001</v>
      </c>
      <c r="N1770">
        <v>1.3830515000000001</v>
      </c>
      <c r="O1770">
        <v>6.6879390000000001</v>
      </c>
      <c r="P1770" s="1">
        <v>45009.535802604165</v>
      </c>
      <c r="Q1770">
        <v>2.0819945</v>
      </c>
      <c r="R1770">
        <v>0.73877230000000005</v>
      </c>
      <c r="S1770">
        <v>0.92071784000000001</v>
      </c>
    </row>
    <row r="1771" spans="3:19" x14ac:dyDescent="0.25">
      <c r="C1771" s="1">
        <v>45009.535804571758</v>
      </c>
      <c r="D1771">
        <v>-0.66102539999999999</v>
      </c>
      <c r="E1771">
        <v>5.5612354000000002</v>
      </c>
      <c r="F1771">
        <v>8.8519930000000002</v>
      </c>
      <c r="G1771" s="1">
        <v>45009.53580435185</v>
      </c>
      <c r="H1771">
        <v>0.31071432999999998</v>
      </c>
      <c r="I1771">
        <v>3.3341624E-2</v>
      </c>
      <c r="J1771">
        <v>-6.7657239999999993E-2</v>
      </c>
      <c r="L1771" s="3">
        <v>45009.535812604168</v>
      </c>
      <c r="M1771">
        <v>-15.349957</v>
      </c>
      <c r="N1771">
        <v>8.7170520000000007</v>
      </c>
      <c r="O1771">
        <v>4.6731825000000002</v>
      </c>
      <c r="P1771" s="1">
        <v>45009.535802615741</v>
      </c>
      <c r="Q1771">
        <v>2.0026223999999999</v>
      </c>
      <c r="R1771">
        <v>0.93903446000000002</v>
      </c>
      <c r="S1771">
        <v>2.1332811999999999</v>
      </c>
    </row>
    <row r="1772" spans="3:19" x14ac:dyDescent="0.25">
      <c r="C1772" s="1">
        <v>45009.535804814812</v>
      </c>
      <c r="D1772">
        <v>-0.55564460000000004</v>
      </c>
      <c r="E1772">
        <v>5.4079540000000001</v>
      </c>
      <c r="F1772">
        <v>9.0388040000000007</v>
      </c>
      <c r="G1772" s="1">
        <v>45009.535804583335</v>
      </c>
      <c r="H1772">
        <v>0.48861349999999998</v>
      </c>
      <c r="I1772">
        <v>9.6192226000000006E-2</v>
      </c>
      <c r="J1772">
        <v>-0.111865714</v>
      </c>
      <c r="L1772" s="3">
        <v>45009.53581306713</v>
      </c>
      <c r="M1772">
        <v>-12.423534999999999</v>
      </c>
      <c r="N1772">
        <v>6.3003020000000003</v>
      </c>
      <c r="O1772">
        <v>4.4673999999999996</v>
      </c>
      <c r="P1772" s="1">
        <v>45009.535803159721</v>
      </c>
      <c r="Q1772">
        <v>2.4092524000000002</v>
      </c>
      <c r="R1772">
        <v>0.68626445999999997</v>
      </c>
      <c r="S1772">
        <v>0.29550890000000002</v>
      </c>
    </row>
    <row r="1773" spans="3:19" x14ac:dyDescent="0.25">
      <c r="C1773" s="1">
        <v>45009.535805069441</v>
      </c>
      <c r="D1773">
        <v>-0.14849122000000001</v>
      </c>
      <c r="E1773">
        <v>5.5708156000000004</v>
      </c>
      <c r="F1773">
        <v>8.6508109999999991</v>
      </c>
      <c r="G1773" s="1">
        <v>45009.535804814812</v>
      </c>
      <c r="H1773">
        <v>0.65852314000000001</v>
      </c>
      <c r="I1773">
        <v>0.15744494000000001</v>
      </c>
      <c r="J1773">
        <v>-0.15394367</v>
      </c>
      <c r="L1773" s="3">
        <v>45009.535813090275</v>
      </c>
      <c r="M1773">
        <v>-8.8582300000000007</v>
      </c>
      <c r="N1773">
        <v>3.5676985000000001</v>
      </c>
      <c r="O1773">
        <v>5.6255259999999998</v>
      </c>
      <c r="P1773" s="1">
        <v>45009.535803159721</v>
      </c>
      <c r="Q1773">
        <v>3.1052856000000002</v>
      </c>
      <c r="R1773">
        <v>0.96712005000000001</v>
      </c>
      <c r="S1773">
        <v>-0.86576783999999996</v>
      </c>
    </row>
    <row r="1774" spans="3:19" x14ac:dyDescent="0.25">
      <c r="C1774" s="1">
        <v>45009.535805266205</v>
      </c>
      <c r="D1774">
        <v>-0.41194338000000003</v>
      </c>
      <c r="E1774">
        <v>5.5851860000000002</v>
      </c>
      <c r="F1774">
        <v>8.2005470000000003</v>
      </c>
      <c r="G1774" s="1">
        <v>45009.535805069441</v>
      </c>
      <c r="H1774">
        <v>0.81724757000000003</v>
      </c>
      <c r="I1774">
        <v>0.19526182</v>
      </c>
      <c r="J1774">
        <v>-0.16779210999999999</v>
      </c>
      <c r="L1774" s="3">
        <v>45009.535813553244</v>
      </c>
      <c r="M1774">
        <v>-5.6063833000000001</v>
      </c>
      <c r="N1774">
        <v>6.2141603999999999</v>
      </c>
      <c r="O1774">
        <v>9.1190470000000001</v>
      </c>
      <c r="P1774" s="1">
        <v>45009.535803194442</v>
      </c>
      <c r="Q1774">
        <v>2.1259546</v>
      </c>
      <c r="R1774">
        <v>2.4739711</v>
      </c>
      <c r="S1774">
        <v>-1.0061955</v>
      </c>
    </row>
    <row r="1775" spans="3:19" x14ac:dyDescent="0.25">
      <c r="C1775" s="1">
        <v>45009.535805567131</v>
      </c>
      <c r="D1775">
        <v>-0.55085450000000002</v>
      </c>
      <c r="E1775">
        <v>5.7576270000000003</v>
      </c>
      <c r="F1775">
        <v>8.2963480000000001</v>
      </c>
      <c r="G1775" s="1">
        <v>45009.535805266205</v>
      </c>
      <c r="H1775">
        <v>0.88329389999999997</v>
      </c>
      <c r="I1775">
        <v>0.22775239</v>
      </c>
      <c r="J1775">
        <v>-0.20454372000000001</v>
      </c>
      <c r="L1775" s="3">
        <v>45009.535814108793</v>
      </c>
      <c r="M1775">
        <v>-3.1465619</v>
      </c>
      <c r="N1775">
        <v>2.7493531999999998</v>
      </c>
      <c r="O1775">
        <v>9.9900339999999996</v>
      </c>
      <c r="P1775" s="1">
        <v>45009.5358037037</v>
      </c>
      <c r="Q1775">
        <v>1.2345434</v>
      </c>
      <c r="R1775">
        <v>3.1871002000000002</v>
      </c>
      <c r="S1775">
        <v>-2.6864445000000001E-2</v>
      </c>
    </row>
    <row r="1776" spans="3:19" x14ac:dyDescent="0.25">
      <c r="C1776" s="1">
        <v>45009.535805752312</v>
      </c>
      <c r="D1776">
        <v>-0.50295409999999996</v>
      </c>
      <c r="E1776">
        <v>5.6809864000000001</v>
      </c>
      <c r="F1776">
        <v>8.5981210000000008</v>
      </c>
      <c r="G1776" s="1">
        <v>45009.5358055787</v>
      </c>
      <c r="H1776">
        <v>0.87317394999999998</v>
      </c>
      <c r="I1776">
        <v>0.23467661000000001</v>
      </c>
      <c r="J1776">
        <v>-0.21093532000000001</v>
      </c>
      <c r="L1776" s="3">
        <v>45009.535814131945</v>
      </c>
      <c r="M1776">
        <v>-1.2969098999999999</v>
      </c>
      <c r="N1776">
        <v>1.5601202999999999</v>
      </c>
      <c r="O1776">
        <v>10.983055999999999</v>
      </c>
      <c r="P1776" s="1">
        <v>45009.5358037037</v>
      </c>
      <c r="Q1776">
        <v>1.2614079</v>
      </c>
      <c r="R1776">
        <v>3.2982212999999998</v>
      </c>
      <c r="S1776">
        <v>0.12211112</v>
      </c>
    </row>
    <row r="1777" spans="3:19" x14ac:dyDescent="0.25">
      <c r="C1777" s="1">
        <v>45009.535806018517</v>
      </c>
      <c r="D1777">
        <v>-0.29219240000000002</v>
      </c>
      <c r="E1777">
        <v>5.9013286000000003</v>
      </c>
      <c r="F1777">
        <v>8.5933299999999999</v>
      </c>
      <c r="G1777" s="1">
        <v>45009.535805763888</v>
      </c>
      <c r="H1777">
        <v>0.83482440000000002</v>
      </c>
      <c r="I1777">
        <v>0.23201345000000001</v>
      </c>
      <c r="J1777">
        <v>-0.17152053</v>
      </c>
      <c r="L1777" s="3">
        <v>45009.535814618059</v>
      </c>
      <c r="M1777">
        <v>-4.3070808000000002E-2</v>
      </c>
      <c r="N1777">
        <v>-1.2011969</v>
      </c>
      <c r="O1777">
        <v>11.521440999999999</v>
      </c>
      <c r="P1777" s="1">
        <v>45009.53580416667</v>
      </c>
      <c r="Q1777">
        <v>2.1442711000000001</v>
      </c>
      <c r="R1777">
        <v>3.0149235999999999</v>
      </c>
      <c r="S1777">
        <v>0.47745444999999997</v>
      </c>
    </row>
    <row r="1778" spans="3:19" x14ac:dyDescent="0.25">
      <c r="C1778" s="1">
        <v>45009.535806238426</v>
      </c>
      <c r="D1778">
        <v>-0.83346679999999995</v>
      </c>
      <c r="E1778">
        <v>6.6437844999999998</v>
      </c>
      <c r="F1778">
        <v>8.5310600000000001</v>
      </c>
      <c r="G1778" s="1">
        <v>45009.535806018517</v>
      </c>
      <c r="H1778">
        <v>0.76877799999999996</v>
      </c>
      <c r="I1778">
        <v>0.20378394</v>
      </c>
      <c r="J1778">
        <v>-0.13104047999999999</v>
      </c>
      <c r="L1778" s="3">
        <v>45009.535815150462</v>
      </c>
      <c r="M1778">
        <v>0.63170515999999999</v>
      </c>
      <c r="N1778">
        <v>-3.4073793999999999</v>
      </c>
      <c r="O1778">
        <v>11.145768</v>
      </c>
      <c r="P1778" s="1">
        <v>45009.535804178238</v>
      </c>
      <c r="Q1778">
        <v>3.668218</v>
      </c>
      <c r="R1778">
        <v>2.2505077999999998</v>
      </c>
      <c r="S1778">
        <v>1.9488934</v>
      </c>
    </row>
    <row r="1779" spans="3:19" x14ac:dyDescent="0.25">
      <c r="C1779" s="1">
        <v>45009.535806504631</v>
      </c>
      <c r="D1779">
        <v>-1.7723145</v>
      </c>
      <c r="E1779">
        <v>7.2521195000000001</v>
      </c>
      <c r="F1779">
        <v>8.152647</v>
      </c>
      <c r="G1779" s="1">
        <v>45009.535806261571</v>
      </c>
      <c r="H1779">
        <v>0.65799050000000003</v>
      </c>
      <c r="I1779">
        <v>0.15637967</v>
      </c>
      <c r="J1779">
        <v>-0.12092046400000001</v>
      </c>
      <c r="L1779" s="3">
        <v>45009.535815173615</v>
      </c>
      <c r="M1779">
        <v>0.96670040000000002</v>
      </c>
      <c r="N1779">
        <v>-2.9383862000000001</v>
      </c>
      <c r="O1779">
        <v>9.7555379999999996</v>
      </c>
      <c r="P1779" s="1">
        <v>45009.535804224535</v>
      </c>
      <c r="Q1779">
        <v>3.5522125</v>
      </c>
      <c r="R1779">
        <v>1.9574412000000001</v>
      </c>
      <c r="S1779">
        <v>2.3420912999999999</v>
      </c>
    </row>
    <row r="1780" spans="3:19" x14ac:dyDescent="0.25">
      <c r="C1780" s="1">
        <v>45009.535806701388</v>
      </c>
      <c r="D1780">
        <v>-1.7339941999999999</v>
      </c>
      <c r="E1780">
        <v>7.4293509999999996</v>
      </c>
      <c r="F1780">
        <v>7.8269242999999999</v>
      </c>
      <c r="G1780" s="1">
        <v>45009.535806516207</v>
      </c>
      <c r="H1780">
        <v>0.59620947000000002</v>
      </c>
      <c r="I1780">
        <v>0.13880545</v>
      </c>
      <c r="J1780">
        <v>-8.2565650000000004E-2</v>
      </c>
      <c r="L1780" s="3">
        <v>45009.535815648145</v>
      </c>
      <c r="M1780">
        <v>0.7537391</v>
      </c>
      <c r="N1780">
        <v>-2.0817556000000002</v>
      </c>
      <c r="O1780">
        <v>8.0159559999999992</v>
      </c>
      <c r="P1780" s="1">
        <v>45009.535804733794</v>
      </c>
      <c r="Q1780">
        <v>1.4470167</v>
      </c>
      <c r="R1780">
        <v>1.9525566999999999</v>
      </c>
      <c r="S1780">
        <v>0.67405340000000002</v>
      </c>
    </row>
    <row r="1781" spans="3:19" x14ac:dyDescent="0.25">
      <c r="C1781" s="1">
        <v>45009.535806956017</v>
      </c>
      <c r="D1781">
        <v>-1.331631</v>
      </c>
      <c r="E1781">
        <v>7.1850589999999999</v>
      </c>
      <c r="F1781">
        <v>8.0328959999999991</v>
      </c>
      <c r="G1781" s="1">
        <v>45009.535806712964</v>
      </c>
      <c r="H1781">
        <v>0.56638204999999997</v>
      </c>
      <c r="I1781">
        <v>0.15904546999999999</v>
      </c>
      <c r="J1781">
        <v>1.5971314E-2</v>
      </c>
      <c r="L1781" s="3">
        <v>45009.535815659721</v>
      </c>
      <c r="M1781">
        <v>1.0360921999999999</v>
      </c>
      <c r="N1781">
        <v>-1.6079768000000001</v>
      </c>
      <c r="O1781">
        <v>7.3076800000000004</v>
      </c>
      <c r="P1781" s="1">
        <v>45009.535804756946</v>
      </c>
      <c r="Q1781">
        <v>1.0000899999999999</v>
      </c>
      <c r="R1781">
        <v>1.5618011999999999</v>
      </c>
      <c r="S1781">
        <v>6.1055560000000002E-2</v>
      </c>
    </row>
    <row r="1782" spans="3:19" x14ac:dyDescent="0.25">
      <c r="C1782" s="1">
        <v>45009.53580716435</v>
      </c>
      <c r="D1782">
        <v>-1.575923</v>
      </c>
      <c r="E1782">
        <v>6.7108449999999999</v>
      </c>
      <c r="F1782">
        <v>8.1765969999999992</v>
      </c>
      <c r="G1782" s="1">
        <v>45009.535806967593</v>
      </c>
      <c r="H1782">
        <v>0.56744729999999999</v>
      </c>
      <c r="I1782">
        <v>0.19206867</v>
      </c>
      <c r="J1782">
        <v>6.7104010000000006E-2</v>
      </c>
      <c r="L1782" s="3">
        <v>45009.535816157404</v>
      </c>
      <c r="M1782">
        <v>-0.25842484999999998</v>
      </c>
      <c r="N1782">
        <v>-0.40677985999999999</v>
      </c>
      <c r="O1782">
        <v>8.3533439999999999</v>
      </c>
      <c r="P1782" s="1">
        <v>45009.535805254629</v>
      </c>
      <c r="Q1782">
        <v>0.87920003999999996</v>
      </c>
      <c r="R1782">
        <v>0.5873545</v>
      </c>
      <c r="S1782">
        <v>-0.60689219999999999</v>
      </c>
    </row>
    <row r="1783" spans="3:19" x14ac:dyDescent="0.25">
      <c r="C1783" s="1">
        <v>45009.535807384258</v>
      </c>
      <c r="D1783">
        <v>-1.6190332000000001</v>
      </c>
      <c r="E1783">
        <v>6.9072366000000001</v>
      </c>
      <c r="F1783">
        <v>7.1611085000000001</v>
      </c>
      <c r="G1783" s="1">
        <v>45009.535807175926</v>
      </c>
      <c r="H1783">
        <v>0.66385375999999996</v>
      </c>
      <c r="I1783">
        <v>0.27462667000000002</v>
      </c>
      <c r="J1783">
        <v>7.5093489999999999E-2</v>
      </c>
      <c r="L1783" s="3">
        <v>45009.535816689815</v>
      </c>
      <c r="M1783">
        <v>-1.3471591000000001</v>
      </c>
      <c r="N1783">
        <v>-2.5292134000000002</v>
      </c>
      <c r="O1783">
        <v>9.8656079999999999</v>
      </c>
      <c r="P1783" s="1">
        <v>45009.535805266205</v>
      </c>
      <c r="Q1783">
        <v>0.26742333000000001</v>
      </c>
      <c r="R1783">
        <v>-5.8613338000000001E-2</v>
      </c>
      <c r="S1783">
        <v>-0.43593670000000001</v>
      </c>
    </row>
    <row r="1784" spans="3:19" x14ac:dyDescent="0.25">
      <c r="C1784" s="1">
        <v>45009.535807650464</v>
      </c>
      <c r="D1784">
        <v>-1.2885206</v>
      </c>
      <c r="E1784">
        <v>7.0317780000000001</v>
      </c>
      <c r="F1784">
        <v>6.4473929999999999</v>
      </c>
      <c r="G1784" s="1">
        <v>45009.535807395834</v>
      </c>
      <c r="H1784">
        <v>0.81831710000000002</v>
      </c>
      <c r="I1784">
        <v>0.34440147999999998</v>
      </c>
      <c r="J1784">
        <v>0.12196512499999999</v>
      </c>
      <c r="L1784" s="3">
        <v>45009.535816701391</v>
      </c>
      <c r="M1784">
        <v>-0.48813580000000001</v>
      </c>
      <c r="N1784">
        <v>-3.3595229999999998</v>
      </c>
      <c r="O1784">
        <v>11.083553999999999</v>
      </c>
      <c r="P1784" s="1">
        <v>45009.535805752312</v>
      </c>
      <c r="Q1784">
        <v>0.32359444999999998</v>
      </c>
      <c r="R1784">
        <v>9.0362230000000002E-2</v>
      </c>
      <c r="S1784">
        <v>-0.79616445000000002</v>
      </c>
    </row>
    <row r="1785" spans="3:19" x14ac:dyDescent="0.25">
      <c r="C1785" s="1">
        <v>45009.53580784722</v>
      </c>
      <c r="D1785">
        <v>-1.6860938000000001</v>
      </c>
      <c r="E1785">
        <v>7.4628810000000003</v>
      </c>
      <c r="F1785">
        <v>6.4569729999999996</v>
      </c>
      <c r="G1785" s="1">
        <v>45009.535807650464</v>
      </c>
      <c r="H1785">
        <v>0.84228559999999997</v>
      </c>
      <c r="I1785">
        <v>0.35665202000000001</v>
      </c>
      <c r="J1785">
        <v>0.15924938</v>
      </c>
      <c r="L1785" s="3">
        <v>45009.535817233795</v>
      </c>
      <c r="M1785">
        <v>0.2943172</v>
      </c>
      <c r="N1785">
        <v>-3.792624</v>
      </c>
      <c r="O1785">
        <v>10.207782</v>
      </c>
      <c r="P1785" s="1">
        <v>45009.535805763888</v>
      </c>
      <c r="Q1785">
        <v>-0.34069001999999998</v>
      </c>
      <c r="R1785">
        <v>0.59956556999999999</v>
      </c>
      <c r="S1785">
        <v>-1.1722667</v>
      </c>
    </row>
    <row r="1786" spans="3:19" x14ac:dyDescent="0.25">
      <c r="C1786" s="1">
        <v>45009.535808171298</v>
      </c>
      <c r="D1786">
        <v>-2.2848487</v>
      </c>
      <c r="E1786">
        <v>7.9754149999999999</v>
      </c>
      <c r="F1786">
        <v>7.2473289999999997</v>
      </c>
      <c r="G1786" s="1">
        <v>45009.53580784722</v>
      </c>
      <c r="H1786">
        <v>0.79967500000000002</v>
      </c>
      <c r="I1786">
        <v>0.38062047999999998</v>
      </c>
      <c r="J1786">
        <v>0.15072727</v>
      </c>
      <c r="L1786" s="3">
        <v>45009.535817719909</v>
      </c>
      <c r="M1786">
        <v>-0.37806596999999997</v>
      </c>
      <c r="N1786">
        <v>-4.6636113999999997</v>
      </c>
      <c r="O1786">
        <v>10.30828</v>
      </c>
      <c r="P1786" s="1">
        <v>45009.535805775464</v>
      </c>
      <c r="Q1786">
        <v>-0.64230449999999994</v>
      </c>
      <c r="R1786">
        <v>0.46157999999999999</v>
      </c>
      <c r="S1786">
        <v>-1.4824288999999999</v>
      </c>
    </row>
    <row r="1787" spans="3:19" x14ac:dyDescent="0.25">
      <c r="C1787" s="1">
        <v>45009.535808379631</v>
      </c>
      <c r="D1787">
        <v>-2.3471193000000001</v>
      </c>
      <c r="E1787">
        <v>7.8317139999999998</v>
      </c>
      <c r="F1787">
        <v>8.5550099999999993</v>
      </c>
      <c r="G1787" s="1">
        <v>45009.535808182867</v>
      </c>
      <c r="H1787">
        <v>0.79275079999999998</v>
      </c>
      <c r="I1787">
        <v>0.38381627000000001</v>
      </c>
      <c r="J1787">
        <v>0.17629360999999999</v>
      </c>
      <c r="L1787" s="3">
        <v>45009.535818275464</v>
      </c>
      <c r="M1787">
        <v>-0.50967119999999999</v>
      </c>
      <c r="N1787">
        <v>-5.0703909999999999</v>
      </c>
      <c r="O1787">
        <v>10.858629000000001</v>
      </c>
      <c r="P1787" s="1">
        <v>45009.535806828702</v>
      </c>
      <c r="Q1787">
        <v>-0.117226675</v>
      </c>
      <c r="R1787">
        <v>-7.2045559999999995E-2</v>
      </c>
      <c r="S1787">
        <v>-1.1356333000000001</v>
      </c>
    </row>
    <row r="1788" spans="3:19" x14ac:dyDescent="0.25">
      <c r="C1788" s="1">
        <v>45009.535808599539</v>
      </c>
      <c r="D1788">
        <v>-2.6345215</v>
      </c>
      <c r="E1788">
        <v>7.8796150000000003</v>
      </c>
      <c r="F1788">
        <v>8.3634079999999997</v>
      </c>
      <c r="G1788" s="1">
        <v>45009.535808391207</v>
      </c>
      <c r="H1788">
        <v>0.91898460000000004</v>
      </c>
      <c r="I1788">
        <v>0.29113825999999998</v>
      </c>
      <c r="J1788">
        <v>0.25672107999999999</v>
      </c>
      <c r="L1788" s="3">
        <v>45009.53581828704</v>
      </c>
      <c r="M1788">
        <v>-1.3088740000000001</v>
      </c>
      <c r="N1788">
        <v>-2.0267208000000001</v>
      </c>
      <c r="O1788">
        <v>11.674581999999999</v>
      </c>
      <c r="P1788" s="1">
        <v>45009.535806851854</v>
      </c>
      <c r="Q1788">
        <v>0.33946890000000002</v>
      </c>
      <c r="R1788">
        <v>-0.70946556000000005</v>
      </c>
      <c r="S1788">
        <v>-0.71557117000000003</v>
      </c>
    </row>
    <row r="1789" spans="3:19" x14ac:dyDescent="0.25">
      <c r="C1789" s="1">
        <v>45009.53580888889</v>
      </c>
      <c r="D1789">
        <v>-2.2992189999999999</v>
      </c>
      <c r="E1789">
        <v>8.0903759999999991</v>
      </c>
      <c r="F1789">
        <v>7.0988382999999997</v>
      </c>
      <c r="G1789" s="1">
        <v>45009.535808611108</v>
      </c>
      <c r="H1789">
        <v>1.1906270000000001</v>
      </c>
      <c r="I1789">
        <v>0.21337396</v>
      </c>
      <c r="J1789">
        <v>0.36857383999999999</v>
      </c>
      <c r="L1789" s="3">
        <v>45009.535818807868</v>
      </c>
      <c r="M1789">
        <v>-4.2472599999999998</v>
      </c>
      <c r="N1789">
        <v>3.4432719000000001</v>
      </c>
      <c r="O1789">
        <v>10.188639</v>
      </c>
      <c r="P1789" s="1">
        <v>45009.535806863423</v>
      </c>
      <c r="Q1789">
        <v>0.12699556000000001</v>
      </c>
      <c r="R1789">
        <v>-1.0709145</v>
      </c>
      <c r="S1789">
        <v>-0.72778224999999996</v>
      </c>
    </row>
    <row r="1790" spans="3:19" x14ac:dyDescent="0.25">
      <c r="C1790" s="1">
        <v>45009.535809062501</v>
      </c>
      <c r="D1790">
        <v>-1.9687060999999999</v>
      </c>
      <c r="E1790">
        <v>8.2436570000000007</v>
      </c>
      <c r="F1790">
        <v>6.356382</v>
      </c>
      <c r="G1790" s="1">
        <v>45009.535808900466</v>
      </c>
      <c r="H1790">
        <v>1.4159303999999999</v>
      </c>
      <c r="I1790">
        <v>0.17023074999999999</v>
      </c>
      <c r="J1790">
        <v>0.53741824999999999</v>
      </c>
      <c r="L1790" s="3">
        <v>45009.535818842596</v>
      </c>
      <c r="M1790">
        <v>-2.5387846999999999</v>
      </c>
      <c r="N1790">
        <v>3.5030923</v>
      </c>
      <c r="O1790">
        <v>8.2504519999999992</v>
      </c>
      <c r="P1790" s="1">
        <v>45009.535807326392</v>
      </c>
      <c r="Q1790">
        <v>-0.11112112</v>
      </c>
      <c r="R1790">
        <v>-1.2211112</v>
      </c>
      <c r="S1790">
        <v>-0.65329444000000003</v>
      </c>
    </row>
    <row r="1791" spans="3:19" x14ac:dyDescent="0.25">
      <c r="C1791" s="1">
        <v>45009.535809293979</v>
      </c>
      <c r="D1791">
        <v>-1.9734962</v>
      </c>
      <c r="E1791">
        <v>8.3969389999999997</v>
      </c>
      <c r="F1791">
        <v>6.4569729999999996</v>
      </c>
      <c r="G1791" s="1">
        <v>45009.535809074077</v>
      </c>
      <c r="H1791">
        <v>1.5016841999999999</v>
      </c>
      <c r="I1791">
        <v>0.15105599</v>
      </c>
      <c r="J1791">
        <v>0.66738050000000004</v>
      </c>
      <c r="L1791" s="3">
        <v>45009.535819282406</v>
      </c>
      <c r="M1791">
        <v>-2.8809586</v>
      </c>
      <c r="N1791">
        <v>-1.3519448000000001</v>
      </c>
      <c r="O1791">
        <v>10.978270999999999</v>
      </c>
      <c r="P1791" s="1">
        <v>45009.535807337961</v>
      </c>
      <c r="Q1791">
        <v>7.5708890000000001E-2</v>
      </c>
      <c r="R1791">
        <v>-1.3603178</v>
      </c>
      <c r="S1791">
        <v>-0.54339444999999997</v>
      </c>
    </row>
    <row r="1792" spans="3:19" x14ac:dyDescent="0.25">
      <c r="C1792" s="1">
        <v>45009.535809479166</v>
      </c>
      <c r="D1792">
        <v>-2.059717</v>
      </c>
      <c r="E1792">
        <v>8.5645900000000008</v>
      </c>
      <c r="F1792">
        <v>6.5863040000000002</v>
      </c>
      <c r="G1792" s="1">
        <v>45009.535809305555</v>
      </c>
      <c r="H1792">
        <v>1.5528169000000001</v>
      </c>
      <c r="I1792">
        <v>9.0868539999999998E-2</v>
      </c>
      <c r="J1792">
        <v>0.74407959999999995</v>
      </c>
      <c r="L1792" s="3">
        <v>45009.535819317127</v>
      </c>
      <c r="M1792">
        <v>-4.1539400000000004</v>
      </c>
      <c r="N1792">
        <v>-2.333002</v>
      </c>
      <c r="O1792">
        <v>12.5958185</v>
      </c>
      <c r="P1792" s="1">
        <v>45009.535807349537</v>
      </c>
      <c r="Q1792">
        <v>0.23201111999999999</v>
      </c>
      <c r="R1792">
        <v>-1.5300522999999999</v>
      </c>
      <c r="S1792">
        <v>-0.38587110000000002</v>
      </c>
    </row>
    <row r="1793" spans="3:19" x14ac:dyDescent="0.25">
      <c r="C1793" s="1">
        <v>45009.535809756948</v>
      </c>
      <c r="D1793">
        <v>-1.4753320999999999</v>
      </c>
      <c r="E1793">
        <v>8.6939209999999996</v>
      </c>
      <c r="F1793">
        <v>6.8210160000000002</v>
      </c>
      <c r="G1793" s="1">
        <v>45009.535809490742</v>
      </c>
      <c r="H1793">
        <v>1.6550822000000001</v>
      </c>
      <c r="I1793">
        <v>4.0268480000000002E-2</v>
      </c>
      <c r="J1793">
        <v>0.84474707000000004</v>
      </c>
      <c r="L1793" s="3">
        <v>45009.535819837962</v>
      </c>
      <c r="M1793">
        <v>-6.3888363999999997</v>
      </c>
      <c r="N1793">
        <v>-1.0935199</v>
      </c>
      <c r="O1793">
        <v>12.009577</v>
      </c>
      <c r="P1793" s="1">
        <v>45009.535807361113</v>
      </c>
      <c r="Q1793">
        <v>0.39197668000000002</v>
      </c>
      <c r="R1793">
        <v>-1.6985656</v>
      </c>
      <c r="S1793">
        <v>-0.36877557999999999</v>
      </c>
    </row>
    <row r="1794" spans="3:19" x14ac:dyDescent="0.25">
      <c r="C1794" s="1">
        <v>45009.535809988425</v>
      </c>
      <c r="D1794">
        <v>-0.64665530000000004</v>
      </c>
      <c r="E1794">
        <v>8.5119000000000007</v>
      </c>
      <c r="F1794">
        <v>6.0258694000000004</v>
      </c>
      <c r="G1794" s="1">
        <v>45009.535809780093</v>
      </c>
      <c r="H1794">
        <v>1.7951646000000001</v>
      </c>
      <c r="I1794">
        <v>-1.1396846E-2</v>
      </c>
      <c r="J1794">
        <v>1.0056020000000001</v>
      </c>
      <c r="L1794" s="3">
        <v>45009.535820335645</v>
      </c>
      <c r="M1794">
        <v>-4.8239302999999998</v>
      </c>
      <c r="N1794">
        <v>-0.2847459</v>
      </c>
      <c r="O1794">
        <v>8.2193459999999998</v>
      </c>
      <c r="P1794" s="1">
        <v>45009.53580784722</v>
      </c>
      <c r="Q1794">
        <v>0.26009666999999997</v>
      </c>
      <c r="R1794">
        <v>-1.5508112000000001</v>
      </c>
      <c r="S1794">
        <v>-0.46402225000000002</v>
      </c>
    </row>
    <row r="1795" spans="3:19" x14ac:dyDescent="0.25">
      <c r="C1795" s="1">
        <v>45009.535810254631</v>
      </c>
      <c r="D1795">
        <v>-0.30177248000000001</v>
      </c>
      <c r="E1795">
        <v>8.6172810000000002</v>
      </c>
      <c r="F1795">
        <v>4.8571</v>
      </c>
      <c r="G1795" s="1">
        <v>45009.535810000001</v>
      </c>
      <c r="H1795">
        <v>1.9757267999999999</v>
      </c>
      <c r="I1795">
        <v>-4.1756883000000002E-2</v>
      </c>
      <c r="J1795">
        <v>1.1126611</v>
      </c>
      <c r="L1795" s="3">
        <v>45009.53582041667</v>
      </c>
      <c r="M1795">
        <v>-5.1732826000000003</v>
      </c>
      <c r="N1795">
        <v>-0.45224347999999998</v>
      </c>
      <c r="O1795">
        <v>5.9078790000000003</v>
      </c>
      <c r="P1795" s="1">
        <v>45009.535807858796</v>
      </c>
      <c r="Q1795">
        <v>4.5181114000000001E-2</v>
      </c>
      <c r="R1795">
        <v>-1.1991311</v>
      </c>
      <c r="S1795">
        <v>-0.42983112000000001</v>
      </c>
    </row>
    <row r="1796" spans="3:19" x14ac:dyDescent="0.25">
      <c r="C1796" s="1">
        <v>45009.535810462963</v>
      </c>
      <c r="D1796">
        <v>0.29219240000000002</v>
      </c>
      <c r="E1796">
        <v>8.9813229999999997</v>
      </c>
      <c r="F1796">
        <v>4.8571</v>
      </c>
      <c r="G1796" s="1">
        <v>45009.535810266207</v>
      </c>
      <c r="H1796">
        <v>2.0689375000000001</v>
      </c>
      <c r="I1796">
        <v>-2.7375813999999998E-2</v>
      </c>
      <c r="J1796">
        <v>1.1222483999999999</v>
      </c>
      <c r="L1796" s="3">
        <v>45009.535820833335</v>
      </c>
      <c r="M1796">
        <v>-3.9505499999999998</v>
      </c>
      <c r="N1796">
        <v>7.4177499999999993E-2</v>
      </c>
      <c r="O1796">
        <v>5.0009994999999998</v>
      </c>
      <c r="P1796" s="1">
        <v>45009.535808379631</v>
      </c>
      <c r="Q1796">
        <v>1.2211111E-2</v>
      </c>
      <c r="R1796">
        <v>-1.0709145</v>
      </c>
      <c r="S1796">
        <v>-0.34679556</v>
      </c>
    </row>
    <row r="1797" spans="3:19" x14ac:dyDescent="0.25">
      <c r="C1797" s="1">
        <v>45009.535810717593</v>
      </c>
      <c r="D1797">
        <v>0.16765136999999999</v>
      </c>
      <c r="E1797">
        <v>8.9669530000000002</v>
      </c>
      <c r="F1797">
        <v>5.709727</v>
      </c>
      <c r="G1797" s="1">
        <v>45009.535810474539</v>
      </c>
      <c r="H1797">
        <v>2.0572197000000001</v>
      </c>
      <c r="I1797">
        <v>-9.129168E-2</v>
      </c>
      <c r="J1797">
        <v>1.1030736999999999</v>
      </c>
      <c r="L1797" s="3">
        <v>45009.535820856479</v>
      </c>
      <c r="M1797">
        <v>-1.9621146</v>
      </c>
      <c r="N1797">
        <v>-2.5483560000000001</v>
      </c>
      <c r="O1797">
        <v>7.2837519999999998</v>
      </c>
      <c r="P1797" s="1">
        <v>45009.535808391207</v>
      </c>
      <c r="Q1797">
        <v>0.15752332999999999</v>
      </c>
      <c r="R1797">
        <v>-1.2809457</v>
      </c>
      <c r="S1797">
        <v>-0.34679556</v>
      </c>
    </row>
    <row r="1798" spans="3:19" x14ac:dyDescent="0.25">
      <c r="C1798" s="1">
        <v>45009.535810960646</v>
      </c>
      <c r="D1798">
        <v>-0.34488281999999998</v>
      </c>
      <c r="E1798">
        <v>9.005274</v>
      </c>
      <c r="F1798">
        <v>5.4271145000000001</v>
      </c>
      <c r="G1798" s="1">
        <v>45009.535810729169</v>
      </c>
      <c r="H1798">
        <v>2.0705353999999998</v>
      </c>
      <c r="I1798">
        <v>-0.15414227999999999</v>
      </c>
      <c r="J1798">
        <v>1.0785726</v>
      </c>
      <c r="L1798" s="3">
        <v>45009.535821412035</v>
      </c>
      <c r="M1798">
        <v>1.3830515000000001</v>
      </c>
      <c r="N1798">
        <v>-4.3238306</v>
      </c>
      <c r="O1798">
        <v>7.6235330000000001</v>
      </c>
      <c r="P1798" s="1">
        <v>45009.535808391207</v>
      </c>
      <c r="Q1798">
        <v>0.16973445000000001</v>
      </c>
      <c r="R1798">
        <v>-1.4274789000000001</v>
      </c>
      <c r="S1798">
        <v>-0.40540892000000001</v>
      </c>
    </row>
    <row r="1799" spans="3:19" x14ac:dyDescent="0.25">
      <c r="C1799" s="1">
        <v>45009.53581119213</v>
      </c>
      <c r="D1799">
        <v>-0.37362307</v>
      </c>
      <c r="E1799">
        <v>9.0100639999999999</v>
      </c>
      <c r="F1799">
        <v>3.9901027999999998</v>
      </c>
      <c r="G1799" s="1">
        <v>45009.535810972222</v>
      </c>
      <c r="H1799">
        <v>2.2303251999999998</v>
      </c>
      <c r="I1799">
        <v>-4.3887414E-2</v>
      </c>
      <c r="J1799">
        <v>1.1334337000000001</v>
      </c>
      <c r="L1799" s="3">
        <v>45009.535821909725</v>
      </c>
      <c r="M1799">
        <v>-1.6797614999999999</v>
      </c>
      <c r="N1799">
        <v>-1.3686944999999999</v>
      </c>
      <c r="O1799">
        <v>11.578868999999999</v>
      </c>
      <c r="P1799" s="1">
        <v>45009.535808877314</v>
      </c>
      <c r="Q1799">
        <v>0.18683000999999999</v>
      </c>
      <c r="R1799">
        <v>-1.5153989999999999</v>
      </c>
      <c r="S1799">
        <v>-0.20270446</v>
      </c>
    </row>
    <row r="1800" spans="3:19" x14ac:dyDescent="0.25">
      <c r="C1800" s="1">
        <v>45009.535811365742</v>
      </c>
      <c r="D1800">
        <v>0.51253420000000005</v>
      </c>
      <c r="E1800">
        <v>8.9430040000000002</v>
      </c>
      <c r="F1800">
        <v>2.8692335999999998</v>
      </c>
      <c r="G1800" s="1">
        <v>45009.535811203707</v>
      </c>
      <c r="H1800">
        <v>2.3592222</v>
      </c>
      <c r="I1800">
        <v>5.0921122999999999E-2</v>
      </c>
      <c r="J1800">
        <v>1.3060065999999999</v>
      </c>
      <c r="L1800" s="3">
        <v>45009.53582193287</v>
      </c>
      <c r="M1800">
        <v>-4.3716869999999997</v>
      </c>
      <c r="N1800">
        <v>-1.698904</v>
      </c>
      <c r="O1800">
        <v>6.4127644999999998</v>
      </c>
      <c r="P1800" s="1">
        <v>45009.535808877314</v>
      </c>
      <c r="Q1800">
        <v>0.32237336</v>
      </c>
      <c r="R1800">
        <v>-1.6082034000000001</v>
      </c>
      <c r="S1800">
        <v>-0.20514667</v>
      </c>
    </row>
    <row r="1801" spans="3:19" x14ac:dyDescent="0.25">
      <c r="C1801" s="1">
        <v>45009.535811666668</v>
      </c>
      <c r="D1801">
        <v>0.92447760000000001</v>
      </c>
      <c r="E1801">
        <v>8.8807329999999993</v>
      </c>
      <c r="F1801">
        <v>2.7207422000000001</v>
      </c>
      <c r="G1801" s="1">
        <v>45009.535811377318</v>
      </c>
      <c r="H1801">
        <v>2.3064916000000002</v>
      </c>
      <c r="I1801">
        <v>0.10045592</v>
      </c>
      <c r="J1801">
        <v>1.5339731999999999</v>
      </c>
      <c r="L1801" s="3">
        <v>45009.535822465281</v>
      </c>
      <c r="M1801">
        <v>-7.6402825999999999</v>
      </c>
      <c r="N1801">
        <v>-3.4504502000000001</v>
      </c>
      <c r="O1801">
        <v>0.25363920000000001</v>
      </c>
      <c r="P1801" s="1">
        <v>45009.535809421293</v>
      </c>
      <c r="Q1801">
        <v>0.66306335000000005</v>
      </c>
      <c r="R1801">
        <v>-1.6240778</v>
      </c>
      <c r="S1801">
        <v>-8.7919999999999998E-2</v>
      </c>
    </row>
    <row r="1802" spans="3:19" x14ac:dyDescent="0.25">
      <c r="C1802" s="1">
        <v>45009.535811886577</v>
      </c>
      <c r="D1802">
        <v>0.91968749999999999</v>
      </c>
      <c r="E1802">
        <v>8.7993020000000008</v>
      </c>
      <c r="F1802">
        <v>2.4716604000000002</v>
      </c>
      <c r="G1802" s="1">
        <v>45009.535811678237</v>
      </c>
      <c r="H1802">
        <v>2.1658765999999998</v>
      </c>
      <c r="I1802">
        <v>0.16437178999999999</v>
      </c>
      <c r="J1802">
        <v>1.6847080999999999</v>
      </c>
      <c r="L1802" s="3">
        <v>45009.535822939812</v>
      </c>
      <c r="M1802">
        <v>-14.091332</v>
      </c>
      <c r="N1802">
        <v>-4.7114677</v>
      </c>
      <c r="O1802">
        <v>1.4333007</v>
      </c>
      <c r="P1802" s="1">
        <v>45009.535809444445</v>
      </c>
      <c r="Q1802">
        <v>0.71679219999999999</v>
      </c>
      <c r="R1802">
        <v>-1.1856990000000001</v>
      </c>
      <c r="S1802">
        <v>0.19904110999999999</v>
      </c>
    </row>
    <row r="1803" spans="3:19" x14ac:dyDescent="0.25">
      <c r="C1803" s="1">
        <v>45009.535812106478</v>
      </c>
      <c r="D1803">
        <v>1.7579445</v>
      </c>
      <c r="E1803">
        <v>8.9525830000000006</v>
      </c>
      <c r="F1803">
        <v>2.4381300000000001</v>
      </c>
      <c r="G1803" s="1">
        <v>45009.535811909722</v>
      </c>
      <c r="H1803">
        <v>2.1424408000000001</v>
      </c>
      <c r="I1803">
        <v>0.42909002000000002</v>
      </c>
      <c r="J1803">
        <v>1.8466282999999999</v>
      </c>
      <c r="L1803" s="3">
        <v>45009.53582297454</v>
      </c>
      <c r="M1803">
        <v>-13.320843999999999</v>
      </c>
      <c r="N1803">
        <v>-8.3102730000000005</v>
      </c>
      <c r="O1803">
        <v>3.4337005999999999</v>
      </c>
      <c r="P1803" s="1">
        <v>45009.535809918983</v>
      </c>
      <c r="Q1803">
        <v>0.63864109999999996</v>
      </c>
      <c r="R1803">
        <v>-0.95857227</v>
      </c>
      <c r="S1803">
        <v>0.28329778</v>
      </c>
    </row>
    <row r="1804" spans="3:19" x14ac:dyDescent="0.25">
      <c r="C1804" s="1">
        <v>45009.53581238426</v>
      </c>
      <c r="D1804">
        <v>1.8297950000000001</v>
      </c>
      <c r="E1804">
        <v>9.2208249999999996</v>
      </c>
      <c r="F1804">
        <v>1.4418017999999999</v>
      </c>
      <c r="G1804" s="1">
        <v>45009.535812118054</v>
      </c>
      <c r="H1804">
        <v>2.191443</v>
      </c>
      <c r="I1804">
        <v>0.81897679999999995</v>
      </c>
      <c r="J1804">
        <v>2.0144074000000001</v>
      </c>
      <c r="L1804" s="3">
        <v>45009.535823460646</v>
      </c>
      <c r="M1804">
        <v>-10.607383</v>
      </c>
      <c r="N1804">
        <v>-2.0769700000000002</v>
      </c>
      <c r="O1804">
        <v>4.5607199999999999</v>
      </c>
      <c r="P1804" s="1">
        <v>45009.535809930552</v>
      </c>
      <c r="Q1804">
        <v>0.76075225999999996</v>
      </c>
      <c r="R1804">
        <v>-0.86088335999999999</v>
      </c>
      <c r="S1804">
        <v>0.40540892000000001</v>
      </c>
    </row>
    <row r="1805" spans="3:19" x14ac:dyDescent="0.25">
      <c r="C1805" s="1">
        <v>45009.535812581016</v>
      </c>
      <c r="D1805">
        <v>1.9447559000000001</v>
      </c>
      <c r="E1805">
        <v>9.1346039999999995</v>
      </c>
      <c r="F1805">
        <v>-9.1010750000000001E-2</v>
      </c>
      <c r="G1805" s="1">
        <v>45009.535812395836</v>
      </c>
      <c r="H1805">
        <v>2.2361857999999999</v>
      </c>
      <c r="I1805">
        <v>1.2269741000000001</v>
      </c>
      <c r="J1805">
        <v>2.0474326999999999</v>
      </c>
      <c r="L1805" s="3">
        <v>45009.535824085651</v>
      </c>
      <c r="M1805">
        <v>-7.9178499999999996</v>
      </c>
      <c r="N1805">
        <v>2.4454647999999999</v>
      </c>
      <c r="O1805">
        <v>3.6155550000000001</v>
      </c>
      <c r="P1805" s="1">
        <v>45009.535809942128</v>
      </c>
      <c r="Q1805">
        <v>0.86821000000000004</v>
      </c>
      <c r="R1805">
        <v>-0.51286670000000001</v>
      </c>
      <c r="S1805">
        <v>0.31260445999999997</v>
      </c>
    </row>
    <row r="1806" spans="3:19" x14ac:dyDescent="0.25">
      <c r="C1806" s="1">
        <v>45009.535812789349</v>
      </c>
      <c r="D1806">
        <v>3.3578174000000001</v>
      </c>
      <c r="E1806">
        <v>9.7573100000000004</v>
      </c>
      <c r="F1806">
        <v>-1.4801221</v>
      </c>
      <c r="G1806" s="1">
        <v>45009.535812592592</v>
      </c>
      <c r="H1806">
        <v>2.0668087000000002</v>
      </c>
      <c r="I1806">
        <v>1.3958185000000001</v>
      </c>
      <c r="J1806">
        <v>2.0943043000000001</v>
      </c>
      <c r="L1806" s="3">
        <v>45009.53582409722</v>
      </c>
      <c r="M1806">
        <v>-3.9529429999999999</v>
      </c>
      <c r="N1806">
        <v>-1.7180466999999999</v>
      </c>
      <c r="O1806">
        <v>4.8502517000000003</v>
      </c>
      <c r="P1806" s="1">
        <v>45009.535810462963</v>
      </c>
      <c r="Q1806">
        <v>0.92438114000000005</v>
      </c>
      <c r="R1806">
        <v>-0.29917221999999999</v>
      </c>
      <c r="S1806">
        <v>0.32481557</v>
      </c>
    </row>
    <row r="1807" spans="3:19" x14ac:dyDescent="0.25">
      <c r="C1807" s="1">
        <v>45009.535813090275</v>
      </c>
      <c r="D1807">
        <v>4.737349</v>
      </c>
      <c r="E1807">
        <v>10.595567000000001</v>
      </c>
      <c r="F1807">
        <v>-1.101709</v>
      </c>
      <c r="G1807" s="1">
        <v>45009.535812800925</v>
      </c>
      <c r="H1807">
        <v>1.3616037000000001</v>
      </c>
      <c r="I1807">
        <v>0.75026833999999998</v>
      </c>
      <c r="J1807">
        <v>2.1347844999999999</v>
      </c>
      <c r="L1807" s="3">
        <v>45009.535824525461</v>
      </c>
      <c r="M1807">
        <v>-8.9324069999999995</v>
      </c>
      <c r="N1807">
        <v>-4.0486560000000003</v>
      </c>
      <c r="O1807">
        <v>5.3503512999999998</v>
      </c>
      <c r="P1807" s="1">
        <v>45009.535810462963</v>
      </c>
      <c r="Q1807">
        <v>0.77174220000000004</v>
      </c>
      <c r="R1807">
        <v>-0.39930335</v>
      </c>
      <c r="S1807">
        <v>0.24300111999999999</v>
      </c>
    </row>
    <row r="1808" spans="3:19" x14ac:dyDescent="0.25">
      <c r="C1808" s="1">
        <v>45009.535813298608</v>
      </c>
      <c r="D1808">
        <v>5.2115625999999997</v>
      </c>
      <c r="E1808">
        <v>10.557245999999999</v>
      </c>
      <c r="F1808">
        <v>-1.6621436000000001</v>
      </c>
      <c r="G1808" s="1">
        <v>45009.535813090275</v>
      </c>
      <c r="H1808">
        <v>0.92963890000000005</v>
      </c>
      <c r="I1808">
        <v>0.16597074000000001</v>
      </c>
      <c r="J1808">
        <v>1.9627441999999999</v>
      </c>
      <c r="L1808" s="3">
        <v>45009.535824537037</v>
      </c>
      <c r="M1808">
        <v>-10.573883</v>
      </c>
      <c r="N1808">
        <v>-3.9696927</v>
      </c>
      <c r="O1808">
        <v>7.192825</v>
      </c>
      <c r="P1808" s="1">
        <v>45009.535810972222</v>
      </c>
      <c r="Q1808">
        <v>0.24055889</v>
      </c>
      <c r="R1808">
        <v>-0.43837890000000002</v>
      </c>
      <c r="S1808">
        <v>-7.3266670000000002E-3</v>
      </c>
    </row>
    <row r="1809" spans="3:19" x14ac:dyDescent="0.25">
      <c r="C1809" s="1">
        <v>45009.535813587965</v>
      </c>
      <c r="D1809">
        <v>3.5685791999999998</v>
      </c>
      <c r="E1809">
        <v>9.3501569999999994</v>
      </c>
      <c r="F1809">
        <v>-2.308799</v>
      </c>
      <c r="G1809" s="1">
        <v>45009.535813310184</v>
      </c>
      <c r="H1809">
        <v>1.1373656000000001</v>
      </c>
      <c r="I1809">
        <v>0.11270752000000001</v>
      </c>
      <c r="J1809">
        <v>1.5393015999999999</v>
      </c>
      <c r="L1809" s="3">
        <v>45009.535825023151</v>
      </c>
      <c r="M1809">
        <v>-8.5902329999999996</v>
      </c>
      <c r="N1809">
        <v>1.1078768999999999</v>
      </c>
      <c r="O1809">
        <v>5.6183475999999999</v>
      </c>
      <c r="P1809" s="1">
        <v>45009.535810983798</v>
      </c>
      <c r="Q1809">
        <v>-4.2738892000000001E-2</v>
      </c>
      <c r="R1809">
        <v>-0.44082114</v>
      </c>
      <c r="S1809">
        <v>-6.960334E-2</v>
      </c>
    </row>
    <row r="1810" spans="3:19" x14ac:dyDescent="0.25">
      <c r="C1810" s="1">
        <v>45009.535813750001</v>
      </c>
      <c r="D1810">
        <v>3.5733693</v>
      </c>
      <c r="E1810">
        <v>8.7657720000000001</v>
      </c>
      <c r="F1810">
        <v>-2.2800585999999998</v>
      </c>
      <c r="G1810" s="1">
        <v>45009.535813587965</v>
      </c>
      <c r="H1810">
        <v>1.1490834999999999</v>
      </c>
      <c r="I1810">
        <v>-1.7787376000000001E-2</v>
      </c>
      <c r="J1810">
        <v>1.2048086</v>
      </c>
      <c r="L1810" s="3">
        <v>45009.535825509258</v>
      </c>
      <c r="M1810">
        <v>-8.7266244999999998</v>
      </c>
      <c r="N1810">
        <v>-2.5316063999999998</v>
      </c>
      <c r="O1810">
        <v>9.8919289999999993</v>
      </c>
      <c r="P1810" s="1">
        <v>45009.535810983798</v>
      </c>
      <c r="Q1810">
        <v>-0.26986557</v>
      </c>
      <c r="R1810">
        <v>-0.56049000000000004</v>
      </c>
      <c r="S1810">
        <v>-0.16485000999999999</v>
      </c>
    </row>
    <row r="1811" spans="3:19" x14ac:dyDescent="0.25">
      <c r="C1811" s="1">
        <v>45009.535813993054</v>
      </c>
      <c r="D1811">
        <v>3.6979103000000002</v>
      </c>
      <c r="E1811">
        <v>8.4831599999999998</v>
      </c>
      <c r="F1811">
        <v>-2.8069630000000001</v>
      </c>
      <c r="G1811" s="1">
        <v>45009.535813761577</v>
      </c>
      <c r="H1811">
        <v>1.0718517000000001</v>
      </c>
      <c r="I1811">
        <v>-0.21166551</v>
      </c>
      <c r="J1811">
        <v>1.3347709000000001</v>
      </c>
      <c r="L1811" s="3">
        <v>45009.535825555555</v>
      </c>
      <c r="M1811">
        <v>-9.0831549999999996</v>
      </c>
      <c r="N1811">
        <v>-8.2289169999999991</v>
      </c>
      <c r="O1811">
        <v>10.360922</v>
      </c>
      <c r="P1811" s="1">
        <v>45009.535811539354</v>
      </c>
      <c r="Q1811">
        <v>-0.68748560000000003</v>
      </c>
      <c r="R1811">
        <v>-0.95002450000000005</v>
      </c>
      <c r="S1811">
        <v>-0.62398779999999998</v>
      </c>
    </row>
    <row r="1812" spans="3:19" x14ac:dyDescent="0.25">
      <c r="C1812" s="1">
        <v>45009.535814189818</v>
      </c>
      <c r="D1812">
        <v>3.5542091999999998</v>
      </c>
      <c r="E1812">
        <v>8.2340769999999992</v>
      </c>
      <c r="F1812">
        <v>-3.2236965</v>
      </c>
      <c r="G1812" s="1">
        <v>45009.53581400463</v>
      </c>
      <c r="H1812">
        <v>1.1416265999999999</v>
      </c>
      <c r="I1812">
        <v>-0.31286564</v>
      </c>
      <c r="J1812">
        <v>1.4226551999999999</v>
      </c>
      <c r="L1812" s="3">
        <v>45009.535826064814</v>
      </c>
      <c r="M1812">
        <v>-7.4416785000000001</v>
      </c>
      <c r="N1812">
        <v>-3.859623</v>
      </c>
      <c r="O1812">
        <v>7.176075</v>
      </c>
      <c r="P1812" s="1">
        <v>45009.535811550923</v>
      </c>
      <c r="Q1812">
        <v>-0.52751999999999999</v>
      </c>
      <c r="R1812">
        <v>-0.40785113000000001</v>
      </c>
      <c r="S1812">
        <v>-1.3053678</v>
      </c>
    </row>
    <row r="1813" spans="3:19" x14ac:dyDescent="0.25">
      <c r="C1813" s="1">
        <v>45009.535814467592</v>
      </c>
      <c r="D1813">
        <v>3.2045362000000002</v>
      </c>
      <c r="E1813">
        <v>9.2543550000000003</v>
      </c>
      <c r="F1813">
        <v>-2.9794044</v>
      </c>
      <c r="G1813" s="1">
        <v>45009.535814201387</v>
      </c>
      <c r="H1813">
        <v>1.1421592</v>
      </c>
      <c r="I1813">
        <v>-0.23137290999999999</v>
      </c>
      <c r="J1813">
        <v>1.4423625</v>
      </c>
      <c r="L1813" s="3">
        <v>45009.53582607639</v>
      </c>
      <c r="M1813">
        <v>-6.0562339999999999</v>
      </c>
      <c r="N1813">
        <v>-3.8979080000000002</v>
      </c>
      <c r="O1813">
        <v>10.1288185</v>
      </c>
      <c r="P1813" s="1">
        <v>45009.535812013892</v>
      </c>
      <c r="Q1813">
        <v>-0.29306668000000002</v>
      </c>
      <c r="R1813">
        <v>0.77418447000000001</v>
      </c>
      <c r="S1813">
        <v>-6.2276669999999999E-2</v>
      </c>
    </row>
    <row r="1814" spans="3:19" x14ac:dyDescent="0.25">
      <c r="C1814" s="1">
        <v>45009.535814664348</v>
      </c>
      <c r="D1814">
        <v>3.63564</v>
      </c>
      <c r="E1814">
        <v>8.9094730000000002</v>
      </c>
      <c r="F1814">
        <v>-2.7207422000000001</v>
      </c>
      <c r="G1814" s="1">
        <v>45009.535814479168</v>
      </c>
      <c r="H1814">
        <v>0.92750834999999998</v>
      </c>
      <c r="I1814">
        <v>-0.11206328</v>
      </c>
      <c r="J1814">
        <v>1.4934951999999999</v>
      </c>
      <c r="L1814" s="3">
        <v>45009.535826597225</v>
      </c>
      <c r="M1814">
        <v>-7.7072816</v>
      </c>
      <c r="N1814">
        <v>-5.0225350000000004</v>
      </c>
      <c r="O1814">
        <v>11.172089</v>
      </c>
      <c r="P1814" s="1">
        <v>45009.535812523151</v>
      </c>
      <c r="Q1814">
        <v>0.25399113000000001</v>
      </c>
      <c r="R1814">
        <v>0.83279780000000003</v>
      </c>
      <c r="S1814">
        <v>0.88164229999999999</v>
      </c>
    </row>
    <row r="1815" spans="3:19" x14ac:dyDescent="0.25">
      <c r="C1815" s="1">
        <v>45009.535814930554</v>
      </c>
      <c r="D1815">
        <v>4.3876759999999999</v>
      </c>
      <c r="E1815">
        <v>8.8519930000000002</v>
      </c>
      <c r="F1815">
        <v>-2.4141797999999999</v>
      </c>
      <c r="G1815" s="1">
        <v>45009.535814675924</v>
      </c>
      <c r="H1815">
        <v>0.75173973999999999</v>
      </c>
      <c r="I1815">
        <v>0.11377279</v>
      </c>
      <c r="J1815">
        <v>1.5925647999999999</v>
      </c>
      <c r="L1815" s="3">
        <v>45009.535827094907</v>
      </c>
      <c r="M1815">
        <v>-8.0566340000000007</v>
      </c>
      <c r="N1815">
        <v>-4.4721856000000004</v>
      </c>
      <c r="O1815">
        <v>6.9990062999999996</v>
      </c>
      <c r="P1815" s="1">
        <v>45009.535812592592</v>
      </c>
      <c r="Q1815">
        <v>1.6655956999999999</v>
      </c>
      <c r="R1815">
        <v>0.92804450000000005</v>
      </c>
      <c r="S1815">
        <v>1.0196278000000001</v>
      </c>
    </row>
    <row r="1816" spans="3:19" x14ac:dyDescent="0.25">
      <c r="C1816" s="1">
        <v>45009.535815173615</v>
      </c>
      <c r="D1816">
        <v>5.9252786999999998</v>
      </c>
      <c r="E1816">
        <v>8.7514020000000006</v>
      </c>
      <c r="F1816">
        <v>-1.6142433</v>
      </c>
      <c r="G1816" s="1">
        <v>45009.53581494213</v>
      </c>
      <c r="H1816">
        <v>0.68942179999999997</v>
      </c>
      <c r="I1816">
        <v>0.37209940000000002</v>
      </c>
      <c r="J1816">
        <v>1.4769836999999999</v>
      </c>
      <c r="L1816" s="3">
        <v>45009.535827118052</v>
      </c>
      <c r="M1816">
        <v>-6.2356959999999999</v>
      </c>
      <c r="N1816">
        <v>-2.7589245</v>
      </c>
      <c r="O1816">
        <v>7.1330039999999997</v>
      </c>
      <c r="P1816" s="1">
        <v>45009.535812592592</v>
      </c>
      <c r="Q1816">
        <v>2.0014012000000001</v>
      </c>
      <c r="R1816">
        <v>0.50309780000000004</v>
      </c>
      <c r="S1816">
        <v>0.78151110000000001</v>
      </c>
    </row>
    <row r="1817" spans="3:19" x14ac:dyDescent="0.25">
      <c r="C1817" s="1">
        <v>45009.535815405092</v>
      </c>
      <c r="D1817">
        <v>7.2904396</v>
      </c>
      <c r="E1817">
        <v>8.2197075000000002</v>
      </c>
      <c r="F1817">
        <v>-2.5770411000000002</v>
      </c>
      <c r="G1817" s="1">
        <v>45009.535815173615</v>
      </c>
      <c r="H1817">
        <v>0.6627902</v>
      </c>
      <c r="I1817">
        <v>0.45039636</v>
      </c>
      <c r="J1817">
        <v>1.3390318999999999</v>
      </c>
      <c r="L1817" s="3">
        <v>45009.535827638887</v>
      </c>
      <c r="M1817">
        <v>-7.6307115999999997</v>
      </c>
      <c r="N1817">
        <v>-5.6901320000000002</v>
      </c>
      <c r="O1817">
        <v>10.880164000000001</v>
      </c>
      <c r="P1817" s="1">
        <v>45009.535812604168</v>
      </c>
      <c r="Q1817">
        <v>0.42006223999999998</v>
      </c>
      <c r="R1817">
        <v>0.58369110000000002</v>
      </c>
      <c r="S1817">
        <v>-0.44814779999999999</v>
      </c>
    </row>
    <row r="1818" spans="3:19" x14ac:dyDescent="0.25">
      <c r="C1818" s="1">
        <v>45009.535815648145</v>
      </c>
      <c r="D1818">
        <v>7.6688530000000004</v>
      </c>
      <c r="E1818">
        <v>7.7694435000000004</v>
      </c>
      <c r="F1818">
        <v>-2.7255322999999998</v>
      </c>
      <c r="G1818" s="1">
        <v>45009.535815416668</v>
      </c>
      <c r="H1818">
        <v>0.73203236000000005</v>
      </c>
      <c r="I1818">
        <v>0.46957110000000002</v>
      </c>
      <c r="J1818">
        <v>1.2564739</v>
      </c>
      <c r="L1818" s="3">
        <v>45009.535828125001</v>
      </c>
      <c r="M1818">
        <v>-8.6691959999999995</v>
      </c>
      <c r="N1818">
        <v>-5.2450669999999997</v>
      </c>
      <c r="O1818">
        <v>10.652846</v>
      </c>
      <c r="P1818" s="1">
        <v>45009.535813078706</v>
      </c>
      <c r="Q1818">
        <v>-0.77174220000000004</v>
      </c>
      <c r="R1818">
        <v>0.57148003999999997</v>
      </c>
      <c r="S1818">
        <v>-0.30894113000000001</v>
      </c>
    </row>
    <row r="1819" spans="3:19" x14ac:dyDescent="0.25">
      <c r="C1819" s="1">
        <v>45009.535815914351</v>
      </c>
      <c r="D1819">
        <v>7.592212</v>
      </c>
      <c r="E1819">
        <v>7.3958206000000004</v>
      </c>
      <c r="F1819">
        <v>-1.7435742999999999</v>
      </c>
      <c r="G1819" s="1">
        <v>45009.535815659721</v>
      </c>
      <c r="H1819">
        <v>0.60633117000000003</v>
      </c>
      <c r="I1819">
        <v>0.47063637000000003</v>
      </c>
      <c r="J1819">
        <v>1.1824380000000001</v>
      </c>
      <c r="L1819" s="3">
        <v>45009.535828159722</v>
      </c>
      <c r="M1819">
        <v>-7.9417780000000002</v>
      </c>
      <c r="N1819">
        <v>-4.0941194999999997</v>
      </c>
      <c r="O1819">
        <v>7.4368930000000004</v>
      </c>
      <c r="P1819" s="1">
        <v>45009.535813078706</v>
      </c>
      <c r="Q1819">
        <v>-0.57758560000000003</v>
      </c>
      <c r="R1819">
        <v>0.18560889999999999</v>
      </c>
      <c r="S1819">
        <v>1.0440501</v>
      </c>
    </row>
    <row r="1820" spans="3:19" x14ac:dyDescent="0.25">
      <c r="C1820" s="1">
        <v>45009.535816087962</v>
      </c>
      <c r="D1820">
        <v>7.7167535000000003</v>
      </c>
      <c r="E1820">
        <v>7.6113724999999999</v>
      </c>
      <c r="F1820">
        <v>-0.93884769999999995</v>
      </c>
      <c r="G1820" s="1">
        <v>45009.535815925927</v>
      </c>
      <c r="H1820">
        <v>0.28781706000000001</v>
      </c>
      <c r="I1820">
        <v>0.31883618000000002</v>
      </c>
      <c r="J1820">
        <v>1.1249138000000001</v>
      </c>
      <c r="L1820" s="3">
        <v>45009.535828680557</v>
      </c>
      <c r="M1820">
        <v>-8.2552389999999995</v>
      </c>
      <c r="N1820">
        <v>-6.3768725000000002</v>
      </c>
      <c r="O1820">
        <v>8.1810609999999997</v>
      </c>
      <c r="P1820" s="1">
        <v>45009.535813541668</v>
      </c>
      <c r="Q1820">
        <v>-0.63864109999999996</v>
      </c>
      <c r="R1820">
        <v>9.768889E-2</v>
      </c>
      <c r="S1820">
        <v>1.7486311999999999</v>
      </c>
    </row>
    <row r="1821" spans="3:19" x14ac:dyDescent="0.25">
      <c r="C1821" s="1">
        <v>45009.535816342592</v>
      </c>
      <c r="D1821">
        <v>8.1574369999999998</v>
      </c>
      <c r="E1821">
        <v>8.2197075000000002</v>
      </c>
      <c r="F1821">
        <v>-0.32572266</v>
      </c>
      <c r="G1821" s="1">
        <v>45009.535816111114</v>
      </c>
      <c r="H1821">
        <v>5.7719946000000001E-2</v>
      </c>
      <c r="I1821">
        <v>0.26663821999999998</v>
      </c>
      <c r="J1821">
        <v>1.0492798999999999</v>
      </c>
      <c r="L1821" s="3">
        <v>45009.535829189816</v>
      </c>
      <c r="M1821">
        <v>-8.2959169999999993</v>
      </c>
      <c r="N1821">
        <v>-7.8245300000000002</v>
      </c>
      <c r="O1821">
        <v>7.2143600000000001</v>
      </c>
      <c r="P1821" s="1">
        <v>45009.535813564813</v>
      </c>
      <c r="Q1821">
        <v>-0.86088335999999999</v>
      </c>
      <c r="R1821">
        <v>0.20636779</v>
      </c>
      <c r="S1821">
        <v>1.9513357</v>
      </c>
    </row>
    <row r="1822" spans="3:19" x14ac:dyDescent="0.25">
      <c r="C1822" s="1">
        <v>45009.535816620373</v>
      </c>
      <c r="D1822">
        <v>7.9370950000000002</v>
      </c>
      <c r="E1822">
        <v>8.0568460000000002</v>
      </c>
      <c r="F1822">
        <v>-0.32093263</v>
      </c>
      <c r="G1822" s="1">
        <v>45009.535816354168</v>
      </c>
      <c r="H1822">
        <v>-3.3892795000000003E-2</v>
      </c>
      <c r="I1822">
        <v>0.32576040000000001</v>
      </c>
      <c r="J1822">
        <v>1.0391600000000001</v>
      </c>
      <c r="L1822" s="3">
        <v>45009.535829733795</v>
      </c>
      <c r="M1822">
        <v>-10.18146</v>
      </c>
      <c r="N1822">
        <v>-6.6544400000000001</v>
      </c>
      <c r="O1822">
        <v>6.0251273999999997</v>
      </c>
      <c r="P1822" s="1">
        <v>45009.535813564813</v>
      </c>
      <c r="Q1822">
        <v>-0.80471223999999997</v>
      </c>
      <c r="R1822">
        <v>0.23323223000000001</v>
      </c>
      <c r="S1822">
        <v>2.2993524000000001</v>
      </c>
    </row>
    <row r="1823" spans="3:19" x14ac:dyDescent="0.25">
      <c r="C1823" s="1">
        <v>45009.535816793985</v>
      </c>
      <c r="D1823">
        <v>7.117998</v>
      </c>
      <c r="E1823">
        <v>7.6113724999999999</v>
      </c>
      <c r="F1823">
        <v>-1.101709</v>
      </c>
      <c r="G1823" s="1">
        <v>45009.535816678239</v>
      </c>
      <c r="H1823">
        <v>-5.8926510000000001E-2</v>
      </c>
      <c r="I1823">
        <v>0.31723829999999997</v>
      </c>
      <c r="J1823">
        <v>1.0886948000000001</v>
      </c>
      <c r="L1823" s="3">
        <v>45009.535829756947</v>
      </c>
      <c r="M1823">
        <v>-11.346765</v>
      </c>
      <c r="N1823">
        <v>-4.4889355000000002</v>
      </c>
      <c r="O1823">
        <v>5.1637110000000002</v>
      </c>
      <c r="P1823" s="1">
        <v>45009.535814120369</v>
      </c>
      <c r="Q1823">
        <v>-0.58979665999999997</v>
      </c>
      <c r="R1823">
        <v>0.13065889999999999</v>
      </c>
      <c r="S1823">
        <v>2.6461480000000002</v>
      </c>
    </row>
    <row r="1824" spans="3:19" x14ac:dyDescent="0.25">
      <c r="C1824" s="1">
        <v>45009.535817037038</v>
      </c>
      <c r="D1824">
        <v>6.5240334999999998</v>
      </c>
      <c r="E1824">
        <v>7.9610453000000003</v>
      </c>
      <c r="F1824">
        <v>-0.68976563000000002</v>
      </c>
      <c r="G1824" s="1">
        <v>45009.535816805554</v>
      </c>
      <c r="H1824">
        <v>-0.19421509000000001</v>
      </c>
      <c r="I1824">
        <v>0.24693084000000001</v>
      </c>
      <c r="J1824">
        <v>1.1430233000000001</v>
      </c>
      <c r="L1824" s="3">
        <v>45009.535830219909</v>
      </c>
      <c r="M1824">
        <v>-12.059825999999999</v>
      </c>
      <c r="N1824">
        <v>0.78006019999999998</v>
      </c>
      <c r="O1824">
        <v>4.4530430000000001</v>
      </c>
      <c r="P1824" s="1">
        <v>45009.535814143521</v>
      </c>
      <c r="Q1824">
        <v>-0.8071545</v>
      </c>
      <c r="R1824">
        <v>0.13065889999999999</v>
      </c>
      <c r="S1824">
        <v>2.3604077999999999</v>
      </c>
    </row>
    <row r="1825" spans="3:19" x14ac:dyDescent="0.25">
      <c r="C1825" s="1">
        <v>45009.535817280092</v>
      </c>
      <c r="D1825">
        <v>6.5192432</v>
      </c>
      <c r="E1825">
        <v>8.0472660000000005</v>
      </c>
      <c r="F1825">
        <v>-0.60354494999999997</v>
      </c>
      <c r="G1825" s="1">
        <v>45009.535817048614</v>
      </c>
      <c r="H1825">
        <v>-0.36465740000000002</v>
      </c>
      <c r="I1825">
        <v>0.33854356000000002</v>
      </c>
      <c r="J1825">
        <v>1.2207874999999999</v>
      </c>
      <c r="L1825" s="3">
        <v>45009.535830243054</v>
      </c>
      <c r="M1825">
        <v>-10.552348</v>
      </c>
      <c r="N1825">
        <v>4.3573300000000001</v>
      </c>
      <c r="O1825">
        <v>6.5443696999999998</v>
      </c>
      <c r="P1825" s="1">
        <v>45009.535814606483</v>
      </c>
      <c r="Q1825">
        <v>-0.80471223999999997</v>
      </c>
      <c r="R1825">
        <v>5.8613338000000001E-2</v>
      </c>
      <c r="S1825">
        <v>2.0526879999999998</v>
      </c>
    </row>
    <row r="1826" spans="3:19" x14ac:dyDescent="0.25">
      <c r="C1826" s="1">
        <v>45009.535817511576</v>
      </c>
      <c r="D1826">
        <v>7.0605180000000001</v>
      </c>
      <c r="E1826">
        <v>8.7945119999999992</v>
      </c>
      <c r="F1826">
        <v>-1.8633252</v>
      </c>
      <c r="G1826" s="1">
        <v>45009.535817280092</v>
      </c>
      <c r="H1826">
        <v>-0.47011858000000001</v>
      </c>
      <c r="I1826">
        <v>0.35185939999999999</v>
      </c>
      <c r="J1826">
        <v>1.323053</v>
      </c>
      <c r="L1826" s="3">
        <v>45009.535830752313</v>
      </c>
      <c r="M1826">
        <v>-9.1334040000000005</v>
      </c>
      <c r="N1826">
        <v>4.1706899999999996</v>
      </c>
      <c r="O1826">
        <v>7.8987074000000002</v>
      </c>
      <c r="P1826" s="1">
        <v>45009.535814618059</v>
      </c>
      <c r="Q1826">
        <v>-0.37732336</v>
      </c>
      <c r="R1826">
        <v>4.2738892000000001E-2</v>
      </c>
      <c r="S1826">
        <v>1.8780688999999999</v>
      </c>
    </row>
    <row r="1827" spans="3:19" x14ac:dyDescent="0.25">
      <c r="C1827" s="1">
        <v>45009.535817731485</v>
      </c>
      <c r="D1827">
        <v>8.4975299999999994</v>
      </c>
      <c r="E1827">
        <v>9.0867039999999992</v>
      </c>
      <c r="F1827">
        <v>-1.6573536</v>
      </c>
      <c r="G1827" s="1">
        <v>45009.535817534721</v>
      </c>
      <c r="H1827">
        <v>-0.58889555999999998</v>
      </c>
      <c r="I1827">
        <v>0.40405734999999998</v>
      </c>
      <c r="J1827">
        <v>1.2932254999999999</v>
      </c>
      <c r="L1827" s="3">
        <v>45009.535830775465</v>
      </c>
      <c r="M1827">
        <v>-9.2793665000000001</v>
      </c>
      <c r="N1827">
        <v>4.5008993000000004</v>
      </c>
      <c r="O1827">
        <v>7.8006019999999996</v>
      </c>
      <c r="P1827" s="1">
        <v>45009.535815162038</v>
      </c>
      <c r="Q1827">
        <v>7.2045559999999995E-2</v>
      </c>
      <c r="R1827">
        <v>-8.4256670000000006E-2</v>
      </c>
      <c r="S1827">
        <v>1.8170134</v>
      </c>
    </row>
    <row r="1828" spans="3:19" x14ac:dyDescent="0.25">
      <c r="C1828" s="1">
        <v>45009.535818009259</v>
      </c>
      <c r="D1828">
        <v>8.9334229999999994</v>
      </c>
      <c r="E1828">
        <v>9.9680719999999994</v>
      </c>
      <c r="F1828">
        <v>-1.3364210000000001</v>
      </c>
      <c r="G1828" s="1">
        <v>45009.535817731485</v>
      </c>
      <c r="H1828">
        <v>-0.71299886999999995</v>
      </c>
      <c r="I1828">
        <v>0.55905336000000005</v>
      </c>
      <c r="J1828">
        <v>1.2362340000000001</v>
      </c>
      <c r="L1828" s="3">
        <v>45009.535831284724</v>
      </c>
      <c r="M1828">
        <v>-9.085547</v>
      </c>
      <c r="N1828">
        <v>4.1970109999999998</v>
      </c>
      <c r="O1828">
        <v>6.8697939999999997</v>
      </c>
      <c r="P1828" s="1">
        <v>45009.535815162038</v>
      </c>
      <c r="Q1828">
        <v>0.23445335</v>
      </c>
      <c r="R1828">
        <v>-4.3959999999999999E-2</v>
      </c>
      <c r="S1828">
        <v>1.6423945</v>
      </c>
    </row>
    <row r="1829" spans="3:19" x14ac:dyDescent="0.25">
      <c r="C1829" s="1">
        <v>45009.535818240744</v>
      </c>
      <c r="D1829">
        <v>10.197993</v>
      </c>
      <c r="E1829">
        <v>9.4746980000000001</v>
      </c>
      <c r="F1829">
        <v>-3.1374757</v>
      </c>
      <c r="G1829" s="1">
        <v>45009.535818020835</v>
      </c>
      <c r="H1829">
        <v>-0.74282630000000005</v>
      </c>
      <c r="I1829">
        <v>0.50738799999999995</v>
      </c>
      <c r="J1829">
        <v>1.0498126999999999</v>
      </c>
      <c r="L1829" s="3">
        <v>45009.535831331021</v>
      </c>
      <c r="M1829">
        <v>-8.4801640000000003</v>
      </c>
      <c r="N1829">
        <v>3.5150564000000002</v>
      </c>
      <c r="O1829">
        <v>6.9320073000000004</v>
      </c>
      <c r="P1829" s="1">
        <v>45009.535815173615</v>
      </c>
      <c r="Q1829">
        <v>0.28207670000000001</v>
      </c>
      <c r="R1829">
        <v>7.5708890000000001E-2</v>
      </c>
      <c r="S1829">
        <v>1.4348056</v>
      </c>
    </row>
    <row r="1830" spans="3:19" x14ac:dyDescent="0.25">
      <c r="C1830" s="1">
        <v>45009.5358184375</v>
      </c>
      <c r="D1830">
        <v>10.427916</v>
      </c>
      <c r="E1830">
        <v>7.9275149999999996</v>
      </c>
      <c r="F1830">
        <v>-1.6334033999999999</v>
      </c>
      <c r="G1830" s="1">
        <v>45009.535818252312</v>
      </c>
      <c r="H1830">
        <v>-0.48076573</v>
      </c>
      <c r="I1830">
        <v>0.44986713</v>
      </c>
      <c r="J1830">
        <v>1.1451606999999999</v>
      </c>
      <c r="L1830" s="3">
        <v>45009.535831817127</v>
      </c>
      <c r="M1830">
        <v>-8.4753779999999992</v>
      </c>
      <c r="N1830">
        <v>2.4574289999999999</v>
      </c>
      <c r="O1830">
        <v>6.8171514999999996</v>
      </c>
      <c r="P1830" s="1">
        <v>45009.535815659721</v>
      </c>
      <c r="Q1830">
        <v>0.50431890000000001</v>
      </c>
      <c r="R1830">
        <v>0.18560889999999999</v>
      </c>
      <c r="S1830">
        <v>1.1930255999999999</v>
      </c>
    </row>
    <row r="1831" spans="3:19" x14ac:dyDescent="0.25">
      <c r="C1831" s="1">
        <v>45009.535818715274</v>
      </c>
      <c r="D1831">
        <v>9.3597359999999998</v>
      </c>
      <c r="E1831">
        <v>6.8641259999999997</v>
      </c>
      <c r="F1831">
        <v>-0.61791510000000005</v>
      </c>
      <c r="G1831" s="1">
        <v>45009.535818460645</v>
      </c>
      <c r="H1831">
        <v>-0.39980564000000002</v>
      </c>
      <c r="I1831">
        <v>0.41151761999999997</v>
      </c>
      <c r="J1831">
        <v>1.1696618000000001</v>
      </c>
      <c r="L1831" s="3">
        <v>45009.535832314818</v>
      </c>
      <c r="M1831">
        <v>-8.2313100000000006</v>
      </c>
      <c r="N1831">
        <v>0.99302137000000001</v>
      </c>
      <c r="O1831">
        <v>6.0777692999999999</v>
      </c>
      <c r="P1831" s="1">
        <v>45009.535815659721</v>
      </c>
      <c r="Q1831">
        <v>0.61421890000000001</v>
      </c>
      <c r="R1831">
        <v>0.37366002999999998</v>
      </c>
      <c r="S1831">
        <v>1.0464922000000001</v>
      </c>
    </row>
    <row r="1832" spans="3:19" x14ac:dyDescent="0.25">
      <c r="C1832" s="1">
        <v>45009.535818900462</v>
      </c>
      <c r="D1832">
        <v>9.5992379999999997</v>
      </c>
      <c r="E1832">
        <v>5.8630079999999998</v>
      </c>
      <c r="F1832">
        <v>0.20118164999999999</v>
      </c>
      <c r="G1832" s="1">
        <v>45009.53581872685</v>
      </c>
      <c r="H1832">
        <v>-0.44135094000000002</v>
      </c>
      <c r="I1832">
        <v>1.9234429999999999E-3</v>
      </c>
      <c r="J1832">
        <v>0.93317300000000003</v>
      </c>
      <c r="L1832" s="3">
        <v>45009.535832337962</v>
      </c>
      <c r="M1832">
        <v>-7.5972119999999999</v>
      </c>
      <c r="N1832">
        <v>-1.0193424</v>
      </c>
      <c r="O1832">
        <v>5.5896334999999997</v>
      </c>
      <c r="P1832" s="1">
        <v>45009.535816157404</v>
      </c>
      <c r="Q1832">
        <v>6.3497780000000004E-2</v>
      </c>
      <c r="R1832">
        <v>0.61421890000000001</v>
      </c>
      <c r="S1832">
        <v>0.78883780000000003</v>
      </c>
    </row>
    <row r="1833" spans="3:19" x14ac:dyDescent="0.25">
      <c r="C1833" s="1">
        <v>45009.535819166667</v>
      </c>
      <c r="D1833">
        <v>9.8531099999999991</v>
      </c>
      <c r="E1833">
        <v>5.2738332999999997</v>
      </c>
      <c r="F1833">
        <v>1.1783496</v>
      </c>
      <c r="G1833" s="1">
        <v>45009.535818912038</v>
      </c>
      <c r="H1833">
        <v>-0.52071314999999996</v>
      </c>
      <c r="I1833">
        <v>-0.21485788</v>
      </c>
      <c r="J1833">
        <v>0.86765930000000002</v>
      </c>
      <c r="L1833" s="3">
        <v>45009.535832847221</v>
      </c>
      <c r="M1833">
        <v>-7.8987074000000002</v>
      </c>
      <c r="N1833">
        <v>-1.3471591000000001</v>
      </c>
      <c r="O1833">
        <v>5.0991049999999998</v>
      </c>
      <c r="P1833" s="1">
        <v>45009.53581616898</v>
      </c>
      <c r="Q1833">
        <v>-0.55194220000000005</v>
      </c>
      <c r="R1833">
        <v>0.51775115999999999</v>
      </c>
      <c r="S1833">
        <v>0.40418779999999999</v>
      </c>
    </row>
    <row r="1834" spans="3:19" x14ac:dyDescent="0.25">
      <c r="C1834" s="1">
        <v>45009.535819444442</v>
      </c>
      <c r="D1834">
        <v>9.8147909999999996</v>
      </c>
      <c r="E1834">
        <v>5.1636623999999998</v>
      </c>
      <c r="F1834">
        <v>-0.26345216999999999</v>
      </c>
      <c r="G1834" s="1">
        <v>45009.535819178243</v>
      </c>
      <c r="H1834">
        <v>-0.62990279999999998</v>
      </c>
      <c r="I1834">
        <v>-0.32990642999999997</v>
      </c>
      <c r="J1834">
        <v>0.83250550000000001</v>
      </c>
      <c r="L1834" s="3">
        <v>45009.535833414353</v>
      </c>
      <c r="M1834">
        <v>-8.2408809999999999</v>
      </c>
      <c r="N1834">
        <v>-1.5242279999999999</v>
      </c>
      <c r="O1834">
        <v>4.2017965000000004</v>
      </c>
      <c r="P1834" s="1">
        <v>45009.535816678239</v>
      </c>
      <c r="Q1834">
        <v>-0.58002779999999998</v>
      </c>
      <c r="R1834">
        <v>8.5477784000000001E-2</v>
      </c>
      <c r="S1834">
        <v>-2.198E-2</v>
      </c>
    </row>
    <row r="1835" spans="3:19" x14ac:dyDescent="0.25">
      <c r="C1835" s="1">
        <v>45009.535819652781</v>
      </c>
      <c r="D1835">
        <v>9.1968759999999996</v>
      </c>
      <c r="E1835">
        <v>5.3983739999999996</v>
      </c>
      <c r="F1835">
        <v>-0.55085450000000002</v>
      </c>
      <c r="G1835" s="1">
        <v>45009.535819456018</v>
      </c>
      <c r="H1835">
        <v>-0.71086289999999996</v>
      </c>
      <c r="I1835">
        <v>-0.52857829999999995</v>
      </c>
      <c r="J1835">
        <v>0.72651169999999998</v>
      </c>
      <c r="L1835" s="3">
        <v>45009.535833449074</v>
      </c>
      <c r="M1835">
        <v>-8.166703</v>
      </c>
      <c r="N1835">
        <v>-2.6225336000000001</v>
      </c>
      <c r="O1835">
        <v>3.792624</v>
      </c>
      <c r="P1835" s="1">
        <v>45009.535816689815</v>
      </c>
      <c r="Q1835">
        <v>-0.61666113</v>
      </c>
      <c r="R1835">
        <v>-0.19904110999999999</v>
      </c>
      <c r="S1835">
        <v>-0.22102111999999999</v>
      </c>
    </row>
    <row r="1836" spans="3:19" x14ac:dyDescent="0.25">
      <c r="C1836" s="1">
        <v>45009.535819872683</v>
      </c>
      <c r="D1836">
        <v>7.7023830000000002</v>
      </c>
      <c r="E1836">
        <v>6.1456203</v>
      </c>
      <c r="F1836">
        <v>-0.46463381999999998</v>
      </c>
      <c r="G1836" s="1">
        <v>45009.53581966435</v>
      </c>
      <c r="H1836">
        <v>-0.96173260000000005</v>
      </c>
      <c r="I1836">
        <v>-0.33896117999999997</v>
      </c>
      <c r="J1836">
        <v>0.54168830000000001</v>
      </c>
      <c r="L1836" s="3">
        <v>45009.535833888891</v>
      </c>
      <c r="M1836">
        <v>-8.5950190000000006</v>
      </c>
      <c r="N1836">
        <v>-4.0606200000000001</v>
      </c>
      <c r="O1836">
        <v>3.5844483</v>
      </c>
      <c r="P1836" s="1">
        <v>45009.535816701391</v>
      </c>
      <c r="Q1836">
        <v>-0.64352560000000003</v>
      </c>
      <c r="R1836">
        <v>-0.34801668000000002</v>
      </c>
      <c r="S1836">
        <v>-0.36633334000000001</v>
      </c>
    </row>
    <row r="1837" spans="3:19" x14ac:dyDescent="0.25">
      <c r="C1837" s="1">
        <v>45009.535820092591</v>
      </c>
      <c r="D1837">
        <v>7.0700979999999998</v>
      </c>
      <c r="E1837">
        <v>6.1025099999999997</v>
      </c>
      <c r="F1837">
        <v>0.48858400000000002</v>
      </c>
      <c r="G1837" s="1">
        <v>45009.535819884259</v>
      </c>
      <c r="H1837">
        <v>-1.3345752</v>
      </c>
      <c r="I1837">
        <v>3.4414010000000002E-2</v>
      </c>
      <c r="J1837">
        <v>0.32970070000000001</v>
      </c>
      <c r="L1837" s="3">
        <v>45009.535833912036</v>
      </c>
      <c r="M1837">
        <v>-7.8795650000000004</v>
      </c>
      <c r="N1837">
        <v>-3.991228</v>
      </c>
      <c r="O1837">
        <v>2.9694929999999999</v>
      </c>
      <c r="P1837" s="1">
        <v>45009.53581721065</v>
      </c>
      <c r="Q1837">
        <v>-0.59223890000000001</v>
      </c>
      <c r="R1837">
        <v>-0.37488112000000001</v>
      </c>
      <c r="S1837">
        <v>-0.61421890000000001</v>
      </c>
    </row>
    <row r="1838" spans="3:19" x14ac:dyDescent="0.25">
      <c r="C1838" s="1">
        <v>45009.535820358797</v>
      </c>
      <c r="D1838">
        <v>8.8615720000000007</v>
      </c>
      <c r="E1838">
        <v>5.4606446999999996</v>
      </c>
      <c r="F1838">
        <v>0.1820215</v>
      </c>
      <c r="G1838" s="1">
        <v>45009.535820104167</v>
      </c>
      <c r="H1838">
        <v>-1.7867799</v>
      </c>
      <c r="I1838">
        <v>0.2341511</v>
      </c>
      <c r="J1838">
        <v>0.35100599999999998</v>
      </c>
      <c r="L1838" s="3">
        <v>45009.535834409726</v>
      </c>
      <c r="M1838">
        <v>-7.4751779999999997</v>
      </c>
      <c r="N1838">
        <v>-3.3499517000000001</v>
      </c>
      <c r="O1838">
        <v>2.6751757</v>
      </c>
      <c r="P1838" s="1">
        <v>45009.535817280092</v>
      </c>
      <c r="Q1838">
        <v>-0.63009333999999995</v>
      </c>
      <c r="R1838">
        <v>-0.26498112000000001</v>
      </c>
      <c r="S1838">
        <v>-0.88530560000000003</v>
      </c>
    </row>
    <row r="1839" spans="3:19" x14ac:dyDescent="0.25">
      <c r="C1839" s="1">
        <v>45009.535820555553</v>
      </c>
      <c r="D1839">
        <v>8.2819780000000005</v>
      </c>
      <c r="E1839">
        <v>6.0593995999999999</v>
      </c>
      <c r="F1839">
        <v>0.9532178</v>
      </c>
      <c r="G1839" s="1">
        <v>45009.535820358797</v>
      </c>
      <c r="H1839">
        <v>-2.2453763000000002</v>
      </c>
      <c r="I1839">
        <v>0.30179539999999999</v>
      </c>
      <c r="J1839">
        <v>0.40480185000000002</v>
      </c>
      <c r="L1839" s="3">
        <v>45009.535834907409</v>
      </c>
      <c r="M1839">
        <v>-7.1832539999999998</v>
      </c>
      <c r="N1839">
        <v>-2.9599215999999999</v>
      </c>
      <c r="O1839">
        <v>2.0673987999999999</v>
      </c>
      <c r="P1839" s="1">
        <v>45009.535818263888</v>
      </c>
      <c r="Q1839">
        <v>-0.34069001999999998</v>
      </c>
      <c r="R1839">
        <v>-0.29062447000000002</v>
      </c>
      <c r="S1839">
        <v>-1.1441811</v>
      </c>
    </row>
    <row r="1840" spans="3:19" x14ac:dyDescent="0.25">
      <c r="C1840" s="1">
        <v>45009.535820833335</v>
      </c>
      <c r="D1840">
        <v>7.1132083000000002</v>
      </c>
      <c r="E1840">
        <v>6.8976563999999998</v>
      </c>
      <c r="F1840">
        <v>0.34967284999999998</v>
      </c>
      <c r="G1840" s="1">
        <v>45009.535820567129</v>
      </c>
      <c r="H1840">
        <v>-2.5484439999999999</v>
      </c>
      <c r="I1840">
        <v>0.3252312</v>
      </c>
      <c r="J1840">
        <v>8.9483569999999998E-2</v>
      </c>
      <c r="L1840" s="3">
        <v>45009.535835451388</v>
      </c>
      <c r="M1840">
        <v>-6.5347986000000002</v>
      </c>
      <c r="N1840">
        <v>-3.2805597999999998</v>
      </c>
      <c r="O1840">
        <v>1.3519448000000001</v>
      </c>
      <c r="P1840" s="1">
        <v>45009.535818275464</v>
      </c>
      <c r="Q1840">
        <v>-0.106236674</v>
      </c>
      <c r="R1840">
        <v>-0.27230778</v>
      </c>
      <c r="S1840">
        <v>-1.3688655999999999</v>
      </c>
    </row>
    <row r="1841" spans="3:19" x14ac:dyDescent="0.25">
      <c r="C1841" s="1">
        <v>45009.535821018515</v>
      </c>
      <c r="D1841">
        <v>6.4665530000000002</v>
      </c>
      <c r="E1841">
        <v>6.0402392999999996</v>
      </c>
      <c r="F1841">
        <v>2.193838</v>
      </c>
      <c r="G1841" s="1">
        <v>45009.535820844911</v>
      </c>
      <c r="H1841">
        <v>-2.7274083999999998</v>
      </c>
      <c r="I1841">
        <v>0.26877218000000003</v>
      </c>
      <c r="J1841">
        <v>-0.16511464000000001</v>
      </c>
      <c r="L1841" s="3">
        <v>45009.535835497685</v>
      </c>
      <c r="M1841">
        <v>-5.7786664999999999</v>
      </c>
      <c r="N1841">
        <v>-3.9816568000000001</v>
      </c>
      <c r="O1841">
        <v>1.2897314</v>
      </c>
      <c r="P1841" s="1">
        <v>45009.53581828704</v>
      </c>
      <c r="Q1841">
        <v>0.10867889</v>
      </c>
      <c r="R1841">
        <v>-6.1055560000000002E-2</v>
      </c>
      <c r="S1841">
        <v>-1.4665545</v>
      </c>
    </row>
    <row r="1842" spans="3:19" x14ac:dyDescent="0.25">
      <c r="C1842" s="1">
        <v>45009.53582128472</v>
      </c>
      <c r="D1842">
        <v>5.1349220000000004</v>
      </c>
      <c r="E1842">
        <v>5.0870220000000002</v>
      </c>
      <c r="F1842">
        <v>3.9709425</v>
      </c>
      <c r="G1842" s="1">
        <v>45009.535821030091</v>
      </c>
      <c r="H1842">
        <v>-3.1977226999999999</v>
      </c>
      <c r="I1842">
        <v>9.3536190000000005E-2</v>
      </c>
      <c r="J1842">
        <v>-0.15819041</v>
      </c>
      <c r="L1842" s="3">
        <v>45009.535835960647</v>
      </c>
      <c r="M1842">
        <v>-5.2642097000000003</v>
      </c>
      <c r="N1842">
        <v>-4.1180477</v>
      </c>
      <c r="O1842">
        <v>1.6797614999999999</v>
      </c>
      <c r="P1842" s="1">
        <v>45009.535818298609</v>
      </c>
      <c r="Q1842">
        <v>0.15508111999999999</v>
      </c>
      <c r="R1842">
        <v>0.19537778</v>
      </c>
      <c r="S1842">
        <v>-1.3322322</v>
      </c>
    </row>
    <row r="1843" spans="3:19" x14ac:dyDescent="0.25">
      <c r="C1843" s="1">
        <v>45009.535821481484</v>
      </c>
      <c r="D1843">
        <v>6.2126809999999999</v>
      </c>
      <c r="E1843">
        <v>8.0185259999999996</v>
      </c>
      <c r="F1843">
        <v>4.8427296000000002</v>
      </c>
      <c r="G1843" s="1">
        <v>45009.535821296296</v>
      </c>
      <c r="H1843">
        <v>-3.5071821000000001</v>
      </c>
      <c r="I1843">
        <v>9.6731979999999995E-2</v>
      </c>
      <c r="J1843">
        <v>-5.2196606999999999E-2</v>
      </c>
      <c r="L1843" s="3">
        <v>45009.53583601852</v>
      </c>
      <c r="M1843">
        <v>-5.0823555000000002</v>
      </c>
      <c r="N1843">
        <v>-4.3549369999999996</v>
      </c>
      <c r="O1843">
        <v>1.9860427</v>
      </c>
      <c r="P1843" s="1">
        <v>45009.535818796299</v>
      </c>
      <c r="Q1843">
        <v>-0.35778557999999999</v>
      </c>
      <c r="R1843">
        <v>0.17950334000000001</v>
      </c>
      <c r="S1843">
        <v>-1.4030567</v>
      </c>
    </row>
    <row r="1844" spans="3:19" x14ac:dyDescent="0.25">
      <c r="C1844" s="1">
        <v>45009.535821724538</v>
      </c>
      <c r="D1844">
        <v>7.5012015999999999</v>
      </c>
      <c r="E1844">
        <v>12.846886</v>
      </c>
      <c r="F1844">
        <v>7.1036279999999996</v>
      </c>
      <c r="G1844" s="1">
        <v>45009.535821493053</v>
      </c>
      <c r="H1844">
        <v>-3.7175717000000001</v>
      </c>
      <c r="I1844">
        <v>0.3795597</v>
      </c>
      <c r="J1844">
        <v>8.3091973999999999E-2</v>
      </c>
      <c r="L1844" s="3">
        <v>45009.535836516203</v>
      </c>
      <c r="M1844">
        <v>-5.8265232999999998</v>
      </c>
      <c r="N1844">
        <v>-4.3980079999999999</v>
      </c>
      <c r="O1844">
        <v>1.7371893</v>
      </c>
      <c r="P1844" s="1">
        <v>45009.53581883102</v>
      </c>
      <c r="Q1844">
        <v>-0.80227004999999996</v>
      </c>
      <c r="R1844">
        <v>0.22590557</v>
      </c>
      <c r="S1844">
        <v>-1.2101211999999999</v>
      </c>
    </row>
    <row r="1845" spans="3:19" x14ac:dyDescent="0.25">
      <c r="C1845" s="1">
        <v>45009.53582193287</v>
      </c>
      <c r="D1845">
        <v>8.7274510000000003</v>
      </c>
      <c r="E1845">
        <v>8.9669530000000002</v>
      </c>
      <c r="F1845">
        <v>3.4775686000000001</v>
      </c>
      <c r="G1845" s="1">
        <v>45009.535821736114</v>
      </c>
      <c r="H1845">
        <v>-3.7442033000000001</v>
      </c>
      <c r="I1845">
        <v>0.61445050000000001</v>
      </c>
      <c r="J1845">
        <v>0.35899546999999998</v>
      </c>
      <c r="L1845" s="3">
        <v>45009.5358365625</v>
      </c>
      <c r="M1845">
        <v>-7.0301127000000001</v>
      </c>
      <c r="N1845">
        <v>-4.4004006000000002</v>
      </c>
      <c r="O1845">
        <v>1.9740787</v>
      </c>
      <c r="P1845" s="1">
        <v>45009.535818854165</v>
      </c>
      <c r="Q1845">
        <v>-1.0135223</v>
      </c>
      <c r="R1845">
        <v>0.53484666000000003</v>
      </c>
      <c r="S1845">
        <v>-1.2504177999999999</v>
      </c>
    </row>
    <row r="1846" spans="3:19" x14ac:dyDescent="0.25">
      <c r="C1846" s="1">
        <v>45009.535822175923</v>
      </c>
      <c r="D1846">
        <v>6.8305959999999999</v>
      </c>
      <c r="E1846">
        <v>3.0033544999999999</v>
      </c>
      <c r="F1846">
        <v>0.82867679999999999</v>
      </c>
      <c r="G1846" s="1">
        <v>45009.53582193287</v>
      </c>
      <c r="H1846">
        <v>-3.0469878000000001</v>
      </c>
      <c r="I1846">
        <v>0.51538090000000003</v>
      </c>
      <c r="J1846">
        <v>0.92784666999999998</v>
      </c>
      <c r="L1846" s="3">
        <v>45009.535836967596</v>
      </c>
      <c r="M1846">
        <v>-7.9154571999999996</v>
      </c>
      <c r="N1846">
        <v>-4.7330030000000001</v>
      </c>
      <c r="O1846">
        <v>2.8857439999999999</v>
      </c>
      <c r="P1846" s="1">
        <v>45009.535818854165</v>
      </c>
      <c r="Q1846">
        <v>-1.0831256</v>
      </c>
      <c r="R1846">
        <v>1.0330600999999999</v>
      </c>
      <c r="S1846">
        <v>-1.2479756</v>
      </c>
    </row>
    <row r="1847" spans="3:19" x14ac:dyDescent="0.25">
      <c r="C1847" s="1">
        <v>45009.535822442129</v>
      </c>
      <c r="D1847">
        <v>6.7395854000000002</v>
      </c>
      <c r="E1847">
        <v>1.4897022</v>
      </c>
      <c r="F1847">
        <v>3.3961380000000001</v>
      </c>
      <c r="G1847" s="1">
        <v>45009.535822187499</v>
      </c>
      <c r="H1847">
        <v>-2.6895916</v>
      </c>
      <c r="I1847">
        <v>0.57024204999999994</v>
      </c>
      <c r="J1847">
        <v>0.87564874000000004</v>
      </c>
      <c r="L1847" s="3">
        <v>45009.5358375</v>
      </c>
      <c r="M1847">
        <v>-7.9657062999999999</v>
      </c>
      <c r="N1847">
        <v>-5.3455659999999998</v>
      </c>
      <c r="O1847">
        <v>3.6705899999999998</v>
      </c>
      <c r="P1847" s="1">
        <v>45009.535819305558</v>
      </c>
      <c r="Q1847">
        <v>-0.36999667000000003</v>
      </c>
      <c r="R1847">
        <v>1.2833878000000001</v>
      </c>
      <c r="S1847">
        <v>-1.0074167000000001</v>
      </c>
    </row>
    <row r="1848" spans="3:19" x14ac:dyDescent="0.25">
      <c r="C1848" s="1">
        <v>45009.535822685182</v>
      </c>
      <c r="D1848">
        <v>6.1456203</v>
      </c>
      <c r="E1848">
        <v>3.6691701000000001</v>
      </c>
      <c r="F1848">
        <v>3.6212697</v>
      </c>
      <c r="G1848" s="1">
        <v>45009.535822453705</v>
      </c>
      <c r="H1848">
        <v>-2.6602967</v>
      </c>
      <c r="I1848">
        <v>0.45892188</v>
      </c>
      <c r="J1848">
        <v>0.71532640000000003</v>
      </c>
      <c r="L1848" s="3">
        <v>45009.535837523152</v>
      </c>
      <c r="M1848">
        <v>-8.04467</v>
      </c>
      <c r="N1848">
        <v>-6.04427</v>
      </c>
      <c r="O1848">
        <v>4.6516469999999996</v>
      </c>
      <c r="P1848" s="1">
        <v>45009.535819328703</v>
      </c>
      <c r="Q1848">
        <v>0.21735778</v>
      </c>
      <c r="R1848">
        <v>1.6631533999999999</v>
      </c>
      <c r="S1848">
        <v>-0.81203890000000001</v>
      </c>
    </row>
    <row r="1849" spans="3:19" x14ac:dyDescent="0.25">
      <c r="C1849" s="1">
        <v>45009.535822951388</v>
      </c>
      <c r="D1849">
        <v>5.973179</v>
      </c>
      <c r="E1849">
        <v>4.3158254999999999</v>
      </c>
      <c r="F1849">
        <v>2.7255322999999998</v>
      </c>
      <c r="G1849" s="1">
        <v>45009.535822696758</v>
      </c>
      <c r="H1849">
        <v>-2.7007767999999999</v>
      </c>
      <c r="I1849">
        <v>-0.20740101999999999</v>
      </c>
      <c r="J1849">
        <v>0.52144829999999998</v>
      </c>
      <c r="L1849" s="3">
        <v>45009.535838032411</v>
      </c>
      <c r="M1849">
        <v>-7.8436728000000002</v>
      </c>
      <c r="N1849">
        <v>-5.9270215000000004</v>
      </c>
      <c r="O1849">
        <v>5.1876397000000001</v>
      </c>
      <c r="P1849" s="1">
        <v>45009.535819826386</v>
      </c>
      <c r="Q1849">
        <v>0.39441890000000002</v>
      </c>
      <c r="R1849">
        <v>1.8621945</v>
      </c>
      <c r="S1849">
        <v>-0.74854109999999996</v>
      </c>
    </row>
    <row r="1850" spans="3:19" x14ac:dyDescent="0.25">
      <c r="C1850" s="1">
        <v>45009.535823148151</v>
      </c>
      <c r="D1850">
        <v>7.8317139999999998</v>
      </c>
      <c r="E1850">
        <v>1.8633252</v>
      </c>
      <c r="F1850">
        <v>4.6463380000000001</v>
      </c>
      <c r="G1850" s="1">
        <v>45009.535822962964</v>
      </c>
      <c r="H1850">
        <v>-2.8483160000000001</v>
      </c>
      <c r="I1850">
        <v>-0.86679969999999995</v>
      </c>
      <c r="J1850">
        <v>0.68443376</v>
      </c>
      <c r="L1850" s="3">
        <v>45009.53583857639</v>
      </c>
      <c r="M1850">
        <v>-7.6474609999999998</v>
      </c>
      <c r="N1850">
        <v>-5.74756</v>
      </c>
      <c r="O1850">
        <v>5.3671009999999999</v>
      </c>
      <c r="P1850" s="1">
        <v>45009.535819849538</v>
      </c>
      <c r="Q1850">
        <v>0.52385669999999995</v>
      </c>
      <c r="R1850">
        <v>1.9537779</v>
      </c>
      <c r="S1850">
        <v>-0.72533999999999998</v>
      </c>
    </row>
    <row r="1851" spans="3:19" x14ac:dyDescent="0.25">
      <c r="C1851" s="1">
        <v>45009.535823379629</v>
      </c>
      <c r="D1851">
        <v>5.4606446999999996</v>
      </c>
      <c r="E1851">
        <v>2.0453467000000001</v>
      </c>
      <c r="F1851">
        <v>4.7133985000000003</v>
      </c>
      <c r="G1851" s="1">
        <v>45009.53582315972</v>
      </c>
      <c r="H1851">
        <v>-2.9292760000000002</v>
      </c>
      <c r="I1851">
        <v>-0.92538929999999997</v>
      </c>
      <c r="J1851">
        <v>1.0050783999999999</v>
      </c>
      <c r="L1851" s="3">
        <v>45009.535838611111</v>
      </c>
      <c r="M1851">
        <v>-7.1856464999999998</v>
      </c>
      <c r="N1851">
        <v>-5.17089</v>
      </c>
      <c r="O1851">
        <v>5.2642097000000003</v>
      </c>
      <c r="P1851" s="1">
        <v>45009.535820381941</v>
      </c>
      <c r="Q1851">
        <v>0.85844120000000002</v>
      </c>
      <c r="R1851">
        <v>2.4678656999999999</v>
      </c>
      <c r="S1851">
        <v>-0.63619893999999999</v>
      </c>
    </row>
    <row r="1852" spans="3:19" x14ac:dyDescent="0.25">
      <c r="C1852" s="1">
        <v>45009.535823599537</v>
      </c>
      <c r="D1852">
        <v>5.7767872999999996</v>
      </c>
      <c r="E1852">
        <v>2.7399024999999999</v>
      </c>
      <c r="F1852">
        <v>4.0811133000000002</v>
      </c>
      <c r="G1852" s="1">
        <v>45009.535823402781</v>
      </c>
      <c r="H1852">
        <v>-2.7764106000000002</v>
      </c>
      <c r="I1852">
        <v>-0.71393430000000002</v>
      </c>
      <c r="J1852">
        <v>0.95660882999999997</v>
      </c>
      <c r="L1852" s="3">
        <v>45009.535839097225</v>
      </c>
      <c r="M1852">
        <v>-6.7046890000000001</v>
      </c>
      <c r="N1852">
        <v>-4.7090750000000003</v>
      </c>
      <c r="O1852">
        <v>4.6564325999999996</v>
      </c>
      <c r="P1852" s="1">
        <v>45009.535820405094</v>
      </c>
      <c r="Q1852">
        <v>1.3078101</v>
      </c>
      <c r="R1852">
        <v>2.8244302000000001</v>
      </c>
      <c r="S1852">
        <v>-0.36144890000000002</v>
      </c>
    </row>
    <row r="1853" spans="3:19" x14ac:dyDescent="0.25">
      <c r="C1853" s="1">
        <v>45009.535823854167</v>
      </c>
      <c r="D1853">
        <v>8.8472019999999993</v>
      </c>
      <c r="E1853">
        <v>2.9171338000000002</v>
      </c>
      <c r="F1853">
        <v>2.5291407000000001</v>
      </c>
      <c r="G1853" s="1">
        <v>45009.535823611113</v>
      </c>
      <c r="H1853">
        <v>-2.5148883</v>
      </c>
      <c r="I1853">
        <v>-0.53124139999999997</v>
      </c>
      <c r="J1853">
        <v>0.96353303999999995</v>
      </c>
      <c r="L1853" s="3">
        <v>45009.53583912037</v>
      </c>
      <c r="M1853">
        <v>-6.4869422999999999</v>
      </c>
      <c r="N1853">
        <v>-4.3429729999999998</v>
      </c>
      <c r="O1853">
        <v>4.5439699999999998</v>
      </c>
      <c r="P1853" s="1">
        <v>45009.535820428238</v>
      </c>
      <c r="Q1853">
        <v>1.1661611999999999</v>
      </c>
      <c r="R1853">
        <v>3.1162757999999999</v>
      </c>
      <c r="S1853">
        <v>-0.27108665999999998</v>
      </c>
    </row>
    <row r="1854" spans="3:19" x14ac:dyDescent="0.25">
      <c r="C1854" s="1">
        <v>45009.535824050923</v>
      </c>
      <c r="D1854">
        <v>9.2830960000000005</v>
      </c>
      <c r="E1854">
        <v>3.8320314999999998</v>
      </c>
      <c r="F1854">
        <v>2.4093897000000002</v>
      </c>
      <c r="G1854" s="1">
        <v>45009.535823865743</v>
      </c>
      <c r="H1854">
        <v>-2.3098247000000001</v>
      </c>
      <c r="I1854">
        <v>-0.71819529999999998</v>
      </c>
      <c r="J1854">
        <v>0.63969266000000002</v>
      </c>
      <c r="L1854" s="3">
        <v>45009.535839629629</v>
      </c>
      <c r="M1854">
        <v>-6.4223359999999996</v>
      </c>
      <c r="N1854">
        <v>-4.2783670000000003</v>
      </c>
      <c r="O1854">
        <v>4.3286160000000002</v>
      </c>
      <c r="P1854" s="1">
        <v>45009.535820844911</v>
      </c>
      <c r="Q1854">
        <v>1.05504</v>
      </c>
      <c r="R1854">
        <v>3.3751511999999999</v>
      </c>
      <c r="S1854">
        <v>-0.58369110000000002</v>
      </c>
    </row>
    <row r="1855" spans="3:19" x14ac:dyDescent="0.25">
      <c r="C1855" s="1">
        <v>45009.535824305553</v>
      </c>
      <c r="D1855">
        <v>7.5826320000000003</v>
      </c>
      <c r="E1855">
        <v>2.4956105000000002</v>
      </c>
      <c r="F1855">
        <v>2.2561084999999999</v>
      </c>
      <c r="G1855" s="1">
        <v>45009.535824062499</v>
      </c>
      <c r="H1855">
        <v>-1.9279318000000001</v>
      </c>
      <c r="I1855">
        <v>-0.82206124000000003</v>
      </c>
      <c r="J1855">
        <v>0.19866787999999999</v>
      </c>
      <c r="L1855" s="3">
        <v>45009.535840138888</v>
      </c>
      <c r="M1855">
        <v>-6.9320073000000004</v>
      </c>
      <c r="N1855">
        <v>-4.5200420000000001</v>
      </c>
      <c r="O1855">
        <v>3.9601213999999998</v>
      </c>
      <c r="P1855" s="1">
        <v>45009.535820844911</v>
      </c>
      <c r="Q1855">
        <v>1.1942467999999999</v>
      </c>
      <c r="R1855">
        <v>3.3202012000000001</v>
      </c>
      <c r="S1855">
        <v>-1.0086378</v>
      </c>
    </row>
    <row r="1856" spans="3:19" x14ac:dyDescent="0.25">
      <c r="C1856" s="1">
        <v>45009.535824525461</v>
      </c>
      <c r="D1856">
        <v>6.0306597000000002</v>
      </c>
      <c r="E1856">
        <v>2.2034180000000001</v>
      </c>
      <c r="F1856">
        <v>3.4488281999999999</v>
      </c>
      <c r="G1856" s="1">
        <v>45009.535824317129</v>
      </c>
      <c r="H1856">
        <v>-1.5678723999999999</v>
      </c>
      <c r="I1856">
        <v>-1.2977018</v>
      </c>
      <c r="J1856">
        <v>0.27696480000000001</v>
      </c>
      <c r="L1856" s="3">
        <v>45009.53584016204</v>
      </c>
      <c r="M1856">
        <v>-7.6163544999999999</v>
      </c>
      <c r="N1856">
        <v>-4.8909297</v>
      </c>
      <c r="O1856">
        <v>3.7567314999999999</v>
      </c>
      <c r="P1856" s="1">
        <v>45009.53582138889</v>
      </c>
      <c r="Q1856">
        <v>0.79494339999999997</v>
      </c>
      <c r="R1856">
        <v>2.7487211</v>
      </c>
      <c r="S1856">
        <v>-1.4445745000000001</v>
      </c>
    </row>
    <row r="1857" spans="3:19" x14ac:dyDescent="0.25">
      <c r="C1857" s="1">
        <v>45009.535824918981</v>
      </c>
      <c r="D1857">
        <v>5.6570362999999997</v>
      </c>
      <c r="E1857">
        <v>3.4871485</v>
      </c>
      <c r="F1857">
        <v>2.5339307999999998</v>
      </c>
      <c r="G1857" s="1">
        <v>45009.535824537037</v>
      </c>
      <c r="H1857">
        <v>-1.5241965</v>
      </c>
      <c r="I1857">
        <v>-1.7520372</v>
      </c>
      <c r="J1857">
        <v>0.28282376999999997</v>
      </c>
      <c r="L1857" s="3">
        <v>45009.535841203702</v>
      </c>
      <c r="M1857">
        <v>-8.2265239999999995</v>
      </c>
      <c r="N1857">
        <v>-5.2067819999999996</v>
      </c>
      <c r="O1857">
        <v>3.7591242999999999</v>
      </c>
      <c r="P1857" s="1">
        <v>45009.535821435187</v>
      </c>
      <c r="Q1857">
        <v>-0.10745778</v>
      </c>
      <c r="R1857">
        <v>2.6876657000000002</v>
      </c>
      <c r="S1857">
        <v>-1.6497211000000001</v>
      </c>
    </row>
    <row r="1858" spans="3:19" x14ac:dyDescent="0.25">
      <c r="C1858" s="1">
        <v>45009.535825011575</v>
      </c>
      <c r="D1858">
        <v>7.2185892999999997</v>
      </c>
      <c r="E1858">
        <v>1.7004638999999999</v>
      </c>
      <c r="F1858">
        <v>1.0059083</v>
      </c>
      <c r="G1858" s="1">
        <v>45009.535824930557</v>
      </c>
      <c r="H1858">
        <v>-1.3441669000000001</v>
      </c>
      <c r="I1858">
        <v>-1.6817297</v>
      </c>
      <c r="J1858">
        <v>0.16138363</v>
      </c>
      <c r="L1858" s="3">
        <v>45009.535841226854</v>
      </c>
      <c r="M1858">
        <v>-8.8199439999999996</v>
      </c>
      <c r="N1858">
        <v>-5.0751767000000001</v>
      </c>
      <c r="O1858">
        <v>3.7567314999999999</v>
      </c>
      <c r="P1858" s="1">
        <v>45009.535821435187</v>
      </c>
      <c r="Q1858">
        <v>-0.33702670000000001</v>
      </c>
      <c r="R1858">
        <v>2.7719223</v>
      </c>
      <c r="S1858">
        <v>-1.4445745000000001</v>
      </c>
    </row>
    <row r="1859" spans="3:19" x14ac:dyDescent="0.25">
      <c r="C1859" s="1">
        <v>45009.535825196763</v>
      </c>
      <c r="D1859">
        <v>10.499765999999999</v>
      </c>
      <c r="E1859">
        <v>-0.50774412999999996</v>
      </c>
      <c r="F1859">
        <v>0.41673339999999998</v>
      </c>
      <c r="G1859" s="1">
        <v>45009.535825023151</v>
      </c>
      <c r="H1859">
        <v>-1.2051498</v>
      </c>
      <c r="I1859">
        <v>-1.7403192999999999</v>
      </c>
      <c r="J1859">
        <v>0.24553952000000001</v>
      </c>
      <c r="L1859" s="3">
        <v>45009.535841238423</v>
      </c>
      <c r="M1859">
        <v>-9.2267240000000008</v>
      </c>
      <c r="N1859">
        <v>-5.0129633</v>
      </c>
      <c r="O1859">
        <v>3.5988052000000001</v>
      </c>
      <c r="P1859" s="1">
        <v>45009.535821921294</v>
      </c>
      <c r="Q1859">
        <v>-0.29917221999999999</v>
      </c>
      <c r="R1859">
        <v>2.2895834000000002</v>
      </c>
      <c r="S1859">
        <v>-1.1820356000000001</v>
      </c>
    </row>
    <row r="1860" spans="3:19" x14ac:dyDescent="0.25">
      <c r="C1860" s="1">
        <v>45009.53582542824</v>
      </c>
      <c r="D1860">
        <v>11.639794999999999</v>
      </c>
      <c r="E1860">
        <v>0.65623540000000002</v>
      </c>
      <c r="F1860">
        <v>-0.1580713</v>
      </c>
      <c r="G1860" s="1">
        <v>45009.535825208332</v>
      </c>
      <c r="H1860">
        <v>-1.2685329999999999</v>
      </c>
      <c r="I1860">
        <v>-2.1232820000000001</v>
      </c>
      <c r="J1860">
        <v>0.13208885000000001</v>
      </c>
      <c r="L1860" s="3">
        <v>45009.535841701392</v>
      </c>
      <c r="M1860">
        <v>-9.3798650000000006</v>
      </c>
      <c r="N1860">
        <v>-4.8287163</v>
      </c>
      <c r="O1860">
        <v>3.1824539999999999</v>
      </c>
      <c r="P1860" s="1">
        <v>45009.53582193287</v>
      </c>
      <c r="Q1860">
        <v>-0.19171445000000001</v>
      </c>
      <c r="R1860">
        <v>2.2004423000000002</v>
      </c>
      <c r="S1860">
        <v>-1.2736189</v>
      </c>
    </row>
    <row r="1861" spans="3:19" x14ac:dyDescent="0.25">
      <c r="C1861" s="1">
        <v>45009.535825659725</v>
      </c>
      <c r="D1861">
        <v>12.832515000000001</v>
      </c>
      <c r="E1861">
        <v>1.1831396999999999</v>
      </c>
      <c r="F1861">
        <v>0.13412109999999999</v>
      </c>
      <c r="G1861" s="1">
        <v>45009.53582542824</v>
      </c>
      <c r="H1861">
        <v>-1.4267247999999999</v>
      </c>
      <c r="I1861">
        <v>-2.3512485000000001</v>
      </c>
      <c r="J1861">
        <v>-0.14434727999999999</v>
      </c>
      <c r="L1861" s="3">
        <v>45009.535841724537</v>
      </c>
      <c r="M1861">
        <v>-9.0113699999999994</v>
      </c>
      <c r="N1861">
        <v>-4.5200420000000001</v>
      </c>
      <c r="O1861">
        <v>2.9623143999999999</v>
      </c>
      <c r="P1861" s="1">
        <v>45009.535822442129</v>
      </c>
      <c r="Q1861">
        <v>-9.768889E-2</v>
      </c>
      <c r="R1861">
        <v>2.3506388999999999</v>
      </c>
      <c r="S1861">
        <v>-1.2589656</v>
      </c>
    </row>
    <row r="1862" spans="3:19" x14ac:dyDescent="0.25">
      <c r="C1862" s="1">
        <v>45009.535825949075</v>
      </c>
      <c r="D1862">
        <v>12.382251999999999</v>
      </c>
      <c r="E1862">
        <v>1.8250048999999999</v>
      </c>
      <c r="F1862">
        <v>1.1879297</v>
      </c>
      <c r="G1862" s="1">
        <v>45009.535825671293</v>
      </c>
      <c r="H1862">
        <v>-1.5284575</v>
      </c>
      <c r="I1862">
        <v>-2.4061096000000002</v>
      </c>
      <c r="J1862">
        <v>2.9290825E-2</v>
      </c>
      <c r="L1862" s="3">
        <v>45009.535842245372</v>
      </c>
      <c r="M1862">
        <v>-8.7816589999999994</v>
      </c>
      <c r="N1862">
        <v>-4.5008993000000004</v>
      </c>
      <c r="O1862">
        <v>2.8163524</v>
      </c>
      <c r="P1862" s="1">
        <v>45009.53582247685</v>
      </c>
      <c r="Q1862">
        <v>-8.5477784000000001E-2</v>
      </c>
      <c r="R1862">
        <v>1.746189</v>
      </c>
      <c r="S1862">
        <v>-1.0806834000000001</v>
      </c>
    </row>
    <row r="1863" spans="3:19" x14ac:dyDescent="0.25">
      <c r="C1863" s="1">
        <v>45009.535826157407</v>
      </c>
      <c r="D1863">
        <v>12.276871</v>
      </c>
      <c r="E1863">
        <v>2.5866213</v>
      </c>
      <c r="F1863">
        <v>-0.24908204</v>
      </c>
      <c r="G1863" s="1">
        <v>45009.535825960651</v>
      </c>
      <c r="H1863">
        <v>-1.4682702000000001</v>
      </c>
      <c r="I1863">
        <v>-2.4455244999999999</v>
      </c>
      <c r="J1863">
        <v>0.16085099</v>
      </c>
      <c r="L1863" s="3">
        <v>45009.535842766207</v>
      </c>
      <c r="M1863">
        <v>-8.5256270000000001</v>
      </c>
      <c r="N1863">
        <v>-4.8143589999999996</v>
      </c>
      <c r="O1863">
        <v>2.9336007</v>
      </c>
      <c r="P1863" s="1">
        <v>45009.535822962964</v>
      </c>
      <c r="Q1863">
        <v>-4.1517779999999997E-2</v>
      </c>
      <c r="R1863">
        <v>0.60933446999999996</v>
      </c>
      <c r="S1863">
        <v>-1.3444434000000001</v>
      </c>
    </row>
    <row r="1864" spans="3:19" x14ac:dyDescent="0.25">
      <c r="C1864" s="1">
        <v>45009.535826412037</v>
      </c>
      <c r="D1864">
        <v>13.642032</v>
      </c>
      <c r="E1864">
        <v>0.80472659999999996</v>
      </c>
      <c r="F1864">
        <v>-2.6967921000000001</v>
      </c>
      <c r="G1864" s="1">
        <v>45009.535826168983</v>
      </c>
      <c r="H1864">
        <v>-1.2695984</v>
      </c>
      <c r="I1864">
        <v>-2.4194255</v>
      </c>
      <c r="J1864">
        <v>0.27270373999999997</v>
      </c>
      <c r="L1864" s="3">
        <v>45009.535842789352</v>
      </c>
      <c r="M1864">
        <v>-7.6618180000000002</v>
      </c>
      <c r="N1864">
        <v>-4.9005010000000002</v>
      </c>
      <c r="O1864">
        <v>2.9455646999999998</v>
      </c>
      <c r="P1864" s="1">
        <v>45009.535822962964</v>
      </c>
      <c r="Q1864">
        <v>0.15263889999999999</v>
      </c>
      <c r="R1864">
        <v>-0.50187669999999995</v>
      </c>
      <c r="S1864">
        <v>-1.4555644999999999</v>
      </c>
    </row>
    <row r="1865" spans="3:19" x14ac:dyDescent="0.25">
      <c r="C1865" s="1">
        <v>45009.535826643521</v>
      </c>
      <c r="D1865">
        <v>14.461128</v>
      </c>
      <c r="E1865">
        <v>0.1820215</v>
      </c>
      <c r="F1865">
        <v>-3.7218604000000002</v>
      </c>
      <c r="G1865" s="1">
        <v>45009.535826423613</v>
      </c>
      <c r="H1865">
        <v>-1.0640023000000001</v>
      </c>
      <c r="I1865">
        <v>-2.1270102999999998</v>
      </c>
      <c r="J1865">
        <v>0.47776713999999998</v>
      </c>
      <c r="L1865" s="3">
        <v>45009.535843287034</v>
      </c>
      <c r="M1865">
        <v>-6.7094746000000001</v>
      </c>
      <c r="N1865">
        <v>-4.4386859999999997</v>
      </c>
      <c r="O1865">
        <v>2.6464617000000001</v>
      </c>
      <c r="P1865" s="1">
        <v>45009.53582297454</v>
      </c>
      <c r="Q1865">
        <v>0.62643002999999997</v>
      </c>
      <c r="R1865">
        <v>-1.3029256</v>
      </c>
      <c r="S1865">
        <v>-1.1417389</v>
      </c>
    </row>
    <row r="1866" spans="3:19" x14ac:dyDescent="0.25">
      <c r="C1866" s="1">
        <v>45009.535826886575</v>
      </c>
      <c r="D1866">
        <v>16.247812</v>
      </c>
      <c r="E1866">
        <v>7.1850590000000006E-2</v>
      </c>
      <c r="F1866">
        <v>-3.0512549999999998</v>
      </c>
      <c r="G1866" s="1">
        <v>45009.53582665509</v>
      </c>
      <c r="H1866">
        <v>-1.0512191</v>
      </c>
      <c r="I1866">
        <v>-1.6460433000000001</v>
      </c>
      <c r="J1866">
        <v>0.49747455000000002</v>
      </c>
      <c r="L1866" s="3">
        <v>45009.535843784724</v>
      </c>
      <c r="M1866">
        <v>-6.3146589999999998</v>
      </c>
      <c r="N1866">
        <v>-4.089334</v>
      </c>
      <c r="O1866">
        <v>2.2660030999999998</v>
      </c>
      <c r="P1866" s="1">
        <v>45009.535823993057</v>
      </c>
      <c r="Q1866">
        <v>0.34069001999999998</v>
      </c>
      <c r="R1866">
        <v>-1.8121290000000001</v>
      </c>
      <c r="S1866">
        <v>-0.90606450000000005</v>
      </c>
    </row>
    <row r="1867" spans="3:19" x14ac:dyDescent="0.25">
      <c r="C1867" s="1">
        <v>45009.535827106483</v>
      </c>
      <c r="D1867">
        <v>17.234562</v>
      </c>
      <c r="E1867">
        <v>9.580079E-3</v>
      </c>
      <c r="F1867">
        <v>-2.3135889000000001</v>
      </c>
      <c r="G1867" s="1">
        <v>45009.53582690972</v>
      </c>
      <c r="H1867">
        <v>-1.157213</v>
      </c>
      <c r="I1867">
        <v>-1.1895775</v>
      </c>
      <c r="J1867">
        <v>0.39520916</v>
      </c>
      <c r="L1867" s="3">
        <v>45009.535843819445</v>
      </c>
      <c r="M1867">
        <v>-6.7836523</v>
      </c>
      <c r="N1867">
        <v>-4.0965122999999997</v>
      </c>
      <c r="O1867">
        <v>2.0315064999999999</v>
      </c>
      <c r="P1867" s="1">
        <v>45009.535824074075</v>
      </c>
      <c r="Q1867">
        <v>-0.11356334</v>
      </c>
      <c r="R1867">
        <v>-2.3066789999999999</v>
      </c>
      <c r="S1867">
        <v>-0.67649559999999997</v>
      </c>
    </row>
    <row r="1868" spans="3:19" x14ac:dyDescent="0.25">
      <c r="C1868" s="1">
        <v>45009.535827372689</v>
      </c>
      <c r="D1868">
        <v>16.314875000000001</v>
      </c>
      <c r="E1868">
        <v>0.21555176000000001</v>
      </c>
      <c r="F1868">
        <v>-1.4274317000000001</v>
      </c>
      <c r="G1868" s="1">
        <v>45009.535827118052</v>
      </c>
      <c r="H1868">
        <v>-1.0474907</v>
      </c>
      <c r="I1868">
        <v>-1.0415057000000001</v>
      </c>
      <c r="J1868">
        <v>0.26684478</v>
      </c>
      <c r="L1868" s="3">
        <v>45009.535844305552</v>
      </c>
      <c r="M1868">
        <v>-7.999206</v>
      </c>
      <c r="N1868">
        <v>-4.4961140000000004</v>
      </c>
      <c r="O1868">
        <v>2.1870398999999998</v>
      </c>
      <c r="P1868" s="1">
        <v>45009.53582409722</v>
      </c>
      <c r="Q1868">
        <v>-0.48600223999999997</v>
      </c>
      <c r="R1868">
        <v>-2.0026223999999999</v>
      </c>
      <c r="S1868">
        <v>-0.63009333999999995</v>
      </c>
    </row>
    <row r="1869" spans="3:19" x14ac:dyDescent="0.25">
      <c r="C1869" s="1">
        <v>45009.535827627318</v>
      </c>
      <c r="D1869">
        <v>15.165264000000001</v>
      </c>
      <c r="E1869">
        <v>0.34009277999999998</v>
      </c>
      <c r="F1869">
        <v>-1.8776953999999999</v>
      </c>
      <c r="G1869" s="1">
        <v>45009.535827384258</v>
      </c>
      <c r="H1869">
        <v>-0.85148203</v>
      </c>
      <c r="I1869">
        <v>-0.95521929999999999</v>
      </c>
      <c r="J1869">
        <v>0.14913309</v>
      </c>
      <c r="L1869" s="3">
        <v>45009.53584434028</v>
      </c>
      <c r="M1869">
        <v>-9.1908320000000003</v>
      </c>
      <c r="N1869">
        <v>-4.8119664000000002</v>
      </c>
      <c r="O1869">
        <v>2.2037897000000002</v>
      </c>
      <c r="P1869" s="1">
        <v>45009.535824502316</v>
      </c>
      <c r="Q1869">
        <v>-1.0135223</v>
      </c>
      <c r="R1869">
        <v>-1.4702177999999999</v>
      </c>
      <c r="S1869">
        <v>-0.39686114</v>
      </c>
    </row>
    <row r="1870" spans="3:19" x14ac:dyDescent="0.25">
      <c r="C1870" s="1">
        <v>45009.535827847219</v>
      </c>
      <c r="D1870">
        <v>13.589340999999999</v>
      </c>
      <c r="E1870">
        <v>0.25866212999999999</v>
      </c>
      <c r="F1870">
        <v>-1.8106348999999999</v>
      </c>
      <c r="G1870" s="1">
        <v>45009.535827638887</v>
      </c>
      <c r="H1870">
        <v>-0.63203750000000003</v>
      </c>
      <c r="I1870">
        <v>-0.7059474</v>
      </c>
      <c r="J1870">
        <v>0.25565951999999997</v>
      </c>
      <c r="L1870" s="3">
        <v>45009.535844814818</v>
      </c>
      <c r="M1870">
        <v>-8.8055880000000002</v>
      </c>
      <c r="N1870">
        <v>-4.4985065000000004</v>
      </c>
      <c r="O1870">
        <v>1.8209379999999999</v>
      </c>
      <c r="P1870" s="1">
        <v>45009.535824525461</v>
      </c>
      <c r="Q1870">
        <v>-1.1624979</v>
      </c>
      <c r="R1870">
        <v>-1.2589656</v>
      </c>
      <c r="S1870">
        <v>-0.31016224999999997</v>
      </c>
    </row>
    <row r="1871" spans="3:19" x14ac:dyDescent="0.25">
      <c r="C1871" s="1">
        <v>45009.535828078704</v>
      </c>
      <c r="D1871">
        <v>12.482842</v>
      </c>
      <c r="E1871">
        <v>0.30656250000000002</v>
      </c>
      <c r="F1871">
        <v>-2.5818311999999999</v>
      </c>
      <c r="G1871" s="1">
        <v>45009.535827858796</v>
      </c>
      <c r="H1871">
        <v>-0.44082253999999998</v>
      </c>
      <c r="I1871">
        <v>-0.43909865999999997</v>
      </c>
      <c r="J1871">
        <v>0.49055033999999997</v>
      </c>
      <c r="L1871" s="3">
        <v>45009.535845347222</v>
      </c>
      <c r="M1871">
        <v>-8.9204430000000006</v>
      </c>
      <c r="N1871">
        <v>-5.0201419999999999</v>
      </c>
      <c r="O1871">
        <v>1.8759729999999999</v>
      </c>
      <c r="P1871" s="1">
        <v>45009.535824537037</v>
      </c>
      <c r="Q1871">
        <v>-0.87797890000000001</v>
      </c>
      <c r="R1871">
        <v>-1.4921979000000001</v>
      </c>
      <c r="S1871">
        <v>-0.45547447000000002</v>
      </c>
    </row>
    <row r="1872" spans="3:19" x14ac:dyDescent="0.25">
      <c r="C1872" s="1">
        <v>45009.535828321757</v>
      </c>
      <c r="D1872">
        <v>10.950029000000001</v>
      </c>
      <c r="E1872">
        <v>0.79993652999999998</v>
      </c>
      <c r="F1872">
        <v>-2.5195606000000002</v>
      </c>
      <c r="G1872" s="1">
        <v>45009.535828136577</v>
      </c>
      <c r="H1872">
        <v>-0.36998245000000002</v>
      </c>
      <c r="I1872">
        <v>-0.37891122999999999</v>
      </c>
      <c r="J1872">
        <v>0.66898215000000005</v>
      </c>
      <c r="L1872" s="3">
        <v>45009.535845393519</v>
      </c>
      <c r="M1872">
        <v>-8.9970130000000008</v>
      </c>
      <c r="N1872">
        <v>-5.5896334999999997</v>
      </c>
      <c r="O1872">
        <v>2.0291134999999998</v>
      </c>
      <c r="P1872" s="1">
        <v>45009.535824548613</v>
      </c>
      <c r="Q1872">
        <v>-0.60445004999999996</v>
      </c>
      <c r="R1872">
        <v>-1.7608423</v>
      </c>
      <c r="S1872">
        <v>-0.44570556</v>
      </c>
    </row>
    <row r="1873" spans="3:19" x14ac:dyDescent="0.25">
      <c r="C1873" s="1">
        <v>45009.535828541666</v>
      </c>
      <c r="D1873">
        <v>10.662627000000001</v>
      </c>
      <c r="E1873">
        <v>0.99153809999999998</v>
      </c>
      <c r="F1873">
        <v>-2.1363574999999999</v>
      </c>
      <c r="G1873" s="1">
        <v>45009.535828333333</v>
      </c>
      <c r="H1873">
        <v>-0.39395089999999999</v>
      </c>
      <c r="I1873">
        <v>-0.39435756</v>
      </c>
      <c r="J1873">
        <v>0.68442844999999997</v>
      </c>
      <c r="L1873" s="3">
        <v>45009.535845891201</v>
      </c>
      <c r="M1873">
        <v>-8.7529450000000004</v>
      </c>
      <c r="N1873">
        <v>-5.058427</v>
      </c>
      <c r="O1873">
        <v>1.9932213000000001</v>
      </c>
      <c r="P1873" s="1">
        <v>45009.535825011575</v>
      </c>
      <c r="Q1873">
        <v>-0.28818222999999998</v>
      </c>
      <c r="R1873">
        <v>-1.7571789</v>
      </c>
      <c r="S1873">
        <v>-0.23201111999999999</v>
      </c>
    </row>
    <row r="1874" spans="3:19" x14ac:dyDescent="0.25">
      <c r="C1874" s="1">
        <v>45009.535828738422</v>
      </c>
      <c r="D1874">
        <v>10.370435000000001</v>
      </c>
      <c r="E1874">
        <v>0.5604346</v>
      </c>
      <c r="F1874">
        <v>-2.7542724999999999</v>
      </c>
      <c r="G1874" s="1">
        <v>45009.535828553242</v>
      </c>
      <c r="H1874">
        <v>-0.34707927999999999</v>
      </c>
      <c r="I1874">
        <v>-0.61380199999999996</v>
      </c>
      <c r="J1874">
        <v>0.6173168</v>
      </c>
      <c r="L1874" s="3">
        <v>45009.53584640046</v>
      </c>
      <c r="M1874">
        <v>-8.7481589999999994</v>
      </c>
      <c r="N1874">
        <v>-5.0297130000000001</v>
      </c>
      <c r="O1874">
        <v>2.0267208000000001</v>
      </c>
      <c r="P1874" s="1">
        <v>45009.53582503472</v>
      </c>
      <c r="Q1874">
        <v>-0.35167999999999999</v>
      </c>
      <c r="R1874">
        <v>-1.3310112000000001</v>
      </c>
      <c r="S1874">
        <v>-0.39197668000000002</v>
      </c>
    </row>
    <row r="1875" spans="3:19" x14ac:dyDescent="0.25">
      <c r="C1875" s="1">
        <v>45009.535829016204</v>
      </c>
      <c r="D1875">
        <v>9.3788970000000003</v>
      </c>
      <c r="E1875">
        <v>-5.2690430000000003E-2</v>
      </c>
      <c r="F1875">
        <v>-3.4919386000000001</v>
      </c>
      <c r="G1875" s="1">
        <v>45009.535828738422</v>
      </c>
      <c r="H1875">
        <v>-0.23948757000000001</v>
      </c>
      <c r="I1875">
        <v>-0.89662975</v>
      </c>
      <c r="J1875">
        <v>0.52836720000000004</v>
      </c>
      <c r="L1875" s="3">
        <v>45009.535846921295</v>
      </c>
      <c r="M1875">
        <v>-8.8031939999999995</v>
      </c>
      <c r="N1875">
        <v>-4.9651069999999997</v>
      </c>
      <c r="O1875">
        <v>2.4143580999999998</v>
      </c>
      <c r="P1875" s="1">
        <v>45009.535825520834</v>
      </c>
      <c r="Q1875">
        <v>-0.19171445000000001</v>
      </c>
      <c r="R1875">
        <v>-1.0416079</v>
      </c>
      <c r="S1875">
        <v>-0.57392220000000005</v>
      </c>
    </row>
    <row r="1876" spans="3:19" x14ac:dyDescent="0.25">
      <c r="C1876" s="1">
        <v>45009.53582921296</v>
      </c>
      <c r="D1876">
        <v>9.3022570000000009</v>
      </c>
      <c r="E1876">
        <v>-0.26824219999999999</v>
      </c>
      <c r="F1876">
        <v>-4.9289503000000003</v>
      </c>
      <c r="G1876" s="1">
        <v>45009.535829039349</v>
      </c>
      <c r="H1876">
        <v>-0.20433383999999999</v>
      </c>
      <c r="I1876">
        <v>-0.97758984999999998</v>
      </c>
      <c r="J1876">
        <v>0.52250825999999995</v>
      </c>
      <c r="L1876" s="3">
        <v>45009.535846944447</v>
      </c>
      <c r="M1876">
        <v>-8.7768739999999994</v>
      </c>
      <c r="N1876">
        <v>-4.7952165999999998</v>
      </c>
      <c r="O1876">
        <v>2.3569303000000001</v>
      </c>
      <c r="P1876" s="1">
        <v>45009.53582553241</v>
      </c>
      <c r="Q1876">
        <v>0.43349444999999998</v>
      </c>
      <c r="R1876">
        <v>-1.0391656</v>
      </c>
      <c r="S1876">
        <v>-0.46035892</v>
      </c>
    </row>
    <row r="1877" spans="3:19" x14ac:dyDescent="0.25">
      <c r="C1877" s="1">
        <v>45009.53582946759</v>
      </c>
      <c r="D1877">
        <v>9.6902489999999997</v>
      </c>
      <c r="E1877">
        <v>0.15328126</v>
      </c>
      <c r="F1877">
        <v>-2.4525000000000001</v>
      </c>
      <c r="G1877" s="1">
        <v>45009.53582921296</v>
      </c>
      <c r="H1877">
        <v>-0.25919493999999998</v>
      </c>
      <c r="I1877">
        <v>-0.58770305</v>
      </c>
      <c r="J1877">
        <v>0.5209104</v>
      </c>
      <c r="L1877" s="3">
        <v>45009.535847476851</v>
      </c>
      <c r="M1877">
        <v>-8.6644109999999994</v>
      </c>
      <c r="N1877">
        <v>-4.6277189999999999</v>
      </c>
      <c r="O1877">
        <v>2.0769700000000002</v>
      </c>
      <c r="P1877" s="1">
        <v>45009.535825567131</v>
      </c>
      <c r="Q1877">
        <v>0.50309780000000004</v>
      </c>
      <c r="R1877">
        <v>-0.90117999999999998</v>
      </c>
      <c r="S1877">
        <v>-0.56781669999999995</v>
      </c>
    </row>
    <row r="1878" spans="3:19" x14ac:dyDescent="0.25">
      <c r="C1878" s="1">
        <v>45009.535829733795</v>
      </c>
      <c r="D1878">
        <v>10.571617</v>
      </c>
      <c r="E1878">
        <v>0.48858400000000002</v>
      </c>
      <c r="F1878">
        <v>-2.3662793999999998</v>
      </c>
      <c r="G1878" s="1">
        <v>45009.535829479166</v>
      </c>
      <c r="H1878">
        <v>-0.32896977999999999</v>
      </c>
      <c r="I1878">
        <v>5.0390339999999999E-2</v>
      </c>
      <c r="J1878">
        <v>0.49321346999999999</v>
      </c>
      <c r="L1878" s="3">
        <v>45009.535847557869</v>
      </c>
      <c r="M1878">
        <v>-8.4203419999999998</v>
      </c>
      <c r="N1878">
        <v>-4.3645085999999997</v>
      </c>
      <c r="O1878">
        <v>2.0745773000000001</v>
      </c>
      <c r="P1878" s="1">
        <v>45009.53582607639</v>
      </c>
      <c r="Q1878">
        <v>0.53851000000000004</v>
      </c>
      <c r="R1878">
        <v>-0.75220450000000005</v>
      </c>
      <c r="S1878">
        <v>-0.60445004999999996</v>
      </c>
    </row>
    <row r="1879" spans="3:19" x14ac:dyDescent="0.25">
      <c r="C1879" s="1">
        <v>45009.535829976849</v>
      </c>
      <c r="D1879">
        <v>10.882968999999999</v>
      </c>
      <c r="E1879">
        <v>0.64665530000000004</v>
      </c>
      <c r="F1879">
        <v>-2.0022364000000001</v>
      </c>
      <c r="G1879" s="1">
        <v>45009.535829745371</v>
      </c>
      <c r="H1879">
        <v>-0.34974240000000001</v>
      </c>
      <c r="I1879">
        <v>3.9737693999999997E-2</v>
      </c>
      <c r="J1879">
        <v>0.40745969999999998</v>
      </c>
      <c r="L1879" s="3">
        <v>45009.535847939813</v>
      </c>
      <c r="M1879">
        <v>-8.5184490000000004</v>
      </c>
      <c r="N1879">
        <v>-4.3956150000000003</v>
      </c>
      <c r="O1879">
        <v>2.0745773000000001</v>
      </c>
      <c r="P1879" s="1">
        <v>45009.53582607639</v>
      </c>
      <c r="Q1879">
        <v>0.28818222999999998</v>
      </c>
      <c r="R1879">
        <v>-0.44936890000000002</v>
      </c>
      <c r="S1879">
        <v>-0.60078670000000001</v>
      </c>
    </row>
    <row r="1880" spans="3:19" x14ac:dyDescent="0.25">
      <c r="C1880" s="1">
        <v>45009.535830162036</v>
      </c>
      <c r="D1880">
        <v>10.868599</v>
      </c>
      <c r="E1880">
        <v>0.66102539999999999</v>
      </c>
      <c r="F1880">
        <v>-1.7244140999999999</v>
      </c>
      <c r="G1880" s="1">
        <v>45009.535829988425</v>
      </c>
      <c r="H1880">
        <v>-0.22936329999999999</v>
      </c>
      <c r="I1880">
        <v>5.1990873999999999E-2</v>
      </c>
      <c r="J1880">
        <v>0.27963327999999998</v>
      </c>
      <c r="L1880" s="3">
        <v>45009.535847974534</v>
      </c>
      <c r="M1880">
        <v>-8.3365939999999998</v>
      </c>
      <c r="N1880">
        <v>-4.4482574000000001</v>
      </c>
      <c r="O1880">
        <v>1.7946169000000001</v>
      </c>
      <c r="P1880" s="1">
        <v>45009.535826585648</v>
      </c>
      <c r="Q1880">
        <v>1.2211112000000001E-3</v>
      </c>
      <c r="R1880">
        <v>-0.34557447000000002</v>
      </c>
      <c r="S1880">
        <v>-0.24300111999999999</v>
      </c>
    </row>
    <row r="1881" spans="3:19" x14ac:dyDescent="0.25">
      <c r="C1881" s="1">
        <v>45009.53583040509</v>
      </c>
      <c r="D1881">
        <v>10.624307</v>
      </c>
      <c r="E1881">
        <v>0.39278321999999999</v>
      </c>
      <c r="F1881">
        <v>-1.9974464000000001</v>
      </c>
      <c r="G1881" s="1">
        <v>45009.535830219909</v>
      </c>
      <c r="H1881">
        <v>9.6074980000000004E-2</v>
      </c>
      <c r="I1881">
        <v>0.18781208999999999</v>
      </c>
      <c r="J1881">
        <v>0.120908864</v>
      </c>
      <c r="L1881" s="3">
        <v>45009.5358484838</v>
      </c>
      <c r="M1881">
        <v>-8.0422770000000003</v>
      </c>
      <c r="N1881">
        <v>-4.3453660000000003</v>
      </c>
      <c r="O1881">
        <v>1.6845471999999999</v>
      </c>
      <c r="P1881" s="1">
        <v>45009.535826608793</v>
      </c>
      <c r="Q1881">
        <v>-8.7919999999999998E-2</v>
      </c>
      <c r="R1881">
        <v>-0.29428779999999999</v>
      </c>
      <c r="S1881">
        <v>-0.12211112</v>
      </c>
    </row>
    <row r="1882" spans="3:19" x14ac:dyDescent="0.25">
      <c r="C1882" s="1">
        <v>45009.535830671295</v>
      </c>
      <c r="D1882">
        <v>10.250684</v>
      </c>
      <c r="E1882">
        <v>-0.11496094</v>
      </c>
      <c r="F1882">
        <v>-1.9399658</v>
      </c>
      <c r="G1882" s="1">
        <v>45009.535830416666</v>
      </c>
      <c r="H1882">
        <v>0.2798331</v>
      </c>
      <c r="I1882">
        <v>0.31564382000000002</v>
      </c>
      <c r="J1882">
        <v>-7.0306110000000005E-2</v>
      </c>
      <c r="L1882" s="3">
        <v>45009.535848969907</v>
      </c>
      <c r="M1882">
        <v>-8.0279199999999999</v>
      </c>
      <c r="N1882">
        <v>-4.2496530000000003</v>
      </c>
      <c r="O1882">
        <v>1.6558332</v>
      </c>
      <c r="P1882" s="1">
        <v>45009.535826608793</v>
      </c>
      <c r="Q1882">
        <v>0.19782000999999999</v>
      </c>
      <c r="R1882">
        <v>-0.53240449999999995</v>
      </c>
      <c r="S1882">
        <v>-0.18316667</v>
      </c>
    </row>
    <row r="1883" spans="3:19" x14ac:dyDescent="0.25">
      <c r="C1883" s="1">
        <v>45009.535830868059</v>
      </c>
      <c r="D1883">
        <v>10.384805</v>
      </c>
      <c r="E1883">
        <v>-0.91968749999999999</v>
      </c>
      <c r="F1883">
        <v>-1.8633252</v>
      </c>
      <c r="G1883" s="1">
        <v>45009.535830682871</v>
      </c>
      <c r="H1883">
        <v>0.27930048000000002</v>
      </c>
      <c r="I1883">
        <v>0.46265030000000001</v>
      </c>
      <c r="J1883">
        <v>-0.15179883</v>
      </c>
      <c r="L1883" s="3">
        <v>45009.535849039348</v>
      </c>
      <c r="M1883">
        <v>-8.5591270000000002</v>
      </c>
      <c r="N1883">
        <v>-4.3525442999999999</v>
      </c>
      <c r="O1883">
        <v>1.5864414</v>
      </c>
      <c r="P1883" s="1">
        <v>45009.535827118052</v>
      </c>
      <c r="Q1883">
        <v>0.49699222999999998</v>
      </c>
      <c r="R1883">
        <v>-0.42983112000000001</v>
      </c>
      <c r="S1883">
        <v>-0.38465001999999998</v>
      </c>
    </row>
    <row r="1884" spans="3:19" x14ac:dyDescent="0.25">
      <c r="C1884" s="1">
        <v>45009.535831122688</v>
      </c>
      <c r="D1884">
        <v>10.538086</v>
      </c>
      <c r="E1884">
        <v>-1.2789404</v>
      </c>
      <c r="F1884">
        <v>-1.6573536</v>
      </c>
      <c r="G1884" s="1">
        <v>45009.535830891204</v>
      </c>
      <c r="H1884">
        <v>0.15146873999999999</v>
      </c>
      <c r="I1884">
        <v>0.55266519999999997</v>
      </c>
      <c r="J1884">
        <v>-0.10439457000000001</v>
      </c>
      <c r="L1884" s="3">
        <v>45009.535849502317</v>
      </c>
      <c r="M1884">
        <v>-9.2506520000000005</v>
      </c>
      <c r="N1884">
        <v>-4.7090750000000003</v>
      </c>
      <c r="O1884">
        <v>1.5433706</v>
      </c>
      <c r="P1884" s="1">
        <v>45009.535827129628</v>
      </c>
      <c r="Q1884">
        <v>0.57514334</v>
      </c>
      <c r="R1884">
        <v>4.8844445E-2</v>
      </c>
      <c r="S1884">
        <v>-0.19904110999999999</v>
      </c>
    </row>
    <row r="1885" spans="3:19" x14ac:dyDescent="0.25">
      <c r="C1885" s="1">
        <v>45009.535831331021</v>
      </c>
      <c r="D1885">
        <v>10.600357000000001</v>
      </c>
      <c r="E1885">
        <v>-1.101709</v>
      </c>
      <c r="F1885">
        <v>-1.6477735</v>
      </c>
      <c r="G1885" s="1">
        <v>45009.535831134257</v>
      </c>
      <c r="H1885">
        <v>-4.24094E-2</v>
      </c>
      <c r="I1885">
        <v>0.57610099999999997</v>
      </c>
      <c r="J1885">
        <v>-1.9706042E-2</v>
      </c>
      <c r="L1885" s="3">
        <v>45009.535849537038</v>
      </c>
      <c r="M1885">
        <v>-9.4420789999999997</v>
      </c>
      <c r="N1885">
        <v>-4.7665030000000002</v>
      </c>
      <c r="O1885">
        <v>1.5984054999999999</v>
      </c>
      <c r="P1885" s="1">
        <v>45009.535827627318</v>
      </c>
      <c r="Q1885">
        <v>0.73755115000000004</v>
      </c>
      <c r="R1885">
        <v>0.10745778</v>
      </c>
      <c r="S1885">
        <v>2.6864445000000001E-2</v>
      </c>
    </row>
    <row r="1886" spans="3:19" x14ac:dyDescent="0.25">
      <c r="C1886" s="1">
        <v>45009.535831574074</v>
      </c>
      <c r="D1886">
        <v>10.609937</v>
      </c>
      <c r="E1886">
        <v>-0.79514649999999998</v>
      </c>
      <c r="F1886">
        <v>-2.1555176</v>
      </c>
      <c r="G1886" s="1">
        <v>45009.53583134259</v>
      </c>
      <c r="H1886">
        <v>-0.16757796999999999</v>
      </c>
      <c r="I1886">
        <v>0.48075980000000001</v>
      </c>
      <c r="J1886">
        <v>8.8950929999999997E-2</v>
      </c>
      <c r="L1886" s="3">
        <v>45009.535850081018</v>
      </c>
      <c r="M1886">
        <v>-9.2027959999999993</v>
      </c>
      <c r="N1886">
        <v>-4.8119664000000002</v>
      </c>
      <c r="O1886">
        <v>1.9286151</v>
      </c>
      <c r="P1886" s="1">
        <v>45009.535827650463</v>
      </c>
      <c r="Q1886">
        <v>0.84867230000000005</v>
      </c>
      <c r="R1886">
        <v>-6.8382226000000004E-2</v>
      </c>
      <c r="S1886">
        <v>0.11356334</v>
      </c>
    </row>
    <row r="1887" spans="3:19" x14ac:dyDescent="0.25">
      <c r="C1887" s="1">
        <v>45009.535831793983</v>
      </c>
      <c r="D1887">
        <v>9.8770609999999994</v>
      </c>
      <c r="E1887">
        <v>-0.33530273999999999</v>
      </c>
      <c r="F1887">
        <v>-2.9794044</v>
      </c>
      <c r="G1887" s="1">
        <v>45009.53583158565</v>
      </c>
      <c r="H1887">
        <v>-0.22297172000000001</v>
      </c>
      <c r="I1887">
        <v>0.29114273000000002</v>
      </c>
      <c r="J1887">
        <v>0.18322684</v>
      </c>
      <c r="L1887" s="3">
        <v>45009.535850578701</v>
      </c>
      <c r="M1887">
        <v>-9.2051890000000007</v>
      </c>
      <c r="N1887">
        <v>-4.7090750000000003</v>
      </c>
      <c r="O1887">
        <v>2.2037897000000002</v>
      </c>
      <c r="P1887" s="1">
        <v>45009.535828148146</v>
      </c>
      <c r="Q1887">
        <v>1.2369855999999999</v>
      </c>
      <c r="R1887">
        <v>-0.28329778</v>
      </c>
      <c r="S1887">
        <v>0.24178000999999999</v>
      </c>
    </row>
    <row r="1888" spans="3:19" x14ac:dyDescent="0.25">
      <c r="C1888" s="1">
        <v>45009.535832060188</v>
      </c>
      <c r="D1888">
        <v>8.3921489999999999</v>
      </c>
      <c r="E1888">
        <v>-0.27303224999999998</v>
      </c>
      <c r="F1888">
        <v>-2.8500733</v>
      </c>
      <c r="G1888" s="1">
        <v>45009.535831817127</v>
      </c>
      <c r="H1888">
        <v>-0.29913813</v>
      </c>
      <c r="I1888">
        <v>0.13135306999999999</v>
      </c>
      <c r="J1888">
        <v>0.20027107</v>
      </c>
      <c r="L1888" s="3">
        <v>45009.535850590277</v>
      </c>
      <c r="M1888">
        <v>-9.5688980000000008</v>
      </c>
      <c r="N1888">
        <v>-4.4506500000000004</v>
      </c>
      <c r="O1888">
        <v>2.0578275000000001</v>
      </c>
      <c r="P1888" s="1">
        <v>45009.535828159722</v>
      </c>
      <c r="Q1888">
        <v>1.6570479</v>
      </c>
      <c r="R1888">
        <v>-0.40785113000000001</v>
      </c>
      <c r="S1888">
        <v>0.24788557</v>
      </c>
    </row>
    <row r="1889" spans="3:19" x14ac:dyDescent="0.25">
      <c r="C1889" s="1">
        <v>45009.535832280089</v>
      </c>
      <c r="D1889">
        <v>6.7156349999999998</v>
      </c>
      <c r="E1889">
        <v>-0.31135255000000001</v>
      </c>
      <c r="F1889">
        <v>-2.4045996999999999</v>
      </c>
      <c r="G1889" s="1">
        <v>45009.535832083333</v>
      </c>
      <c r="H1889">
        <v>-0.41099089999999999</v>
      </c>
      <c r="I1889">
        <v>0.18940999</v>
      </c>
      <c r="J1889">
        <v>0.14221415000000001</v>
      </c>
      <c r="L1889" s="3">
        <v>45009.53585108796</v>
      </c>
      <c r="M1889">
        <v>-9.8847500000000004</v>
      </c>
      <c r="N1889">
        <v>-4.3334016999999996</v>
      </c>
      <c r="O1889">
        <v>1.969293</v>
      </c>
      <c r="P1889" s="1">
        <v>45009.535828171298</v>
      </c>
      <c r="Q1889">
        <v>2.0526879999999998</v>
      </c>
      <c r="R1889">
        <v>-0.47257002999999997</v>
      </c>
      <c r="S1889">
        <v>0.36633334000000001</v>
      </c>
    </row>
    <row r="1890" spans="3:19" x14ac:dyDescent="0.25">
      <c r="C1890" s="1">
        <v>45009.53583252315</v>
      </c>
      <c r="D1890">
        <v>5.6570362999999997</v>
      </c>
      <c r="E1890">
        <v>-0.35446290000000003</v>
      </c>
      <c r="F1890">
        <v>-2.3135889000000001</v>
      </c>
      <c r="G1890" s="1">
        <v>45009.535832291665</v>
      </c>
      <c r="H1890">
        <v>-0.45306885000000002</v>
      </c>
      <c r="I1890">
        <v>0.26238060000000002</v>
      </c>
      <c r="J1890">
        <v>5.3398309999999995E-4</v>
      </c>
      <c r="L1890" s="3">
        <v>45009.535851597226</v>
      </c>
      <c r="M1890">
        <v>-9.8799650000000003</v>
      </c>
      <c r="N1890">
        <v>-4.0941194999999997</v>
      </c>
      <c r="O1890">
        <v>1.9836499999999999</v>
      </c>
      <c r="P1890" s="1">
        <v>45009.535828703702</v>
      </c>
      <c r="Q1890">
        <v>2.4849613000000002</v>
      </c>
      <c r="R1890">
        <v>-0.39930335</v>
      </c>
      <c r="S1890">
        <v>0.39319779999999999</v>
      </c>
    </row>
    <row r="1891" spans="3:19" x14ac:dyDescent="0.25">
      <c r="C1891" s="1">
        <v>45009.535832754627</v>
      </c>
      <c r="D1891">
        <v>5.2259330000000004</v>
      </c>
      <c r="E1891">
        <v>-0.57959472999999995</v>
      </c>
      <c r="F1891">
        <v>-2.5818311999999999</v>
      </c>
      <c r="G1891" s="1">
        <v>45009.535832534719</v>
      </c>
      <c r="H1891">
        <v>-0.29860550000000002</v>
      </c>
      <c r="I1891">
        <v>0.25385848</v>
      </c>
      <c r="J1891">
        <v>-0.20239889999999999</v>
      </c>
      <c r="L1891" s="3">
        <v>45009.535851620371</v>
      </c>
      <c r="M1891">
        <v>-9.5473619999999997</v>
      </c>
      <c r="N1891">
        <v>-3.8763725999999998</v>
      </c>
      <c r="O1891">
        <v>1.9214365</v>
      </c>
      <c r="P1891" s="1">
        <v>45009.535828715278</v>
      </c>
      <c r="Q1891">
        <v>2.9599733000000001</v>
      </c>
      <c r="R1891">
        <v>-0.29428779999999999</v>
      </c>
      <c r="S1891">
        <v>0.54217329999999997</v>
      </c>
    </row>
    <row r="1892" spans="3:19" x14ac:dyDescent="0.25">
      <c r="C1892" s="1">
        <v>45009.535832974536</v>
      </c>
      <c r="D1892">
        <v>5.3313135999999997</v>
      </c>
      <c r="E1892">
        <v>-0.68018555999999997</v>
      </c>
      <c r="F1892">
        <v>-2.5147705</v>
      </c>
      <c r="G1892" s="1">
        <v>45009.535832766203</v>
      </c>
      <c r="H1892">
        <v>-5.9986267000000003E-2</v>
      </c>
      <c r="I1892">
        <v>0.29966485999999998</v>
      </c>
      <c r="J1892">
        <v>-0.3829612</v>
      </c>
      <c r="L1892" s="3">
        <v>45009.535852083332</v>
      </c>
      <c r="M1892">
        <v>-9.7316090000000006</v>
      </c>
      <c r="N1892">
        <v>-3.9050864999999999</v>
      </c>
      <c r="O1892">
        <v>2.2061825000000002</v>
      </c>
      <c r="P1892" s="1">
        <v>45009.535829722219</v>
      </c>
      <c r="Q1892">
        <v>3.1871002000000002</v>
      </c>
      <c r="R1892">
        <v>-0.29917221999999999</v>
      </c>
      <c r="S1892">
        <v>0.40785113000000001</v>
      </c>
    </row>
    <row r="1893" spans="3:19" x14ac:dyDescent="0.25">
      <c r="C1893" s="1">
        <v>45009.535833240741</v>
      </c>
      <c r="D1893">
        <v>6.3228517000000002</v>
      </c>
      <c r="E1893">
        <v>-0.16286133</v>
      </c>
      <c r="F1893">
        <v>-2.7734326999999999</v>
      </c>
      <c r="G1893" s="1">
        <v>45009.535832986112</v>
      </c>
      <c r="H1893">
        <v>3.8018066000000003E-2</v>
      </c>
      <c r="I1893">
        <v>0.36730914999999997</v>
      </c>
      <c r="J1893">
        <v>-0.47137817999999998</v>
      </c>
      <c r="L1893" s="3">
        <v>45009.53585270833</v>
      </c>
      <c r="M1893">
        <v>-10.159924500000001</v>
      </c>
      <c r="N1893">
        <v>-3.8165521999999998</v>
      </c>
      <c r="O1893">
        <v>2.3210380000000002</v>
      </c>
      <c r="P1893" s="1">
        <v>45009.535829745371</v>
      </c>
      <c r="Q1893">
        <v>3.0955167000000001</v>
      </c>
      <c r="R1893">
        <v>0.13432222999999999</v>
      </c>
      <c r="S1893">
        <v>0.24666445000000001</v>
      </c>
    </row>
    <row r="1894" spans="3:19" x14ac:dyDescent="0.25">
      <c r="C1894" s="1">
        <v>45009.535833437498</v>
      </c>
      <c r="D1894">
        <v>7.6975930000000004</v>
      </c>
      <c r="E1894">
        <v>5.7480469999999999E-2</v>
      </c>
      <c r="F1894">
        <v>-2.0309765</v>
      </c>
      <c r="G1894" s="1">
        <v>45009.535833263886</v>
      </c>
      <c r="H1894">
        <v>7.3380929999999997E-4</v>
      </c>
      <c r="I1894">
        <v>0.38382073999999999</v>
      </c>
      <c r="J1894">
        <v>-0.41598442000000002</v>
      </c>
      <c r="L1894" s="3">
        <v>45009.535852719906</v>
      </c>
      <c r="M1894">
        <v>-10.059426</v>
      </c>
      <c r="N1894">
        <v>-3.6897326000000001</v>
      </c>
      <c r="O1894">
        <v>2.3018953999999998</v>
      </c>
      <c r="P1894" s="1">
        <v>45009.535829745371</v>
      </c>
      <c r="Q1894">
        <v>3.2127435000000002</v>
      </c>
      <c r="R1894">
        <v>0.79250114999999999</v>
      </c>
      <c r="S1894">
        <v>-0.30039334000000001</v>
      </c>
    </row>
    <row r="1895" spans="3:19" x14ac:dyDescent="0.25">
      <c r="C1895" s="1">
        <v>45009.535833680558</v>
      </c>
      <c r="D1895">
        <v>8.4017289999999996</v>
      </c>
      <c r="E1895">
        <v>-6.7060549999999997E-2</v>
      </c>
      <c r="F1895">
        <v>-0.58438480000000004</v>
      </c>
      <c r="G1895" s="1">
        <v>45009.535833449074</v>
      </c>
      <c r="H1895">
        <v>-0.15106638</v>
      </c>
      <c r="I1895">
        <v>0.60592836000000005</v>
      </c>
      <c r="J1895">
        <v>-0.34674223999999998</v>
      </c>
      <c r="L1895" s="3">
        <v>45009.535853171299</v>
      </c>
      <c r="M1895">
        <v>-9.5856480000000008</v>
      </c>
      <c r="N1895">
        <v>-3.5796625999999998</v>
      </c>
      <c r="O1895">
        <v>2.2468604999999999</v>
      </c>
      <c r="P1895" s="1">
        <v>45009.535829756947</v>
      </c>
      <c r="Q1895">
        <v>4.1041546000000002</v>
      </c>
      <c r="R1895">
        <v>1.2919356</v>
      </c>
      <c r="S1895">
        <v>-0.39075556</v>
      </c>
    </row>
    <row r="1896" spans="3:19" x14ac:dyDescent="0.25">
      <c r="C1896" s="1">
        <v>45009.53583390046</v>
      </c>
      <c r="D1896">
        <v>8.5502205</v>
      </c>
      <c r="E1896">
        <v>-0.1580713</v>
      </c>
      <c r="F1896">
        <v>-0.13891113999999999</v>
      </c>
      <c r="G1896" s="1">
        <v>45009.535833703703</v>
      </c>
      <c r="H1896">
        <v>-0.24587491</v>
      </c>
      <c r="I1896">
        <v>0.88556029999999997</v>
      </c>
      <c r="J1896">
        <v>-0.35526434000000001</v>
      </c>
      <c r="L1896" s="3">
        <v>45009.535853194444</v>
      </c>
      <c r="M1896">
        <v>-8.9730840000000001</v>
      </c>
      <c r="N1896">
        <v>-3.5724843000000002</v>
      </c>
      <c r="O1896">
        <v>2.4526431999999998</v>
      </c>
      <c r="P1896" s="1">
        <v>45009.535830231478</v>
      </c>
      <c r="Q1896">
        <v>3.5216845999999999</v>
      </c>
      <c r="R1896">
        <v>1.2870512000000001</v>
      </c>
      <c r="S1896">
        <v>-0.47134890000000002</v>
      </c>
    </row>
    <row r="1897" spans="3:19" x14ac:dyDescent="0.25">
      <c r="C1897" s="1">
        <v>45009.535834155089</v>
      </c>
      <c r="D1897">
        <v>8.3969389999999997</v>
      </c>
      <c r="E1897">
        <v>-2.3950196999999999E-2</v>
      </c>
      <c r="F1897">
        <v>-0.119750984</v>
      </c>
      <c r="G1897" s="1">
        <v>45009.53583390046</v>
      </c>
      <c r="H1897">
        <v>-0.16438216999999999</v>
      </c>
      <c r="I1897">
        <v>0.98462987000000002</v>
      </c>
      <c r="J1897">
        <v>-0.39254860000000003</v>
      </c>
      <c r="L1897" s="3">
        <v>45009.535853692127</v>
      </c>
      <c r="M1897">
        <v>-8.5160560000000007</v>
      </c>
      <c r="N1897">
        <v>-3.5174493999999998</v>
      </c>
      <c r="O1897">
        <v>2.8139593999999999</v>
      </c>
      <c r="P1897" s="1">
        <v>45009.535830243054</v>
      </c>
      <c r="Q1897">
        <v>1.9891901000000001</v>
      </c>
      <c r="R1897">
        <v>1.28583</v>
      </c>
      <c r="S1897">
        <v>-0.78395336999999998</v>
      </c>
    </row>
    <row r="1898" spans="3:19" x14ac:dyDescent="0.25">
      <c r="C1898" s="1">
        <v>45009.535834386574</v>
      </c>
      <c r="D1898">
        <v>8.8328319999999998</v>
      </c>
      <c r="E1898">
        <v>0.32093263</v>
      </c>
      <c r="F1898">
        <v>-0.48379397000000002</v>
      </c>
      <c r="G1898" s="1">
        <v>45009.535834166665</v>
      </c>
      <c r="H1898">
        <v>-4.4007298E-2</v>
      </c>
      <c r="I1898">
        <v>1.0117940999999999</v>
      </c>
      <c r="J1898">
        <v>-0.42876760000000003</v>
      </c>
      <c r="L1898" s="3">
        <v>45009.535854189817</v>
      </c>
      <c r="M1898">
        <v>-8.4610199999999995</v>
      </c>
      <c r="N1898">
        <v>-3.2829527999999999</v>
      </c>
      <c r="O1898">
        <v>2.9575288</v>
      </c>
      <c r="P1898" s="1">
        <v>45009.53583025463</v>
      </c>
      <c r="Q1898">
        <v>0.98910003999999996</v>
      </c>
      <c r="R1898">
        <v>1.4311423000000001</v>
      </c>
      <c r="S1898">
        <v>-0.9744467</v>
      </c>
    </row>
    <row r="1899" spans="3:19" x14ac:dyDescent="0.25">
      <c r="C1899" s="1">
        <v>45009.535834652779</v>
      </c>
      <c r="D1899">
        <v>9.096285</v>
      </c>
      <c r="E1899">
        <v>4.7900392999999999E-3</v>
      </c>
      <c r="F1899">
        <v>-1.0921289999999999</v>
      </c>
      <c r="G1899" s="1">
        <v>45009.53583439815</v>
      </c>
      <c r="H1899">
        <v>9.6074980000000004E-2</v>
      </c>
      <c r="I1899">
        <v>0.71245486000000002</v>
      </c>
      <c r="J1899">
        <v>-0.44261604999999998</v>
      </c>
      <c r="L1899" s="3">
        <v>45009.535854224538</v>
      </c>
      <c r="M1899">
        <v>-8.7050889999999992</v>
      </c>
      <c r="N1899">
        <v>-3.3140592999999998</v>
      </c>
      <c r="O1899">
        <v>2.8905299000000002</v>
      </c>
      <c r="P1899" s="1">
        <v>45009.535830763889</v>
      </c>
      <c r="Q1899">
        <v>0.39441890000000002</v>
      </c>
      <c r="R1899">
        <v>1.5666857000000001</v>
      </c>
      <c r="S1899">
        <v>-0.83157669999999995</v>
      </c>
    </row>
    <row r="1900" spans="3:19" x14ac:dyDescent="0.25">
      <c r="C1900" s="1">
        <v>45009.535834884256</v>
      </c>
      <c r="D1900">
        <v>7.8269242999999999</v>
      </c>
      <c r="E1900">
        <v>-0.48379397000000002</v>
      </c>
      <c r="F1900">
        <v>-0.6658155</v>
      </c>
      <c r="G1900" s="1">
        <v>45009.535834664355</v>
      </c>
      <c r="H1900">
        <v>0.24254883999999999</v>
      </c>
      <c r="I1900">
        <v>0.29114273000000002</v>
      </c>
      <c r="J1900">
        <v>-0.47723714</v>
      </c>
      <c r="L1900" s="3">
        <v>45009.535854745372</v>
      </c>
      <c r="M1900">
        <v>-8.9036930000000005</v>
      </c>
      <c r="N1900">
        <v>-3.2853455999999999</v>
      </c>
      <c r="O1900">
        <v>3.1752756</v>
      </c>
      <c r="P1900" s="1">
        <v>45009.535830775465</v>
      </c>
      <c r="Q1900">
        <v>-0.15996556000000001</v>
      </c>
      <c r="R1900">
        <v>1.6436156</v>
      </c>
      <c r="S1900">
        <v>-0.5873545</v>
      </c>
    </row>
    <row r="1901" spans="3:19" x14ac:dyDescent="0.25">
      <c r="C1901" s="1">
        <v>45009.535835127317</v>
      </c>
      <c r="D1901">
        <v>6.6677346000000002</v>
      </c>
      <c r="E1901">
        <v>4.3110351999999998E-2</v>
      </c>
      <c r="F1901">
        <v>0.68018555999999997</v>
      </c>
      <c r="G1901" s="1">
        <v>45009.535834930553</v>
      </c>
      <c r="H1901">
        <v>-5.1996781999999998E-2</v>
      </c>
      <c r="I1901">
        <v>0.29114273000000002</v>
      </c>
      <c r="J1901">
        <v>-0.58056779999999997</v>
      </c>
      <c r="L1901" s="3">
        <v>45009.535854803238</v>
      </c>
      <c r="M1901">
        <v>-9.1238329999999994</v>
      </c>
      <c r="N1901">
        <v>-3.2997024000000001</v>
      </c>
      <c r="O1901">
        <v>3.4935209999999999</v>
      </c>
      <c r="P1901" s="1">
        <v>45009.535830787034</v>
      </c>
      <c r="Q1901">
        <v>-0.68504332999999995</v>
      </c>
      <c r="R1901">
        <v>1.6375101000000001</v>
      </c>
      <c r="S1901">
        <v>-0.38953447000000002</v>
      </c>
    </row>
    <row r="1902" spans="3:19" x14ac:dyDescent="0.25">
      <c r="C1902" s="1">
        <v>45009.535835358794</v>
      </c>
      <c r="D1902">
        <v>7.1658989999999996</v>
      </c>
      <c r="E1902">
        <v>0.59396490000000002</v>
      </c>
      <c r="F1902">
        <v>0.78556645000000003</v>
      </c>
      <c r="G1902" s="1">
        <v>45009.535835138886</v>
      </c>
      <c r="H1902">
        <v>-0.53882264999999996</v>
      </c>
      <c r="I1902">
        <v>6.0512990000000003E-2</v>
      </c>
      <c r="J1902">
        <v>-0.64927729999999995</v>
      </c>
      <c r="L1902" s="3">
        <v>45009.535855277776</v>
      </c>
      <c r="M1902">
        <v>-9.2004029999999997</v>
      </c>
      <c r="N1902">
        <v>-3.0508489999999999</v>
      </c>
      <c r="O1902">
        <v>3.414558</v>
      </c>
      <c r="P1902" s="1">
        <v>45009.535831307869</v>
      </c>
      <c r="Q1902">
        <v>-1.0184067000000001</v>
      </c>
      <c r="R1902">
        <v>1.6338467999999999</v>
      </c>
      <c r="S1902">
        <v>-0.16240779</v>
      </c>
    </row>
    <row r="1903" spans="3:19" x14ac:dyDescent="0.25">
      <c r="C1903" s="1">
        <v>45009.535835543982</v>
      </c>
      <c r="D1903">
        <v>8.0137359999999997</v>
      </c>
      <c r="E1903">
        <v>-0.33530273999999999</v>
      </c>
      <c r="F1903">
        <v>4.1529639999999999</v>
      </c>
      <c r="G1903" s="1">
        <v>45009.535835381947</v>
      </c>
      <c r="H1903">
        <v>-0.37104346999999999</v>
      </c>
      <c r="I1903">
        <v>-0.39009389999999999</v>
      </c>
      <c r="J1903">
        <v>-0.59015519999999999</v>
      </c>
      <c r="L1903" s="3">
        <v>45009.535855740738</v>
      </c>
      <c r="M1903">
        <v>-8.9635130000000007</v>
      </c>
      <c r="N1903">
        <v>-3.1513474000000001</v>
      </c>
      <c r="O1903">
        <v>2.8929225999999999</v>
      </c>
      <c r="P1903" s="1">
        <v>45009.535831319445</v>
      </c>
      <c r="Q1903">
        <v>-1.1600556</v>
      </c>
      <c r="R1903">
        <v>1.6961234000000001</v>
      </c>
      <c r="S1903">
        <v>0.13188</v>
      </c>
    </row>
    <row r="1904" spans="3:19" x14ac:dyDescent="0.25">
      <c r="C1904" s="1">
        <v>45009.535835833332</v>
      </c>
      <c r="D1904">
        <v>8.5741700000000005</v>
      </c>
      <c r="E1904">
        <v>-0.92926763999999995</v>
      </c>
      <c r="F1904">
        <v>5.8438477999999998</v>
      </c>
      <c r="G1904" s="1">
        <v>45009.535835555558</v>
      </c>
      <c r="H1904">
        <v>-0.29221392000000002</v>
      </c>
      <c r="I1904">
        <v>0.19580157000000001</v>
      </c>
      <c r="J1904">
        <v>-0.541153</v>
      </c>
      <c r="L1904" s="3">
        <v>45009.535855775466</v>
      </c>
      <c r="M1904">
        <v>-8.5950190000000006</v>
      </c>
      <c r="N1904">
        <v>-3.1130621000000001</v>
      </c>
      <c r="O1904">
        <v>2.6464617000000001</v>
      </c>
      <c r="P1904" s="1">
        <v>45009.535831805559</v>
      </c>
      <c r="Q1904">
        <v>-1.3310112000000001</v>
      </c>
      <c r="R1904">
        <v>1.68147</v>
      </c>
      <c r="S1904">
        <v>0.36389112000000001</v>
      </c>
    </row>
    <row r="1905" spans="3:19" x14ac:dyDescent="0.25">
      <c r="C1905" s="1">
        <v>45009.53583601852</v>
      </c>
      <c r="D1905">
        <v>11.639794999999999</v>
      </c>
      <c r="E1905">
        <v>-0.24429200000000001</v>
      </c>
      <c r="F1905">
        <v>3.0943654</v>
      </c>
      <c r="G1905" s="1">
        <v>45009.535835856484</v>
      </c>
      <c r="H1905">
        <v>-0.36305586000000001</v>
      </c>
      <c r="I1905">
        <v>0.36411222999999998</v>
      </c>
      <c r="J1905">
        <v>-0.41971513999999999</v>
      </c>
      <c r="L1905" s="3">
        <v>45009.535856284725</v>
      </c>
      <c r="M1905">
        <v>-8.5040910000000007</v>
      </c>
      <c r="N1905">
        <v>-3.4289147999999998</v>
      </c>
      <c r="O1905">
        <v>2.4933212</v>
      </c>
      <c r="P1905" s="1">
        <v>45009.535831863424</v>
      </c>
      <c r="Q1905">
        <v>-1.8353301</v>
      </c>
      <c r="R1905">
        <v>1.6997868</v>
      </c>
      <c r="S1905">
        <v>0.47623335999999999</v>
      </c>
    </row>
    <row r="1906" spans="3:19" x14ac:dyDescent="0.25">
      <c r="C1906" s="1">
        <v>45009.535836284726</v>
      </c>
      <c r="D1906">
        <v>14.877862</v>
      </c>
      <c r="E1906">
        <v>0.87178712999999997</v>
      </c>
      <c r="F1906">
        <v>-2.0022364000000001</v>
      </c>
      <c r="G1906" s="1">
        <v>45009.53583601852</v>
      </c>
      <c r="H1906">
        <v>-0.28369364000000002</v>
      </c>
      <c r="I1906">
        <v>0.48874815999999999</v>
      </c>
      <c r="J1906">
        <v>0.21624773999999999</v>
      </c>
      <c r="L1906" s="3">
        <v>45009.535856782408</v>
      </c>
      <c r="M1906">
        <v>-8.6811609999999995</v>
      </c>
      <c r="N1906">
        <v>-4.0438704000000003</v>
      </c>
      <c r="O1906">
        <v>2.4358935000000002</v>
      </c>
      <c r="P1906" s="1">
        <v>45009.535831875</v>
      </c>
      <c r="Q1906">
        <v>-2.6376002000000001</v>
      </c>
      <c r="R1906">
        <v>1.7913699999999999</v>
      </c>
      <c r="S1906">
        <v>0.46402225000000002</v>
      </c>
    </row>
    <row r="1907" spans="3:19" x14ac:dyDescent="0.25">
      <c r="C1907" s="1">
        <v>45009.535836574076</v>
      </c>
      <c r="D1907">
        <v>13.349838999999999</v>
      </c>
      <c r="E1907">
        <v>1.9255958</v>
      </c>
      <c r="F1907">
        <v>-6.4761329999999999</v>
      </c>
      <c r="G1907" s="1">
        <v>45009.535836296294</v>
      </c>
      <c r="H1907">
        <v>-0.32417370000000001</v>
      </c>
      <c r="I1907">
        <v>9.3791510000000005E-3</v>
      </c>
      <c r="J1907">
        <v>0.81545900000000004</v>
      </c>
      <c r="L1907" s="3">
        <v>45009.535856863426</v>
      </c>
      <c r="M1907">
        <v>-8.738588</v>
      </c>
      <c r="N1907">
        <v>-4.4004006000000002</v>
      </c>
      <c r="O1907">
        <v>2.2660030999999998</v>
      </c>
      <c r="P1907" s="1">
        <v>45009.535832326386</v>
      </c>
      <c r="Q1907">
        <v>-3.2090801999999998</v>
      </c>
      <c r="R1907">
        <v>1.9525566999999999</v>
      </c>
      <c r="S1907">
        <v>0.47867556999999999</v>
      </c>
    </row>
    <row r="1908" spans="3:19" x14ac:dyDescent="0.25">
      <c r="C1908" s="1">
        <v>45009.535836701391</v>
      </c>
      <c r="D1908">
        <v>8.2053379999999994</v>
      </c>
      <c r="E1908">
        <v>2.7255322999999998</v>
      </c>
      <c r="F1908">
        <v>-1.0873389</v>
      </c>
      <c r="G1908" s="1">
        <v>45009.535836585645</v>
      </c>
      <c r="H1908">
        <v>-0.81259740000000003</v>
      </c>
      <c r="I1908">
        <v>-1.1762602</v>
      </c>
      <c r="J1908">
        <v>0.43462697</v>
      </c>
      <c r="L1908" s="3">
        <v>45009.535857303243</v>
      </c>
      <c r="M1908">
        <v>-8.6452679999999997</v>
      </c>
      <c r="N1908">
        <v>-4.7521459999999998</v>
      </c>
      <c r="O1908">
        <v>2.1152549999999999</v>
      </c>
      <c r="P1908" s="1">
        <v>45009.535832349538</v>
      </c>
      <c r="Q1908">
        <v>-3.0198078000000002</v>
      </c>
      <c r="R1908">
        <v>2.1796834</v>
      </c>
      <c r="S1908">
        <v>0.65817890000000001</v>
      </c>
    </row>
    <row r="1909" spans="3:19" x14ac:dyDescent="0.25">
      <c r="C1909" s="1">
        <v>45009.53583695602</v>
      </c>
      <c r="D1909">
        <v>7.5107819999999998</v>
      </c>
      <c r="E1909">
        <v>3.9853127000000002</v>
      </c>
      <c r="F1909">
        <v>-1.4370118000000001</v>
      </c>
      <c r="G1909" s="1">
        <v>45009.535836712967</v>
      </c>
      <c r="H1909">
        <v>-1.4341793</v>
      </c>
      <c r="I1909">
        <v>-1.3664099000000001</v>
      </c>
      <c r="J1909">
        <v>-0.29135077999999998</v>
      </c>
      <c r="L1909" s="3">
        <v>45009.535857372684</v>
      </c>
      <c r="M1909">
        <v>-8.5351979999999994</v>
      </c>
      <c r="N1909">
        <v>-4.941179</v>
      </c>
      <c r="O1909">
        <v>2.1176480999999998</v>
      </c>
      <c r="P1909" s="1">
        <v>45009.535832835645</v>
      </c>
      <c r="Q1909">
        <v>-2.469087</v>
      </c>
      <c r="R1909">
        <v>1.9281345999999999</v>
      </c>
      <c r="S1909">
        <v>0.72045559999999997</v>
      </c>
    </row>
    <row r="1910" spans="3:19" x14ac:dyDescent="0.25">
      <c r="C1910" s="1">
        <v>45009.535837152776</v>
      </c>
      <c r="D1910">
        <v>9.9105910000000002</v>
      </c>
      <c r="E1910">
        <v>5.1301319999999997</v>
      </c>
      <c r="F1910">
        <v>-3.3482375000000002</v>
      </c>
      <c r="G1910" s="1">
        <v>45009.535836967596</v>
      </c>
      <c r="H1910">
        <v>-1.2051474</v>
      </c>
      <c r="I1910">
        <v>-0.89822614000000001</v>
      </c>
      <c r="J1910">
        <v>-0.22104331999999999</v>
      </c>
      <c r="L1910" s="3">
        <v>45009.535858900461</v>
      </c>
      <c r="M1910">
        <v>-8.4538419999999999</v>
      </c>
      <c r="N1910">
        <v>-4.9268216999999996</v>
      </c>
      <c r="O1910">
        <v>2.2037897000000002</v>
      </c>
      <c r="P1910" s="1">
        <v>45009.535832858797</v>
      </c>
      <c r="Q1910">
        <v>-2.4019256000000002</v>
      </c>
      <c r="R1910">
        <v>1.8719634000000001</v>
      </c>
      <c r="S1910">
        <v>0.33824779999999999</v>
      </c>
    </row>
    <row r="1911" spans="3:19" x14ac:dyDescent="0.25">
      <c r="C1911" s="1">
        <v>45009.535837407406</v>
      </c>
      <c r="D1911">
        <v>11.175160999999999</v>
      </c>
      <c r="E1911">
        <v>5.0726513999999998</v>
      </c>
      <c r="F1911">
        <v>-1.5950831000000001</v>
      </c>
      <c r="G1911" s="1">
        <v>45009.535837164352</v>
      </c>
      <c r="H1911">
        <v>-0.62191510000000005</v>
      </c>
      <c r="I1911">
        <v>-7.530937E-2</v>
      </c>
      <c r="J1911">
        <v>-0.13955058000000001</v>
      </c>
      <c r="L1911" s="3">
        <v>45009.535858935182</v>
      </c>
      <c r="M1911">
        <v>-8.4801640000000003</v>
      </c>
      <c r="N1911">
        <v>-4.9627140000000001</v>
      </c>
      <c r="O1911">
        <v>2.2588246000000001</v>
      </c>
      <c r="P1911" s="1">
        <v>45009.535833437498</v>
      </c>
      <c r="Q1911">
        <v>-2.7316256000000001</v>
      </c>
      <c r="R1911">
        <v>1.7828223000000001</v>
      </c>
      <c r="S1911">
        <v>7.4487780000000003E-2</v>
      </c>
    </row>
    <row r="1912" spans="3:19" x14ac:dyDescent="0.25">
      <c r="C1912" s="1">
        <v>45009.53583763889</v>
      </c>
      <c r="D1912">
        <v>10.049502</v>
      </c>
      <c r="E1912">
        <v>3.8799317000000002</v>
      </c>
      <c r="F1912">
        <v>0.12454102</v>
      </c>
      <c r="G1912" s="1">
        <v>45009.535837407406</v>
      </c>
      <c r="H1912">
        <v>-0.428037</v>
      </c>
      <c r="I1912">
        <v>0.26237947</v>
      </c>
      <c r="J1912">
        <v>-0.2934813</v>
      </c>
      <c r="L1912" s="3">
        <v>45009.53585940972</v>
      </c>
      <c r="M1912">
        <v>-8.4873419999999999</v>
      </c>
      <c r="N1912">
        <v>-4.8311089999999997</v>
      </c>
      <c r="O1912">
        <v>2.2325034000000001</v>
      </c>
      <c r="P1912" s="1">
        <v>45009.535833449074</v>
      </c>
      <c r="Q1912">
        <v>-3.0075967000000001</v>
      </c>
      <c r="R1912">
        <v>1.72543</v>
      </c>
      <c r="S1912">
        <v>1.3432222000000001E-2</v>
      </c>
    </row>
    <row r="1913" spans="3:19" x14ac:dyDescent="0.25">
      <c r="C1913" s="1">
        <v>45009.53583789352</v>
      </c>
      <c r="D1913">
        <v>7.8077639999999997</v>
      </c>
      <c r="E1913">
        <v>2.7111622999999998</v>
      </c>
      <c r="F1913">
        <v>0.26345216999999999</v>
      </c>
      <c r="G1913" s="1">
        <v>45009.535837650466</v>
      </c>
      <c r="H1913">
        <v>-0.36944744000000002</v>
      </c>
      <c r="I1913">
        <v>-7.9037800000000005E-2</v>
      </c>
      <c r="J1913">
        <v>-0.33555924999999998</v>
      </c>
      <c r="L1913" s="3">
        <v>45009.535859467593</v>
      </c>
      <c r="M1913">
        <v>-8.4442710000000005</v>
      </c>
      <c r="N1913">
        <v>-4.8263235</v>
      </c>
      <c r="O1913">
        <v>2.1463618000000002</v>
      </c>
      <c r="P1913" s="1">
        <v>45009.53583346065</v>
      </c>
      <c r="Q1913">
        <v>-2.5240369999999999</v>
      </c>
      <c r="R1913">
        <v>1.3285689000000001</v>
      </c>
      <c r="S1913">
        <v>0.17584</v>
      </c>
    </row>
    <row r="1914" spans="3:19" x14ac:dyDescent="0.25">
      <c r="C1914" s="1">
        <v>45009.535838124997</v>
      </c>
      <c r="D1914">
        <v>6.7683252999999999</v>
      </c>
      <c r="E1914">
        <v>1.3939014999999999</v>
      </c>
      <c r="F1914">
        <v>-0.81430670000000005</v>
      </c>
      <c r="G1914" s="1">
        <v>45009.53583789352</v>
      </c>
      <c r="H1914">
        <v>-7.4369169999999998E-2</v>
      </c>
      <c r="I1914">
        <v>-0.21059796</v>
      </c>
      <c r="J1914">
        <v>-0.38775720000000002</v>
      </c>
      <c r="L1914" s="3">
        <v>45009.535859490737</v>
      </c>
      <c r="M1914">
        <v>-8.408379</v>
      </c>
      <c r="N1914">
        <v>-4.8143589999999996</v>
      </c>
      <c r="O1914">
        <v>2.3066810000000002</v>
      </c>
      <c r="P1914" s="1">
        <v>45009.53583390046</v>
      </c>
      <c r="Q1914">
        <v>-2.0099490000000002</v>
      </c>
      <c r="R1914">
        <v>1.0623667000000001</v>
      </c>
      <c r="S1914">
        <v>0.14653334000000001</v>
      </c>
    </row>
    <row r="1915" spans="3:19" x14ac:dyDescent="0.25">
      <c r="C1915" s="1">
        <v>45009.535838368058</v>
      </c>
      <c r="D1915">
        <v>7.3143900000000004</v>
      </c>
      <c r="E1915">
        <v>0.1580713</v>
      </c>
      <c r="F1915">
        <v>-2.0692970000000002</v>
      </c>
      <c r="G1915" s="1">
        <v>45009.535838136573</v>
      </c>
      <c r="H1915">
        <v>0.22923120999999999</v>
      </c>
      <c r="I1915">
        <v>-4.0688276000000002E-2</v>
      </c>
      <c r="J1915">
        <v>-0.33662449999999999</v>
      </c>
      <c r="L1915" s="3">
        <v>45009.535859953707</v>
      </c>
      <c r="M1915">
        <v>-8.3724860000000003</v>
      </c>
      <c r="N1915">
        <v>-4.7808595</v>
      </c>
      <c r="O1915">
        <v>2.347359</v>
      </c>
      <c r="P1915" s="1">
        <v>45009.535833912036</v>
      </c>
      <c r="Q1915">
        <v>-1.6460577999999999</v>
      </c>
      <c r="R1915">
        <v>0.82669230000000005</v>
      </c>
      <c r="S1915">
        <v>7.6929999999999998E-2</v>
      </c>
    </row>
    <row r="1916" spans="3:19" x14ac:dyDescent="0.25">
      <c r="C1916" s="1">
        <v>45009.535838611111</v>
      </c>
      <c r="D1916">
        <v>9.0531740000000003</v>
      </c>
      <c r="E1916">
        <v>-0.1580713</v>
      </c>
      <c r="F1916">
        <v>-2.8931836999999998</v>
      </c>
      <c r="G1916" s="1">
        <v>45009.535838379627</v>
      </c>
      <c r="H1916">
        <v>0.32244181999999999</v>
      </c>
      <c r="I1916">
        <v>0.17502777</v>
      </c>
      <c r="J1916">
        <v>-0.14168111999999999</v>
      </c>
      <c r="L1916" s="3">
        <v>45009.535859976851</v>
      </c>
      <c r="M1916">
        <v>-8.3796649999999993</v>
      </c>
      <c r="N1916">
        <v>-4.7258250000000004</v>
      </c>
      <c r="O1916">
        <v>2.3162522000000001</v>
      </c>
      <c r="P1916" s="1">
        <v>45009.53583439815</v>
      </c>
      <c r="Q1916">
        <v>-1.5044090000000001</v>
      </c>
      <c r="R1916">
        <v>0.58979665999999997</v>
      </c>
      <c r="S1916">
        <v>3.2969999999999999E-2</v>
      </c>
    </row>
    <row r="1917" spans="3:19" x14ac:dyDescent="0.25">
      <c r="C1917" s="1">
        <v>45009.535838854164</v>
      </c>
      <c r="D1917">
        <v>9.9776520000000009</v>
      </c>
      <c r="E1917">
        <v>1.0777588</v>
      </c>
      <c r="F1917">
        <v>-2.3950195000000001</v>
      </c>
      <c r="G1917" s="1">
        <v>45009.535838611111</v>
      </c>
      <c r="H1917">
        <v>0.13016161000000001</v>
      </c>
      <c r="I1917">
        <v>0.16863618999999999</v>
      </c>
      <c r="J1917">
        <v>3.1424359999999998E-2</v>
      </c>
      <c r="L1917" s="3">
        <v>45009.535860509262</v>
      </c>
      <c r="M1917">
        <v>-8.2911300000000008</v>
      </c>
      <c r="N1917">
        <v>-4.7210393000000002</v>
      </c>
      <c r="O1917">
        <v>2.3186452000000002</v>
      </c>
      <c r="P1917" s="1">
        <v>45009.535834409726</v>
      </c>
      <c r="Q1917">
        <v>-1.6094245</v>
      </c>
      <c r="R1917">
        <v>0.34191114</v>
      </c>
      <c r="S1917">
        <v>-1.099E-2</v>
      </c>
    </row>
    <row r="1918" spans="3:19" x14ac:dyDescent="0.25">
      <c r="C1918" s="1">
        <v>45009.535839074073</v>
      </c>
      <c r="D1918">
        <v>9.7381499999999992</v>
      </c>
      <c r="E1918">
        <v>2.6728420000000002</v>
      </c>
      <c r="F1918">
        <v>-0.60354494999999997</v>
      </c>
      <c r="G1918" s="1">
        <v>45009.535838888885</v>
      </c>
      <c r="H1918">
        <v>-0.29328102</v>
      </c>
      <c r="I1918">
        <v>-5.4004084000000001E-2</v>
      </c>
      <c r="J1918">
        <v>1.7575919999999998E-2</v>
      </c>
      <c r="L1918" s="3">
        <v>45009.535860532407</v>
      </c>
      <c r="M1918">
        <v>-8.2863450000000007</v>
      </c>
      <c r="N1918">
        <v>-4.87418</v>
      </c>
      <c r="O1918">
        <v>2.4119651000000002</v>
      </c>
      <c r="P1918" s="1">
        <v>45009.535834421295</v>
      </c>
      <c r="Q1918">
        <v>-1.8243400999999999</v>
      </c>
      <c r="R1918">
        <v>5.6171110000000003E-2</v>
      </c>
      <c r="S1918">
        <v>-7.5708890000000001E-2</v>
      </c>
    </row>
    <row r="1919" spans="3:19" x14ac:dyDescent="0.25">
      <c r="C1919" s="1">
        <v>45009.535839317126</v>
      </c>
      <c r="D1919">
        <v>9.7668909999999993</v>
      </c>
      <c r="E1919">
        <v>3.515889</v>
      </c>
      <c r="F1919">
        <v>0.17723145000000001</v>
      </c>
      <c r="G1919" s="1">
        <v>45009.535839097225</v>
      </c>
      <c r="H1919">
        <v>-0.58143500000000004</v>
      </c>
      <c r="I1919">
        <v>-0.20101057</v>
      </c>
      <c r="J1919">
        <v>-7.5102089999999996E-2</v>
      </c>
      <c r="L1919" s="3">
        <v>45009.535860995369</v>
      </c>
      <c r="M1919">
        <v>-8.2767730000000004</v>
      </c>
      <c r="N1919">
        <v>-4.8406799999999999</v>
      </c>
      <c r="O1919">
        <v>2.4430717999999998</v>
      </c>
      <c r="P1919" s="1">
        <v>45009.535835439812</v>
      </c>
      <c r="Q1919">
        <v>-2.1332811999999999</v>
      </c>
      <c r="R1919">
        <v>-0.21613668</v>
      </c>
      <c r="S1919">
        <v>-0.14164889</v>
      </c>
    </row>
    <row r="1920" spans="3:19" x14ac:dyDescent="0.25">
      <c r="C1920" s="1">
        <v>45009.535839606484</v>
      </c>
      <c r="D1920">
        <v>10.025551999999999</v>
      </c>
      <c r="E1920">
        <v>3.9038819999999999</v>
      </c>
      <c r="F1920">
        <v>-0.69934569999999996</v>
      </c>
      <c r="G1920" s="1">
        <v>45009.535839340278</v>
      </c>
      <c r="H1920">
        <v>-0.44028752999999998</v>
      </c>
      <c r="I1920">
        <v>-0.21485900999999999</v>
      </c>
      <c r="J1920">
        <v>-9.8537910000000006E-2</v>
      </c>
      <c r="L1920" s="3">
        <v>45009.535861006945</v>
      </c>
      <c r="M1920">
        <v>-8.3461660000000002</v>
      </c>
      <c r="N1920">
        <v>-4.7330030000000001</v>
      </c>
      <c r="O1920">
        <v>2.3904296999999999</v>
      </c>
      <c r="P1920" s="1">
        <v>45009.535835462964</v>
      </c>
      <c r="Q1920">
        <v>-2.3689556000000001</v>
      </c>
      <c r="R1920">
        <v>-0.45913779999999998</v>
      </c>
      <c r="S1920">
        <v>-0.18194556000000001</v>
      </c>
    </row>
    <row r="1921" spans="3:19" x14ac:dyDescent="0.25">
      <c r="C1921" s="1">
        <v>45009.535839780096</v>
      </c>
      <c r="D1921">
        <v>10.035132000000001</v>
      </c>
      <c r="E1921">
        <v>3.7458106999999998</v>
      </c>
      <c r="F1921">
        <v>-1.3220508</v>
      </c>
      <c r="G1921" s="1">
        <v>45009.535839629629</v>
      </c>
      <c r="H1921">
        <v>-0.13562188</v>
      </c>
      <c r="I1921">
        <v>-0.21965270000000001</v>
      </c>
      <c r="J1921">
        <v>-8.2558939999999997E-2</v>
      </c>
      <c r="L1921" s="3">
        <v>45009.535861493052</v>
      </c>
      <c r="M1921">
        <v>-8.4873419999999999</v>
      </c>
      <c r="N1921">
        <v>-4.666004</v>
      </c>
      <c r="O1921">
        <v>2.4000010000000001</v>
      </c>
      <c r="P1921" s="1">
        <v>45009.535835462964</v>
      </c>
      <c r="Q1921">
        <v>-2.4410012000000001</v>
      </c>
      <c r="R1921">
        <v>-0.67405340000000002</v>
      </c>
      <c r="S1921">
        <v>-5.7392224999999998E-2</v>
      </c>
    </row>
    <row r="1922" spans="3:19" x14ac:dyDescent="0.25">
      <c r="C1922" s="1">
        <v>45009.535840046294</v>
      </c>
      <c r="D1922">
        <v>9.6040290000000006</v>
      </c>
      <c r="E1922">
        <v>3.1470558999999998</v>
      </c>
      <c r="F1922">
        <v>-1.7100439999999999</v>
      </c>
      <c r="G1922" s="1">
        <v>45009.535839780096</v>
      </c>
      <c r="H1922">
        <v>7.7431016000000005E-2</v>
      </c>
      <c r="I1922">
        <v>-0.24468641999999999</v>
      </c>
      <c r="J1922">
        <v>-7.9363144999999996E-2</v>
      </c>
      <c r="L1922" s="3">
        <v>45009.535862025463</v>
      </c>
      <c r="M1922">
        <v>-8.4945199999999996</v>
      </c>
      <c r="N1922">
        <v>-4.6755753000000002</v>
      </c>
      <c r="O1922">
        <v>2.3641087999999999</v>
      </c>
      <c r="P1922" s="1">
        <v>45009.535835509261</v>
      </c>
      <c r="Q1922">
        <v>-2.3665134999999999</v>
      </c>
      <c r="R1922">
        <v>-0.81203890000000001</v>
      </c>
      <c r="S1922">
        <v>-3.6633335000000003E-2</v>
      </c>
    </row>
    <row r="1923" spans="3:19" x14ac:dyDescent="0.25">
      <c r="C1923" s="1">
        <v>45009.535840266202</v>
      </c>
      <c r="D1923">
        <v>9.1968759999999996</v>
      </c>
      <c r="E1923">
        <v>2.6872120000000002</v>
      </c>
      <c r="F1923">
        <v>-1.5950831000000001</v>
      </c>
      <c r="G1923" s="1">
        <v>45009.535840081022</v>
      </c>
      <c r="H1923">
        <v>0.18235957999999999</v>
      </c>
      <c r="I1923">
        <v>-0.21805479999999999</v>
      </c>
      <c r="J1923">
        <v>-8.5222099999999995E-2</v>
      </c>
      <c r="L1923" s="3">
        <v>45009.535862083336</v>
      </c>
      <c r="M1923">
        <v>-8.4681999999999995</v>
      </c>
      <c r="N1923">
        <v>-4.6803613000000004</v>
      </c>
      <c r="O1923">
        <v>2.3138595</v>
      </c>
      <c r="P1923" s="1">
        <v>45009.535835995368</v>
      </c>
      <c r="Q1923">
        <v>-2.1686933000000002</v>
      </c>
      <c r="R1923">
        <v>-0.86821000000000004</v>
      </c>
      <c r="S1923">
        <v>-7.2045559999999995E-2</v>
      </c>
    </row>
    <row r="1924" spans="3:19" x14ac:dyDescent="0.25">
      <c r="C1924" s="1">
        <v>45009.535840509256</v>
      </c>
      <c r="D1924">
        <v>8.8903130000000008</v>
      </c>
      <c r="E1924">
        <v>2.4908204</v>
      </c>
      <c r="F1924">
        <v>-1.2262500000000001</v>
      </c>
      <c r="G1924" s="1">
        <v>45009.535840277778</v>
      </c>
      <c r="H1924">
        <v>0.20526274999999999</v>
      </c>
      <c r="I1924">
        <v>-0.108332574</v>
      </c>
      <c r="J1924">
        <v>-7.1906300000000006E-2</v>
      </c>
      <c r="L1924" s="3">
        <v>45009.535862534722</v>
      </c>
      <c r="M1924">
        <v>-8.5926270000000002</v>
      </c>
      <c r="N1924">
        <v>-4.5678983000000004</v>
      </c>
      <c r="O1924">
        <v>2.2564318000000001</v>
      </c>
      <c r="P1924" s="1">
        <v>45009.53583601852</v>
      </c>
      <c r="Q1924">
        <v>-1.8805111999999999</v>
      </c>
      <c r="R1924">
        <v>-0.83401895000000004</v>
      </c>
      <c r="S1924">
        <v>-0.11112112</v>
      </c>
    </row>
    <row r="1925" spans="3:19" x14ac:dyDescent="0.25">
      <c r="C1925" s="1">
        <v>45009.535840729164</v>
      </c>
      <c r="D1925">
        <v>8.8280419999999999</v>
      </c>
      <c r="E1925">
        <v>2.4525000000000001</v>
      </c>
      <c r="F1925">
        <v>-0.85741705000000001</v>
      </c>
      <c r="G1925" s="1">
        <v>45009.535840520832</v>
      </c>
      <c r="H1925">
        <v>0.19407748</v>
      </c>
      <c r="I1925">
        <v>-3.0035633999999999E-2</v>
      </c>
      <c r="J1925">
        <v>-3.2491510000000001E-2</v>
      </c>
      <c r="L1925" s="3">
        <v>45009.535862569443</v>
      </c>
      <c r="M1925">
        <v>-8.5782690000000006</v>
      </c>
      <c r="N1925">
        <v>-4.6061835000000002</v>
      </c>
      <c r="O1925">
        <v>2.1104696000000001</v>
      </c>
      <c r="P1925" s="1">
        <v>45009.535836030096</v>
      </c>
      <c r="Q1925">
        <v>-1.5495901000000001</v>
      </c>
      <c r="R1925">
        <v>-0.76197340000000002</v>
      </c>
      <c r="S1925">
        <v>-8.4256670000000006E-2</v>
      </c>
    </row>
    <row r="1926" spans="3:19" x14ac:dyDescent="0.25">
      <c r="C1926" s="1">
        <v>45009.535840983794</v>
      </c>
      <c r="D1926">
        <v>9.4890679999999996</v>
      </c>
      <c r="E1926">
        <v>2.3998096000000002</v>
      </c>
      <c r="F1926">
        <v>-1.0059083</v>
      </c>
      <c r="G1926" s="1">
        <v>45009.53584074074</v>
      </c>
      <c r="H1926">
        <v>0.21058908000000001</v>
      </c>
      <c r="I1926">
        <v>5.1457096000000001E-2</v>
      </c>
      <c r="J1926">
        <v>4.5805430000000001E-2</v>
      </c>
      <c r="L1926" s="3">
        <v>45009.53586408565</v>
      </c>
      <c r="M1926">
        <v>-8.5232340000000004</v>
      </c>
      <c r="N1926">
        <v>-4.7377887000000003</v>
      </c>
      <c r="O1926">
        <v>2.1080768000000001</v>
      </c>
      <c r="P1926" s="1">
        <v>45009.535836527779</v>
      </c>
      <c r="Q1926">
        <v>-1.2955989999999999</v>
      </c>
      <c r="R1926">
        <v>-0.67405340000000002</v>
      </c>
      <c r="S1926">
        <v>-2.0758889999999999E-2</v>
      </c>
    </row>
    <row r="1927" spans="3:19" x14ac:dyDescent="0.25">
      <c r="C1927" s="1">
        <v>45009.535841192126</v>
      </c>
      <c r="D1927">
        <v>10.054292999999999</v>
      </c>
      <c r="E1927">
        <v>2.5099806999999998</v>
      </c>
      <c r="F1927">
        <v>-1.2166699000000001</v>
      </c>
      <c r="G1927" s="1">
        <v>45009.53584099537</v>
      </c>
      <c r="H1927">
        <v>0.29048390000000002</v>
      </c>
      <c r="I1927">
        <v>0.21231203000000001</v>
      </c>
      <c r="J1927">
        <v>0.15819083</v>
      </c>
      <c r="L1927" s="3">
        <v>45009.535864155092</v>
      </c>
      <c r="M1927">
        <v>-8.5782690000000006</v>
      </c>
      <c r="N1927">
        <v>-4.9220360000000003</v>
      </c>
      <c r="O1927">
        <v>2.1894326</v>
      </c>
      <c r="P1927" s="1">
        <v>45009.535836550924</v>
      </c>
      <c r="Q1927">
        <v>-1.2113422</v>
      </c>
      <c r="R1927">
        <v>-0.53484666000000003</v>
      </c>
      <c r="S1927">
        <v>7.9372230000000002E-2</v>
      </c>
    </row>
    <row r="1928" spans="3:19" x14ac:dyDescent="0.25">
      <c r="C1928" s="1">
        <v>45009.535841458332</v>
      </c>
      <c r="D1928">
        <v>10.447075999999999</v>
      </c>
      <c r="E1928">
        <v>2.3519093999999998</v>
      </c>
      <c r="F1928">
        <v>-1.1256592000000001</v>
      </c>
      <c r="G1928" s="1">
        <v>45009.535841203702</v>
      </c>
      <c r="H1928">
        <v>0.33682289999999998</v>
      </c>
      <c r="I1928">
        <v>0.24853102999999999</v>
      </c>
      <c r="J1928">
        <v>0.20080139999999999</v>
      </c>
      <c r="L1928" s="3">
        <v>45009.535864201389</v>
      </c>
      <c r="M1928">
        <v>-8.5830549999999999</v>
      </c>
      <c r="N1928">
        <v>-5.0033919999999998</v>
      </c>
      <c r="O1928">
        <v>2.201397</v>
      </c>
      <c r="P1928" s="1">
        <v>45009.53583695602</v>
      </c>
      <c r="Q1928">
        <v>-1.1832567000000001</v>
      </c>
      <c r="R1928">
        <v>-0.41639890000000002</v>
      </c>
      <c r="S1928">
        <v>0.22346334000000001</v>
      </c>
    </row>
    <row r="1929" spans="3:19" x14ac:dyDescent="0.25">
      <c r="C1929" s="1">
        <v>45009.535841689816</v>
      </c>
      <c r="D1929">
        <v>10.964399999999999</v>
      </c>
      <c r="E1929">
        <v>1.9160157</v>
      </c>
      <c r="F1929">
        <v>-0.79035646000000004</v>
      </c>
      <c r="G1929" s="1">
        <v>45009.535841481484</v>
      </c>
      <c r="H1929">
        <v>0.32031130000000002</v>
      </c>
      <c r="I1929">
        <v>0.14786353999999999</v>
      </c>
      <c r="J1929">
        <v>0.20985614999999999</v>
      </c>
      <c r="L1929" s="3">
        <v>45009.535864652775</v>
      </c>
      <c r="M1929">
        <v>-8.7314100000000003</v>
      </c>
      <c r="N1929">
        <v>-4.9268216999999996</v>
      </c>
      <c r="O1929">
        <v>2.3712873000000001</v>
      </c>
      <c r="P1929" s="1">
        <v>45009.535837488424</v>
      </c>
      <c r="Q1929">
        <v>-1.1942467999999999</v>
      </c>
      <c r="R1929">
        <v>-0.28818222999999998</v>
      </c>
      <c r="S1929">
        <v>0.30894113000000001</v>
      </c>
    </row>
    <row r="1930" spans="3:19" x14ac:dyDescent="0.25">
      <c r="C1930" s="1">
        <v>45009.535841898149</v>
      </c>
      <c r="D1930">
        <v>11.754756</v>
      </c>
      <c r="E1930">
        <v>1.8968556000000001</v>
      </c>
      <c r="F1930">
        <v>-0.19639160999999999</v>
      </c>
      <c r="G1930" s="1">
        <v>45009.535841701392</v>
      </c>
      <c r="H1930">
        <v>0.31924844000000002</v>
      </c>
      <c r="I1930">
        <v>0.11004814</v>
      </c>
      <c r="J1930">
        <v>0.16085698000000001</v>
      </c>
      <c r="L1930" s="3">
        <v>45009.535864664351</v>
      </c>
      <c r="M1930">
        <v>-8.9228349999999992</v>
      </c>
      <c r="N1930">
        <v>-4.9005010000000002</v>
      </c>
      <c r="O1930">
        <v>2.3832513999999998</v>
      </c>
      <c r="P1930" s="1">
        <v>45009.535837488424</v>
      </c>
      <c r="Q1930">
        <v>-1.3517699999999999</v>
      </c>
      <c r="R1930">
        <v>-7.9372230000000002E-2</v>
      </c>
      <c r="S1930">
        <v>0.34069001999999998</v>
      </c>
    </row>
    <row r="1931" spans="3:19" x14ac:dyDescent="0.25">
      <c r="C1931" s="1">
        <v>45009.535842152778</v>
      </c>
      <c r="D1931">
        <v>11.443403999999999</v>
      </c>
      <c r="E1931">
        <v>1.949546</v>
      </c>
      <c r="F1931">
        <v>0.34967284999999998</v>
      </c>
      <c r="G1931" s="1">
        <v>45009.535841921293</v>
      </c>
      <c r="H1931">
        <v>0.40393698</v>
      </c>
      <c r="I1931">
        <v>0.11857025</v>
      </c>
      <c r="J1931">
        <v>2.9829461000000002E-2</v>
      </c>
      <c r="L1931" s="3">
        <v>45009.535865138889</v>
      </c>
      <c r="M1931">
        <v>-8.9946199999999994</v>
      </c>
      <c r="N1931">
        <v>-4.7856455000000002</v>
      </c>
      <c r="O1931">
        <v>2.3880370000000002</v>
      </c>
      <c r="P1931" s="1">
        <v>45009.5358375</v>
      </c>
      <c r="Q1931">
        <v>-1.4531223</v>
      </c>
      <c r="R1931">
        <v>0.11966889</v>
      </c>
      <c r="S1931">
        <v>0.31748890000000002</v>
      </c>
    </row>
    <row r="1932" spans="3:19" x14ac:dyDescent="0.25">
      <c r="C1932" s="1">
        <v>45009.535842395831</v>
      </c>
      <c r="D1932">
        <v>9.8722709999999996</v>
      </c>
      <c r="E1932">
        <v>1.0633887</v>
      </c>
      <c r="F1932">
        <v>0.88136720000000002</v>
      </c>
      <c r="G1932" s="1">
        <v>45009.535842175923</v>
      </c>
      <c r="H1932">
        <v>0.42364436</v>
      </c>
      <c r="I1932">
        <v>9.5667063999999996E-2</v>
      </c>
      <c r="J1932">
        <v>-0.19547397999999999</v>
      </c>
      <c r="L1932" s="3">
        <v>45009.535865162034</v>
      </c>
      <c r="M1932">
        <v>-8.7457670000000007</v>
      </c>
      <c r="N1932">
        <v>-4.6181479999999997</v>
      </c>
      <c r="O1932">
        <v>2.4717858000000001</v>
      </c>
      <c r="P1932" s="1">
        <v>45009.53583753472</v>
      </c>
      <c r="Q1932">
        <v>-1.3652023</v>
      </c>
      <c r="R1932">
        <v>0.29306668000000002</v>
      </c>
      <c r="S1932">
        <v>0.18316667</v>
      </c>
    </row>
    <row r="1933" spans="3:19" x14ac:dyDescent="0.25">
      <c r="C1933" s="1">
        <v>45009.535842627316</v>
      </c>
      <c r="D1933">
        <v>8.4160990000000009</v>
      </c>
      <c r="E1933">
        <v>0.2203418</v>
      </c>
      <c r="F1933">
        <v>-4.7900393999999999E-2</v>
      </c>
      <c r="G1933" s="1">
        <v>45009.535842418984</v>
      </c>
      <c r="H1933">
        <v>0.32137897999999998</v>
      </c>
      <c r="I1933">
        <v>2.269645E-2</v>
      </c>
      <c r="J1933">
        <v>-0.37124257999999999</v>
      </c>
      <c r="L1933" s="3">
        <v>45009.535865185186</v>
      </c>
      <c r="M1933">
        <v>-8.6691959999999995</v>
      </c>
      <c r="N1933">
        <v>-4.5894336999999998</v>
      </c>
      <c r="O1933">
        <v>2.4119651000000002</v>
      </c>
      <c r="P1933" s="1">
        <v>45009.535838020834</v>
      </c>
      <c r="Q1933">
        <v>-1.0672512000000001</v>
      </c>
      <c r="R1933">
        <v>0.42494670000000001</v>
      </c>
      <c r="S1933">
        <v>-3.6633336000000002E-3</v>
      </c>
    </row>
    <row r="1934" spans="3:19" x14ac:dyDescent="0.25">
      <c r="C1934" s="1">
        <v>45009.535842835649</v>
      </c>
      <c r="D1934">
        <v>8.2292869999999994</v>
      </c>
      <c r="E1934">
        <v>-0.12933106999999999</v>
      </c>
      <c r="F1934">
        <v>-1.101709</v>
      </c>
      <c r="G1934" s="1">
        <v>45009.535842638892</v>
      </c>
      <c r="H1934">
        <v>0.24947363</v>
      </c>
      <c r="I1934">
        <v>-9.3950000000000006E-2</v>
      </c>
      <c r="J1934">
        <v>-0.34301308000000003</v>
      </c>
      <c r="L1934" s="3">
        <v>45009.535865659724</v>
      </c>
      <c r="M1934">
        <v>-8.6787679999999998</v>
      </c>
      <c r="N1934">
        <v>-4.5894336999999998</v>
      </c>
      <c r="O1934">
        <v>2.4071796000000001</v>
      </c>
      <c r="P1934" s="1">
        <v>45009.535838032411</v>
      </c>
      <c r="Q1934">
        <v>-0.58369110000000002</v>
      </c>
      <c r="R1934">
        <v>0.47867556999999999</v>
      </c>
      <c r="S1934">
        <v>-0.17828223000000001</v>
      </c>
    </row>
    <row r="1935" spans="3:19" x14ac:dyDescent="0.25">
      <c r="C1935" s="1">
        <v>45009.535843090278</v>
      </c>
      <c r="D1935">
        <v>8.9094730000000002</v>
      </c>
      <c r="E1935">
        <v>0.36404300000000001</v>
      </c>
      <c r="F1935">
        <v>-2.4812403000000001</v>
      </c>
      <c r="G1935" s="1">
        <v>45009.535842847225</v>
      </c>
      <c r="H1935">
        <v>0.22017886</v>
      </c>
      <c r="I1935">
        <v>-0.20527013999999999</v>
      </c>
      <c r="J1935">
        <v>-0.26258559999999997</v>
      </c>
      <c r="L1935" s="3">
        <v>45009.535866168982</v>
      </c>
      <c r="M1935">
        <v>-8.6237329999999996</v>
      </c>
      <c r="N1935">
        <v>-4.6564325999999996</v>
      </c>
      <c r="O1935">
        <v>2.4311077999999999</v>
      </c>
      <c r="P1935" s="1">
        <v>45009.535838587966</v>
      </c>
      <c r="Q1935">
        <v>-0.13798556000000001</v>
      </c>
      <c r="R1935">
        <v>0.39564001999999998</v>
      </c>
      <c r="S1935">
        <v>-0.41761999999999999</v>
      </c>
    </row>
    <row r="1936" spans="3:19" x14ac:dyDescent="0.25">
      <c r="C1936" s="1">
        <v>45009.535843287034</v>
      </c>
      <c r="D1936">
        <v>10.475816</v>
      </c>
      <c r="E1936">
        <v>1.5855030000000001</v>
      </c>
      <c r="F1936">
        <v>-2.4908204</v>
      </c>
      <c r="G1936" s="1">
        <v>45009.535843113423</v>
      </c>
      <c r="H1936">
        <v>0.28569263</v>
      </c>
      <c r="I1936">
        <v>-0.25054389999999999</v>
      </c>
      <c r="J1936">
        <v>-0.26631406000000002</v>
      </c>
      <c r="L1936" s="3">
        <v>45009.535866203703</v>
      </c>
      <c r="M1936">
        <v>-8.6715890000000009</v>
      </c>
      <c r="N1936">
        <v>-4.6971106999999996</v>
      </c>
      <c r="O1936">
        <v>2.4598217</v>
      </c>
      <c r="P1936" s="1">
        <v>45009.535838599535</v>
      </c>
      <c r="Q1936">
        <v>5.2507779999999997E-2</v>
      </c>
      <c r="R1936">
        <v>0.21613668</v>
      </c>
      <c r="S1936">
        <v>-0.63619893999999999</v>
      </c>
    </row>
    <row r="1937" spans="3:19" x14ac:dyDescent="0.25">
      <c r="C1937" s="1">
        <v>45009.535843587961</v>
      </c>
      <c r="D1937">
        <v>12.391831</v>
      </c>
      <c r="E1937">
        <v>2.7399024999999999</v>
      </c>
      <c r="F1937">
        <v>-1.8920655</v>
      </c>
      <c r="G1937" s="1">
        <v>45009.53584329861</v>
      </c>
      <c r="H1937">
        <v>0.27077891999999998</v>
      </c>
      <c r="I1937">
        <v>-0.18716063999999999</v>
      </c>
      <c r="J1937">
        <v>-0.26258559999999997</v>
      </c>
      <c r="L1937" s="3">
        <v>45009.535866724538</v>
      </c>
      <c r="M1937">
        <v>-8.7481589999999994</v>
      </c>
      <c r="N1937">
        <v>-4.8717870000000003</v>
      </c>
      <c r="O1937">
        <v>2.5507488</v>
      </c>
      <c r="P1937" s="1">
        <v>45009.535838611111</v>
      </c>
      <c r="Q1937">
        <v>8.0593339999999999E-2</v>
      </c>
      <c r="R1937">
        <v>-1.8316668000000001E-2</v>
      </c>
      <c r="S1937">
        <v>-0.72900337000000004</v>
      </c>
    </row>
    <row r="1938" spans="3:19" x14ac:dyDescent="0.25">
      <c r="C1938" s="1">
        <v>45009.535843796293</v>
      </c>
      <c r="D1938">
        <v>13.316309</v>
      </c>
      <c r="E1938">
        <v>2.8883936000000001</v>
      </c>
      <c r="F1938">
        <v>-1.3507910999999999</v>
      </c>
      <c r="G1938" s="1">
        <v>45009.535843599537</v>
      </c>
      <c r="H1938">
        <v>0.31392214000000002</v>
      </c>
      <c r="I1938">
        <v>-8.4362625999999996E-2</v>
      </c>
      <c r="J1938">
        <v>-0.19227817999999999</v>
      </c>
      <c r="L1938" s="3">
        <v>45009.535867233797</v>
      </c>
      <c r="M1938">
        <v>-8.6691959999999995</v>
      </c>
      <c r="N1938">
        <v>-4.9627140000000001</v>
      </c>
      <c r="O1938">
        <v>2.5698915000000002</v>
      </c>
      <c r="P1938" s="1">
        <v>45009.535839108794</v>
      </c>
      <c r="Q1938">
        <v>3.4191113000000002E-2</v>
      </c>
      <c r="R1938">
        <v>-0.21125223000000001</v>
      </c>
      <c r="S1938">
        <v>-0.77784779999999998</v>
      </c>
    </row>
    <row r="1939" spans="3:19" x14ac:dyDescent="0.25">
      <c r="C1939" s="1">
        <v>45009.535844039354</v>
      </c>
      <c r="D1939">
        <v>12.104429</v>
      </c>
      <c r="E1939">
        <v>2.1507277</v>
      </c>
      <c r="F1939">
        <v>-0.94363770000000002</v>
      </c>
      <c r="G1939" s="1">
        <v>45009.535843807869</v>
      </c>
      <c r="H1939">
        <v>0.45933074000000002</v>
      </c>
      <c r="I1939">
        <v>-1.5120437E-2</v>
      </c>
      <c r="J1939">
        <v>-9.6404370000000003E-2</v>
      </c>
      <c r="L1939" s="3">
        <v>45009.535867268518</v>
      </c>
      <c r="M1939">
        <v>-8.5112705000000002</v>
      </c>
      <c r="N1939">
        <v>-5.0679983999999996</v>
      </c>
      <c r="O1939">
        <v>2.7062824000000001</v>
      </c>
      <c r="P1939" s="1">
        <v>45009.535839108794</v>
      </c>
      <c r="Q1939">
        <v>4.8844446000000001E-3</v>
      </c>
      <c r="R1939">
        <v>-0.35778557999999999</v>
      </c>
      <c r="S1939">
        <v>-0.78029000000000004</v>
      </c>
    </row>
    <row r="1940" spans="3:19" x14ac:dyDescent="0.25">
      <c r="C1940" s="1">
        <v>45009.535844317128</v>
      </c>
      <c r="D1940">
        <v>9.6950400000000005</v>
      </c>
      <c r="E1940">
        <v>0.98195803000000004</v>
      </c>
      <c r="F1940">
        <v>-1.2166699000000001</v>
      </c>
      <c r="G1940" s="1">
        <v>45009.535844062499</v>
      </c>
      <c r="H1940">
        <v>0.51578975000000005</v>
      </c>
      <c r="I1940">
        <v>-0.27770810000000001</v>
      </c>
      <c r="J1940">
        <v>5.3283795999999996E-3</v>
      </c>
      <c r="L1940" s="3">
        <v>45009.535867743056</v>
      </c>
      <c r="M1940">
        <v>-8.3389869999999995</v>
      </c>
      <c r="N1940">
        <v>-5.2977094999999998</v>
      </c>
      <c r="O1940">
        <v>2.7876384000000001</v>
      </c>
      <c r="P1940" s="1">
        <v>45009.535839618053</v>
      </c>
      <c r="Q1940">
        <v>1.099E-2</v>
      </c>
      <c r="R1940">
        <v>-0.42983112000000001</v>
      </c>
      <c r="S1940">
        <v>-0.76197340000000002</v>
      </c>
    </row>
    <row r="1941" spans="3:19" x14ac:dyDescent="0.25">
      <c r="C1941" s="1">
        <v>45009.535844513892</v>
      </c>
      <c r="D1941">
        <v>8.1191169999999993</v>
      </c>
      <c r="E1941">
        <v>1.9160157000000001E-2</v>
      </c>
      <c r="F1941">
        <v>-1.7435742999999999</v>
      </c>
      <c r="G1941" s="1">
        <v>45009.535844328704</v>
      </c>
      <c r="H1941">
        <v>0.5962172</v>
      </c>
      <c r="I1941">
        <v>-0.60847275999999995</v>
      </c>
      <c r="J1941">
        <v>8.8951639999999998E-2</v>
      </c>
      <c r="L1941" s="3">
        <v>45009.535867777777</v>
      </c>
      <c r="M1941">
        <v>-8.2265239999999995</v>
      </c>
      <c r="N1941">
        <v>-5.4891353000000001</v>
      </c>
      <c r="O1941">
        <v>2.7804600000000002</v>
      </c>
      <c r="P1941" s="1">
        <v>45009.535839756943</v>
      </c>
      <c r="Q1941">
        <v>3.6633336000000002E-3</v>
      </c>
      <c r="R1941">
        <v>-0.43837890000000002</v>
      </c>
      <c r="S1941">
        <v>-0.72533999999999998</v>
      </c>
    </row>
    <row r="1942" spans="3:19" x14ac:dyDescent="0.25">
      <c r="C1942" s="1">
        <v>45009.535844756945</v>
      </c>
      <c r="D1942">
        <v>7.6592726999999998</v>
      </c>
      <c r="E1942">
        <v>-9.580079E-3</v>
      </c>
      <c r="F1942">
        <v>-1.4753320999999999</v>
      </c>
      <c r="G1942" s="1">
        <v>45009.535844525461</v>
      </c>
      <c r="H1942">
        <v>0.69848259999999995</v>
      </c>
      <c r="I1942">
        <v>-0.51845790000000003</v>
      </c>
      <c r="J1942">
        <v>0.14594328000000001</v>
      </c>
      <c r="L1942" s="3">
        <v>45009.535868784726</v>
      </c>
      <c r="M1942">
        <v>-8.04467</v>
      </c>
      <c r="N1942">
        <v>-5.6398830000000002</v>
      </c>
      <c r="O1942">
        <v>2.7948167000000002</v>
      </c>
      <c r="P1942" s="1">
        <v>45009.53583976852</v>
      </c>
      <c r="Q1942">
        <v>-7.3266670000000002E-3</v>
      </c>
      <c r="R1942">
        <v>-0.39930335</v>
      </c>
      <c r="S1942">
        <v>-0.65451556</v>
      </c>
    </row>
    <row r="1943" spans="3:19" x14ac:dyDescent="0.25">
      <c r="C1943" s="1">
        <v>45009.535844976854</v>
      </c>
      <c r="D1943">
        <v>8.1861770000000007</v>
      </c>
      <c r="E1943">
        <v>0.40715333999999997</v>
      </c>
      <c r="F1943">
        <v>-0.86220706000000003</v>
      </c>
      <c r="G1943" s="1">
        <v>45009.535844803242</v>
      </c>
      <c r="H1943">
        <v>0.65960043999999995</v>
      </c>
      <c r="I1943">
        <v>-0.24415229999999999</v>
      </c>
      <c r="J1943">
        <v>0.18056437</v>
      </c>
      <c r="L1943" s="3">
        <v>45009.535868854167</v>
      </c>
      <c r="M1943">
        <v>-7.9393853999999999</v>
      </c>
      <c r="N1943">
        <v>-5.7762737</v>
      </c>
      <c r="O1943">
        <v>2.7589245</v>
      </c>
      <c r="P1943" s="1">
        <v>45009.535840150464</v>
      </c>
      <c r="Q1943">
        <v>2.9306669E-2</v>
      </c>
      <c r="R1943">
        <v>-0.32725778</v>
      </c>
      <c r="S1943">
        <v>-0.57758560000000003</v>
      </c>
    </row>
    <row r="1944" spans="3:19" x14ac:dyDescent="0.25">
      <c r="C1944" s="1">
        <v>45009.535845208331</v>
      </c>
      <c r="D1944">
        <v>9.3788970000000003</v>
      </c>
      <c r="E1944">
        <v>0.47421390000000002</v>
      </c>
      <c r="F1944">
        <v>-1.0442286000000001</v>
      </c>
      <c r="G1944" s="1">
        <v>45009.535844988422</v>
      </c>
      <c r="H1944">
        <v>0.65480673</v>
      </c>
      <c r="I1944">
        <v>-7.2644719999999996E-2</v>
      </c>
      <c r="J1944">
        <v>0.23968655</v>
      </c>
      <c r="L1944" s="3">
        <v>45009.535868888888</v>
      </c>
      <c r="M1944">
        <v>-7.9154571999999996</v>
      </c>
      <c r="N1944">
        <v>-6.0011992000000003</v>
      </c>
      <c r="O1944">
        <v>2.8163524</v>
      </c>
      <c r="P1944" s="1">
        <v>45009.53584016204</v>
      </c>
      <c r="Q1944">
        <v>0.10135223</v>
      </c>
      <c r="R1944">
        <v>-0.21857889999999999</v>
      </c>
      <c r="S1944">
        <v>-0.51042449999999995</v>
      </c>
    </row>
    <row r="1945" spans="3:19" x14ac:dyDescent="0.25">
      <c r="C1945" s="1">
        <v>45009.535845393519</v>
      </c>
      <c r="D1945">
        <v>10.399176000000001</v>
      </c>
      <c r="E1945">
        <v>0.36883304</v>
      </c>
      <c r="F1945">
        <v>-1.9591261</v>
      </c>
      <c r="G1945" s="1">
        <v>45009.535845219907</v>
      </c>
      <c r="H1945">
        <v>0.72191839999999996</v>
      </c>
      <c r="I1945">
        <v>1.6837496E-2</v>
      </c>
      <c r="J1945">
        <v>0.29081926000000002</v>
      </c>
      <c r="L1945" s="3">
        <v>45009.535869837964</v>
      </c>
      <c r="M1945">
        <v>-7.9250290000000003</v>
      </c>
      <c r="N1945">
        <v>-6.0681979999999998</v>
      </c>
      <c r="O1945">
        <v>2.7661030000000002</v>
      </c>
      <c r="P1945" s="1">
        <v>45009.535840636578</v>
      </c>
      <c r="Q1945">
        <v>0.20758889999999999</v>
      </c>
      <c r="R1945">
        <v>-7.5708890000000001E-2</v>
      </c>
      <c r="S1945">
        <v>-0.47745444999999997</v>
      </c>
    </row>
    <row r="1946" spans="3:19" x14ac:dyDescent="0.25">
      <c r="C1946" s="1">
        <v>45009.535845682869</v>
      </c>
      <c r="D1946">
        <v>10.523716</v>
      </c>
      <c r="E1946">
        <v>0.10059082499999999</v>
      </c>
      <c r="F1946">
        <v>-2.0118165000000001</v>
      </c>
      <c r="G1946" s="1">
        <v>45009.535845405095</v>
      </c>
      <c r="H1946">
        <v>0.70913523000000001</v>
      </c>
      <c r="I1946">
        <v>-3.3229931999999997E-2</v>
      </c>
      <c r="J1946">
        <v>0.22850128</v>
      </c>
      <c r="L1946" s="3">
        <v>45009.535869861109</v>
      </c>
      <c r="M1946">
        <v>-7.9513496999999997</v>
      </c>
      <c r="N1946">
        <v>-6.1328044000000004</v>
      </c>
      <c r="O1946">
        <v>2.6919255</v>
      </c>
      <c r="P1946" s="1">
        <v>45009.535841215278</v>
      </c>
      <c r="Q1946">
        <v>0.29428779999999999</v>
      </c>
      <c r="R1946">
        <v>6.1055560000000002E-2</v>
      </c>
      <c r="S1946">
        <v>-0.47012779999999998</v>
      </c>
    </row>
    <row r="1947" spans="3:19" x14ac:dyDescent="0.25">
      <c r="C1947" s="1">
        <v>45009.535845879633</v>
      </c>
      <c r="D1947">
        <v>10.265053999999999</v>
      </c>
      <c r="E1947">
        <v>-1.9160157000000001E-2</v>
      </c>
      <c r="F1947">
        <v>-2.1698878000000001</v>
      </c>
      <c r="G1947" s="1">
        <v>45009.535845694445</v>
      </c>
      <c r="H1947">
        <v>0.59035826000000002</v>
      </c>
      <c r="I1947">
        <v>-0.13283215000000001</v>
      </c>
      <c r="J1947">
        <v>7.5103199999999995E-2</v>
      </c>
      <c r="L1947" s="3">
        <v>45009.535869907406</v>
      </c>
      <c r="M1947">
        <v>-7.8341010000000004</v>
      </c>
      <c r="N1947">
        <v>-6.1567325999999998</v>
      </c>
      <c r="O1947">
        <v>2.5962125999999999</v>
      </c>
      <c r="P1947" s="1">
        <v>45009.535841226854</v>
      </c>
      <c r="Q1947">
        <v>0.34801668000000002</v>
      </c>
      <c r="R1947">
        <v>0.15874445000000001</v>
      </c>
      <c r="S1947">
        <v>-0.49699222999999998</v>
      </c>
    </row>
    <row r="1948" spans="3:19" x14ac:dyDescent="0.25">
      <c r="C1948" s="1">
        <v>45009.535846157407</v>
      </c>
      <c r="D1948">
        <v>10.255474</v>
      </c>
      <c r="E1948">
        <v>0.25866212999999999</v>
      </c>
      <c r="F1948">
        <v>-2.3519093999999998</v>
      </c>
      <c r="G1948" s="1">
        <v>45009.535845891201</v>
      </c>
      <c r="H1948">
        <v>0.42311174000000001</v>
      </c>
      <c r="I1948">
        <v>-0.18556274</v>
      </c>
      <c r="J1948">
        <v>-1.1715852000000001E-2</v>
      </c>
      <c r="L1948" s="3">
        <v>45009.535870335647</v>
      </c>
      <c r="M1948">
        <v>-7.5972119999999999</v>
      </c>
      <c r="N1948">
        <v>-6.2380886000000002</v>
      </c>
      <c r="O1948">
        <v>2.6392834000000001</v>
      </c>
      <c r="P1948" s="1">
        <v>45009.535841238423</v>
      </c>
      <c r="Q1948">
        <v>0.40785113000000001</v>
      </c>
      <c r="R1948">
        <v>0.20270446</v>
      </c>
      <c r="S1948">
        <v>-0.53973114</v>
      </c>
    </row>
    <row r="1949" spans="3:19" x14ac:dyDescent="0.25">
      <c r="C1949" s="1">
        <v>45009.535846365739</v>
      </c>
      <c r="D1949">
        <v>10.509346000000001</v>
      </c>
      <c r="E1949">
        <v>0.47421390000000002</v>
      </c>
      <c r="F1949">
        <v>-2.0836670000000002</v>
      </c>
      <c r="G1949" s="1">
        <v>45009.535846168983</v>
      </c>
      <c r="H1949">
        <v>0.2574631</v>
      </c>
      <c r="I1949">
        <v>-0.18929118</v>
      </c>
      <c r="J1949">
        <v>-2.8227452E-2</v>
      </c>
      <c r="L1949" s="3">
        <v>45009.535870370368</v>
      </c>
      <c r="M1949">
        <v>-7.3938220000000001</v>
      </c>
      <c r="N1949">
        <v>-6.2356959999999999</v>
      </c>
      <c r="O1949">
        <v>2.7038896000000001</v>
      </c>
      <c r="P1949" s="1">
        <v>45009.535841249999</v>
      </c>
      <c r="Q1949">
        <v>0.41395667000000003</v>
      </c>
      <c r="R1949">
        <v>0.18805111999999999</v>
      </c>
      <c r="S1949">
        <v>-0.59468114000000005</v>
      </c>
    </row>
    <row r="1950" spans="3:19" x14ac:dyDescent="0.25">
      <c r="C1950" s="1">
        <v>45009.535846620369</v>
      </c>
      <c r="D1950">
        <v>10.365645000000001</v>
      </c>
      <c r="E1950">
        <v>0.59396490000000002</v>
      </c>
      <c r="F1950">
        <v>-2.1986279999999998</v>
      </c>
      <c r="G1950" s="1">
        <v>45009.53584640046</v>
      </c>
      <c r="H1950">
        <v>0.15306719999999999</v>
      </c>
      <c r="I1950">
        <v>-0.17704064</v>
      </c>
      <c r="J1950">
        <v>-6.9221619999999999E-3</v>
      </c>
      <c r="L1950" s="3">
        <v>45009.535870879627</v>
      </c>
      <c r="M1950">
        <v>-7.2837519999999998</v>
      </c>
      <c r="N1950">
        <v>-6.3074802999999999</v>
      </c>
      <c r="O1950">
        <v>2.725425</v>
      </c>
      <c r="P1950" s="1">
        <v>45009.535841712961</v>
      </c>
      <c r="Q1950">
        <v>0.36877557999999999</v>
      </c>
      <c r="R1950">
        <v>0.10867889</v>
      </c>
      <c r="S1950">
        <v>-0.65695780000000004</v>
      </c>
    </row>
    <row r="1951" spans="3:19" x14ac:dyDescent="0.25">
      <c r="C1951" s="1">
        <v>45009.535846840277</v>
      </c>
      <c r="D1951">
        <v>9.6806699999999992</v>
      </c>
      <c r="E1951">
        <v>0.50295409999999996</v>
      </c>
      <c r="F1951">
        <v>-2.3950195000000001</v>
      </c>
      <c r="G1951" s="1">
        <v>45009.535846643521</v>
      </c>
      <c r="H1951">
        <v>0.11578293000000001</v>
      </c>
      <c r="I1951">
        <v>-0.24095649999999999</v>
      </c>
      <c r="J1951">
        <v>8.5241729999999995E-3</v>
      </c>
      <c r="L1951" s="3">
        <v>45009.535871412038</v>
      </c>
      <c r="M1951">
        <v>-7.2574310000000004</v>
      </c>
      <c r="N1951">
        <v>-6.1710896000000002</v>
      </c>
      <c r="O1951">
        <v>2.7062824000000001</v>
      </c>
      <c r="P1951" s="1">
        <v>45009.535841724537</v>
      </c>
      <c r="Q1951">
        <v>0.29306668000000002</v>
      </c>
      <c r="R1951">
        <v>1.8316668000000001E-2</v>
      </c>
      <c r="S1951">
        <v>-0.71557117000000003</v>
      </c>
    </row>
    <row r="1952" spans="3:19" x14ac:dyDescent="0.25">
      <c r="C1952" s="1">
        <v>45009.535847083331</v>
      </c>
      <c r="D1952">
        <v>8.9190529999999999</v>
      </c>
      <c r="E1952">
        <v>0.34488281999999998</v>
      </c>
      <c r="F1952">
        <v>-2.2656887000000001</v>
      </c>
      <c r="G1952" s="1">
        <v>45009.535846851853</v>
      </c>
      <c r="H1952">
        <v>7.3704989999999998E-2</v>
      </c>
      <c r="I1952">
        <v>-0.31286185999999999</v>
      </c>
      <c r="J1952">
        <v>-1.8107438E-2</v>
      </c>
      <c r="L1952" s="3">
        <v>45009.53587146991</v>
      </c>
      <c r="M1952">
        <v>-7.2717879999999999</v>
      </c>
      <c r="N1952">
        <v>-6.1423759999999996</v>
      </c>
      <c r="O1952">
        <v>2.7684958000000002</v>
      </c>
      <c r="P1952" s="1">
        <v>45009.535842210651</v>
      </c>
      <c r="Q1952">
        <v>0.23567446</v>
      </c>
      <c r="R1952">
        <v>-7.4487780000000003E-2</v>
      </c>
      <c r="S1952">
        <v>-0.74243559999999997</v>
      </c>
    </row>
    <row r="1953" spans="3:19" x14ac:dyDescent="0.25">
      <c r="C1953" s="1">
        <v>45009.535847326391</v>
      </c>
      <c r="D1953">
        <v>9.0292239999999993</v>
      </c>
      <c r="E1953">
        <v>0.41673339999999998</v>
      </c>
      <c r="F1953">
        <v>-2.3040090000000002</v>
      </c>
      <c r="G1953" s="1">
        <v>45009.535847094907</v>
      </c>
      <c r="H1953">
        <v>-2.4614189999999998E-3</v>
      </c>
      <c r="I1953">
        <v>-0.26332706</v>
      </c>
      <c r="J1953">
        <v>-7.7762245999999993E-2</v>
      </c>
      <c r="L1953" s="3">
        <v>45009.535871921296</v>
      </c>
      <c r="M1953">
        <v>-7.2047889999999999</v>
      </c>
      <c r="N1953">
        <v>-6.0777692999999999</v>
      </c>
      <c r="O1953">
        <v>2.8713872</v>
      </c>
      <c r="P1953" s="1">
        <v>45009.535842256948</v>
      </c>
      <c r="Q1953">
        <v>0.19171445000000001</v>
      </c>
      <c r="R1953">
        <v>-0.14287000999999999</v>
      </c>
      <c r="S1953">
        <v>-0.68015890000000001</v>
      </c>
    </row>
    <row r="1954" spans="3:19" x14ac:dyDescent="0.25">
      <c r="C1954" s="1">
        <v>45009.535847534724</v>
      </c>
      <c r="D1954">
        <v>9.3693170000000006</v>
      </c>
      <c r="E1954">
        <v>0.57480469999999995</v>
      </c>
      <c r="F1954">
        <v>-2.6393116000000001</v>
      </c>
      <c r="G1954" s="1">
        <v>45009.535847349536</v>
      </c>
      <c r="H1954">
        <v>-7.2551094999999998E-3</v>
      </c>
      <c r="I1954">
        <v>-9.3950000000000006E-2</v>
      </c>
      <c r="J1954">
        <v>-0.10332859</v>
      </c>
      <c r="L1954" s="3">
        <v>45009.535872372682</v>
      </c>
      <c r="M1954">
        <v>-7.0205416999999999</v>
      </c>
      <c r="N1954">
        <v>-6.0514482999999997</v>
      </c>
      <c r="O1954">
        <v>2.8211379999999999</v>
      </c>
      <c r="P1954" s="1">
        <v>45009.535842268517</v>
      </c>
      <c r="Q1954">
        <v>0.19293556000000001</v>
      </c>
      <c r="R1954">
        <v>-0.16240779</v>
      </c>
      <c r="S1954">
        <v>-0.5873545</v>
      </c>
    </row>
    <row r="1955" spans="3:19" x14ac:dyDescent="0.25">
      <c r="C1955" s="1">
        <v>45009.535847777777</v>
      </c>
      <c r="D1955">
        <v>9.1633449999999996</v>
      </c>
      <c r="E1955">
        <v>0.6658155</v>
      </c>
      <c r="F1955">
        <v>-2.6393116000000001</v>
      </c>
      <c r="G1955" s="1">
        <v>45009.535847557869</v>
      </c>
      <c r="H1955">
        <v>1.0319777E-2</v>
      </c>
      <c r="I1955">
        <v>-1.2991139000000001E-2</v>
      </c>
      <c r="J1955">
        <v>-9.907001E-2</v>
      </c>
      <c r="L1955" s="3">
        <v>45009.53587240741</v>
      </c>
      <c r="M1955">
        <v>-6.8626149999999999</v>
      </c>
      <c r="N1955">
        <v>-6.0107702999999999</v>
      </c>
      <c r="O1955">
        <v>2.9024939999999999</v>
      </c>
      <c r="P1955" s="1">
        <v>45009.535842789352</v>
      </c>
      <c r="Q1955">
        <v>0.25154890000000002</v>
      </c>
      <c r="R1955">
        <v>-0.17217667</v>
      </c>
      <c r="S1955">
        <v>-0.50920339999999997</v>
      </c>
    </row>
    <row r="1956" spans="3:19" x14ac:dyDescent="0.25">
      <c r="C1956" s="1">
        <v>45009.535848055559</v>
      </c>
      <c r="D1956">
        <v>9.1489750000000001</v>
      </c>
      <c r="E1956">
        <v>0.60354494999999997</v>
      </c>
      <c r="F1956">
        <v>-2.2369482999999999</v>
      </c>
      <c r="G1956" s="1">
        <v>45009.535847800929</v>
      </c>
      <c r="H1956">
        <v>-1.8974995000000001E-2</v>
      </c>
      <c r="I1956">
        <v>2.4293116999999999E-2</v>
      </c>
      <c r="J1956">
        <v>-0.12889740999999999</v>
      </c>
      <c r="L1956" s="3">
        <v>45009.535872905093</v>
      </c>
      <c r="M1956">
        <v>-6.8817576999999996</v>
      </c>
      <c r="N1956">
        <v>-5.9868420000000002</v>
      </c>
      <c r="O1956">
        <v>2.9934210000000001</v>
      </c>
      <c r="P1956" s="1">
        <v>45009.535842812496</v>
      </c>
      <c r="Q1956">
        <v>0.30649891000000001</v>
      </c>
      <c r="R1956">
        <v>-0.17584</v>
      </c>
      <c r="S1956">
        <v>-0.48356002999999997</v>
      </c>
    </row>
    <row r="1957" spans="3:19" x14ac:dyDescent="0.25">
      <c r="C1957" s="1">
        <v>45009.535848229163</v>
      </c>
      <c r="D1957">
        <v>9.6758795000000006</v>
      </c>
      <c r="E1957">
        <v>0.30656250000000002</v>
      </c>
      <c r="F1957">
        <v>-1.4274317000000001</v>
      </c>
      <c r="G1957" s="1">
        <v>45009.535848067128</v>
      </c>
      <c r="H1957">
        <v>-5.5726617999999999E-2</v>
      </c>
      <c r="I1957">
        <v>8.9274249999999999E-2</v>
      </c>
      <c r="J1957">
        <v>-0.18429114999999999</v>
      </c>
      <c r="L1957" s="3">
        <v>45009.535872916669</v>
      </c>
      <c r="M1957">
        <v>-7.2981090000000002</v>
      </c>
      <c r="N1957">
        <v>-6.0849479999999998</v>
      </c>
      <c r="O1957">
        <v>2.9814569999999998</v>
      </c>
      <c r="P1957" s="1">
        <v>45009.53584326389</v>
      </c>
      <c r="Q1957">
        <v>0.32603670000000001</v>
      </c>
      <c r="R1957">
        <v>-0.17217667</v>
      </c>
      <c r="S1957">
        <v>-0.52141446000000002</v>
      </c>
    </row>
    <row r="1958" spans="3:19" x14ac:dyDescent="0.25">
      <c r="C1958" s="1">
        <v>45009.535848472224</v>
      </c>
      <c r="D1958">
        <v>11.06978</v>
      </c>
      <c r="E1958">
        <v>0.30656250000000002</v>
      </c>
      <c r="F1958">
        <v>-1.4944923000000001</v>
      </c>
      <c r="G1958" s="1">
        <v>45009.535848252315</v>
      </c>
      <c r="H1958">
        <v>-4.6671869999999997E-2</v>
      </c>
      <c r="I1958">
        <v>0.24480284999999999</v>
      </c>
      <c r="J1958">
        <v>-0.19920486000000001</v>
      </c>
      <c r="L1958" s="3">
        <v>45009.535873437497</v>
      </c>
      <c r="M1958">
        <v>-7.5254272999999996</v>
      </c>
      <c r="N1958">
        <v>-6.206982</v>
      </c>
      <c r="O1958">
        <v>2.9168508000000002</v>
      </c>
      <c r="P1958" s="1">
        <v>45009.53584329861</v>
      </c>
      <c r="Q1958">
        <v>0.31138334000000001</v>
      </c>
      <c r="R1958">
        <v>-0.16362889</v>
      </c>
      <c r="S1958">
        <v>-0.51653004000000002</v>
      </c>
    </row>
    <row r="1959" spans="3:19" x14ac:dyDescent="0.25">
      <c r="C1959" s="1">
        <v>45009.535848726853</v>
      </c>
      <c r="D1959">
        <v>12.19544</v>
      </c>
      <c r="E1959">
        <v>0.67539554999999996</v>
      </c>
      <c r="F1959">
        <v>-1.5376027000000001</v>
      </c>
      <c r="G1959" s="1">
        <v>45009.535848495369</v>
      </c>
      <c r="H1959">
        <v>-9.9202479999999996E-3</v>
      </c>
      <c r="I1959">
        <v>0.29060923999999999</v>
      </c>
      <c r="J1959">
        <v>-9.6939479999999995E-2</v>
      </c>
      <c r="L1959" s="3">
        <v>45009.535873981484</v>
      </c>
      <c r="M1959">
        <v>-7.4991060000000003</v>
      </c>
      <c r="N1959">
        <v>-6.4438715000000002</v>
      </c>
      <c r="O1959">
        <v>2.87378</v>
      </c>
      <c r="P1959" s="1">
        <v>45009.535843807869</v>
      </c>
      <c r="Q1959">
        <v>0.31260445999999997</v>
      </c>
      <c r="R1959">
        <v>-0.13554332999999999</v>
      </c>
      <c r="S1959">
        <v>-0.47623335999999999</v>
      </c>
    </row>
    <row r="1960" spans="3:19" x14ac:dyDescent="0.25">
      <c r="C1960" s="1">
        <v>45009.53584895833</v>
      </c>
      <c r="D1960">
        <v>11.936778</v>
      </c>
      <c r="E1960">
        <v>1.0346485000000001</v>
      </c>
      <c r="F1960">
        <v>-1.2262500000000001</v>
      </c>
      <c r="G1960" s="1">
        <v>45009.535848749998</v>
      </c>
      <c r="H1960">
        <v>-9.2478245000000001E-2</v>
      </c>
      <c r="I1960">
        <v>0.20805123</v>
      </c>
      <c r="J1960">
        <v>-8.5225300000000004E-3</v>
      </c>
      <c r="L1960" s="3">
        <v>45009.535874027781</v>
      </c>
      <c r="M1960">
        <v>-7.2263245999999999</v>
      </c>
      <c r="N1960">
        <v>-6.7501525999999998</v>
      </c>
      <c r="O1960">
        <v>3.0364919000000001</v>
      </c>
      <c r="P1960" s="1">
        <v>45009.535843819445</v>
      </c>
      <c r="Q1960">
        <v>0.34557447000000002</v>
      </c>
      <c r="R1960">
        <v>-9.1583334000000002E-2</v>
      </c>
      <c r="S1960">
        <v>-0.31016224999999997</v>
      </c>
    </row>
    <row r="1961" spans="3:19" x14ac:dyDescent="0.25">
      <c r="C1961" s="1">
        <v>45009.53584921296</v>
      </c>
      <c r="D1961">
        <v>9.9010110000000005</v>
      </c>
      <c r="E1961">
        <v>0.92447760000000001</v>
      </c>
      <c r="F1961">
        <v>-1.1064991</v>
      </c>
      <c r="G1961" s="1">
        <v>45009.535848981483</v>
      </c>
      <c r="H1961">
        <v>-0.2091247</v>
      </c>
      <c r="I1961">
        <v>8.5729939999999998E-4</v>
      </c>
      <c r="J1961">
        <v>-5.8593685E-3</v>
      </c>
      <c r="L1961" s="3">
        <v>45009.535874560184</v>
      </c>
      <c r="M1961">
        <v>-7.0396843000000002</v>
      </c>
      <c r="N1961">
        <v>-7.0660049999999996</v>
      </c>
      <c r="O1961">
        <v>3.3738800000000002</v>
      </c>
      <c r="P1961" s="1">
        <v>45009.535843831021</v>
      </c>
      <c r="Q1961">
        <v>0.32603670000000001</v>
      </c>
      <c r="R1961">
        <v>-1.3432222000000001E-2</v>
      </c>
      <c r="S1961">
        <v>-2.0758889999999999E-2</v>
      </c>
    </row>
    <row r="1962" spans="3:19" x14ac:dyDescent="0.25">
      <c r="C1962" s="1">
        <v>45009.535849432868</v>
      </c>
      <c r="D1962">
        <v>8.3442489999999996</v>
      </c>
      <c r="E1962">
        <v>0.83825689999999997</v>
      </c>
      <c r="F1962">
        <v>-0.93884769999999995</v>
      </c>
      <c r="G1962" s="1">
        <v>45009.535849224536</v>
      </c>
      <c r="H1962">
        <v>-0.23415841000000001</v>
      </c>
      <c r="I1962">
        <v>-0.24095774</v>
      </c>
      <c r="J1962">
        <v>-4.8469949999999998E-2</v>
      </c>
      <c r="L1962" s="3">
        <v>45009.535875011577</v>
      </c>
      <c r="M1962">
        <v>-6.5347986000000002</v>
      </c>
      <c r="N1962">
        <v>-6.8243302999999997</v>
      </c>
      <c r="O1962">
        <v>3.5916269999999999</v>
      </c>
      <c r="P1962" s="1">
        <v>45009.535844328704</v>
      </c>
      <c r="Q1962">
        <v>0.27352890000000002</v>
      </c>
      <c r="R1962">
        <v>9.5246670000000005E-2</v>
      </c>
      <c r="S1962">
        <v>0.35412225000000003</v>
      </c>
    </row>
    <row r="1963" spans="3:19" x14ac:dyDescent="0.25">
      <c r="C1963" s="1">
        <v>45009.535849664353</v>
      </c>
      <c r="D1963">
        <v>8.5597999999999992</v>
      </c>
      <c r="E1963">
        <v>1.0106983</v>
      </c>
      <c r="F1963">
        <v>-1.6621436000000001</v>
      </c>
      <c r="G1963" s="1">
        <v>45009.535849456021</v>
      </c>
      <c r="H1963">
        <v>-0.15745938000000001</v>
      </c>
      <c r="I1963">
        <v>-0.18716188</v>
      </c>
      <c r="J1963">
        <v>-6.8177340000000003E-2</v>
      </c>
      <c r="L1963" s="3">
        <v>45009.535875578702</v>
      </c>
      <c r="M1963">
        <v>-6.2428739999999996</v>
      </c>
      <c r="N1963">
        <v>-6.4510500000000004</v>
      </c>
      <c r="O1963">
        <v>3.9960138999999999</v>
      </c>
      <c r="P1963" s="1">
        <v>45009.535844328704</v>
      </c>
      <c r="Q1963">
        <v>0.14409110999999999</v>
      </c>
      <c r="R1963">
        <v>0.15141778</v>
      </c>
      <c r="S1963">
        <v>0.69481223999999997</v>
      </c>
    </row>
    <row r="1964" spans="3:19" x14ac:dyDescent="0.25">
      <c r="C1964" s="1">
        <v>45009.53584989583</v>
      </c>
      <c r="D1964">
        <v>9.3932669999999998</v>
      </c>
      <c r="E1964">
        <v>1.0346485000000001</v>
      </c>
      <c r="F1964">
        <v>-1.5711329000000001</v>
      </c>
      <c r="G1964" s="1">
        <v>45009.535849675929</v>
      </c>
      <c r="H1964">
        <v>5.5260869999999998E-3</v>
      </c>
      <c r="I1964">
        <v>-3.4296426999999997E-2</v>
      </c>
      <c r="J1964">
        <v>-3.4088880000000002E-2</v>
      </c>
      <c r="L1964" s="3">
        <v>45009.535875590278</v>
      </c>
      <c r="M1964">
        <v>-6.3050876000000002</v>
      </c>
      <c r="N1964">
        <v>-6.6161547000000001</v>
      </c>
      <c r="O1964">
        <v>4.2783670000000003</v>
      </c>
      <c r="P1964" s="1">
        <v>45009.535844803242</v>
      </c>
      <c r="Q1964">
        <v>-6.8382226000000004E-2</v>
      </c>
      <c r="R1964">
        <v>0.20026223000000001</v>
      </c>
      <c r="S1964">
        <v>0.95613000000000004</v>
      </c>
    </row>
    <row r="1965" spans="3:19" x14ac:dyDescent="0.25">
      <c r="C1965" s="1">
        <v>45009.535850092594</v>
      </c>
      <c r="D1965">
        <v>10.351274500000001</v>
      </c>
      <c r="E1965">
        <v>1.4849121999999999</v>
      </c>
      <c r="F1965">
        <v>-1.2310401</v>
      </c>
      <c r="G1965" s="1">
        <v>45009.535849918982</v>
      </c>
      <c r="H1965">
        <v>1.1917673E-2</v>
      </c>
      <c r="I1965">
        <v>6.0512110000000001E-2</v>
      </c>
      <c r="J1965">
        <v>-1.810991E-2</v>
      </c>
      <c r="L1965" s="3">
        <v>45009.535876087961</v>
      </c>
      <c r="M1965">
        <v>-6.5778694</v>
      </c>
      <c r="N1965">
        <v>-6.5730839999999997</v>
      </c>
      <c r="O1965">
        <v>4.1515474000000001</v>
      </c>
      <c r="P1965" s="1">
        <v>45009.535844826387</v>
      </c>
      <c r="Q1965">
        <v>-0.32970001999999998</v>
      </c>
      <c r="R1965">
        <v>0.24910668</v>
      </c>
      <c r="S1965">
        <v>1.0965579000000001</v>
      </c>
    </row>
    <row r="1966" spans="3:19" x14ac:dyDescent="0.25">
      <c r="C1966" s="1">
        <v>45009.535850381944</v>
      </c>
      <c r="D1966">
        <v>10.485396</v>
      </c>
      <c r="E1966">
        <v>1.8250048999999999</v>
      </c>
      <c r="F1966">
        <v>-1.0250684000000001</v>
      </c>
      <c r="G1966" s="1">
        <v>45009.53585010417</v>
      </c>
      <c r="H1966">
        <v>-7.010769E-2</v>
      </c>
      <c r="I1966">
        <v>0.104720585</v>
      </c>
      <c r="J1966">
        <v>-1.0656791E-3</v>
      </c>
      <c r="L1966" s="3">
        <v>45009.535876111113</v>
      </c>
      <c r="M1966">
        <v>-6.963114</v>
      </c>
      <c r="N1966">
        <v>-6.7740808000000001</v>
      </c>
      <c r="O1966">
        <v>4.0821550000000002</v>
      </c>
      <c r="P1966" s="1">
        <v>45009.535844826387</v>
      </c>
      <c r="Q1966">
        <v>-0.50431890000000001</v>
      </c>
      <c r="R1966">
        <v>0.23445335</v>
      </c>
      <c r="S1966">
        <v>1.0452712</v>
      </c>
    </row>
    <row r="1967" spans="3:19" x14ac:dyDescent="0.25">
      <c r="C1967" s="1">
        <v>45009.535850578701</v>
      </c>
      <c r="D1967">
        <v>9.800421</v>
      </c>
      <c r="E1967">
        <v>1.8968556000000001</v>
      </c>
      <c r="F1967">
        <v>-0.63228519999999999</v>
      </c>
      <c r="G1967" s="1">
        <v>45009.53585039352</v>
      </c>
      <c r="H1967">
        <v>-0.11378352999999999</v>
      </c>
      <c r="I1967">
        <v>7.6491080000000003E-2</v>
      </c>
      <c r="J1967">
        <v>-2.8229924E-2</v>
      </c>
      <c r="L1967" s="3">
        <v>45009.53587659722</v>
      </c>
      <c r="M1967">
        <v>-7.2287172999999996</v>
      </c>
      <c r="N1967">
        <v>-6.5778694</v>
      </c>
      <c r="O1967">
        <v>4.0127635000000001</v>
      </c>
      <c r="P1967" s="1">
        <v>45009.535845381943</v>
      </c>
      <c r="Q1967">
        <v>-0.45791668000000002</v>
      </c>
      <c r="R1967">
        <v>0.20636779</v>
      </c>
      <c r="S1967">
        <v>0.89263225000000002</v>
      </c>
    </row>
    <row r="1968" spans="3:19" x14ac:dyDescent="0.25">
      <c r="C1968" s="1">
        <v>45009.535850821761</v>
      </c>
      <c r="D1968">
        <v>9.2399850000000008</v>
      </c>
      <c r="E1968">
        <v>1.9016455000000001</v>
      </c>
      <c r="F1968">
        <v>-0.13412109999999999</v>
      </c>
      <c r="G1968" s="1">
        <v>45009.535850590277</v>
      </c>
      <c r="H1968">
        <v>-0.11218563500000001</v>
      </c>
      <c r="I1968">
        <v>3.8141556E-2</v>
      </c>
      <c r="J1968">
        <v>-7.6166819999999996E-2</v>
      </c>
      <c r="L1968" s="3">
        <v>45009.535876643517</v>
      </c>
      <c r="M1968">
        <v>-7.3651080000000002</v>
      </c>
      <c r="N1968">
        <v>-6.2021959999999998</v>
      </c>
      <c r="O1968">
        <v>3.7543386999999999</v>
      </c>
      <c r="P1968" s="1">
        <v>45009.535845405095</v>
      </c>
      <c r="Q1968">
        <v>-0.31993112000000001</v>
      </c>
      <c r="R1968">
        <v>0.17828223000000001</v>
      </c>
      <c r="S1968">
        <v>0.71679219999999999</v>
      </c>
    </row>
    <row r="1969" spans="3:19" x14ac:dyDescent="0.25">
      <c r="C1969" s="1">
        <v>45009.535851076391</v>
      </c>
      <c r="D1969">
        <v>9.0914950000000001</v>
      </c>
      <c r="E1969">
        <v>2.0836670000000002</v>
      </c>
      <c r="F1969">
        <v>-9.1010750000000001E-2</v>
      </c>
      <c r="G1969" s="1">
        <v>45009.535850844906</v>
      </c>
      <c r="H1969">
        <v>-8.6086650000000001E-2</v>
      </c>
      <c r="I1969">
        <v>0.10525321999999999</v>
      </c>
      <c r="J1969">
        <v>-0.102265805</v>
      </c>
      <c r="L1969" s="3">
        <v>45009.535877118054</v>
      </c>
      <c r="M1969">
        <v>-7.3052874000000001</v>
      </c>
      <c r="N1969">
        <v>-6.2715883000000003</v>
      </c>
      <c r="O1969">
        <v>3.8165521999999998</v>
      </c>
      <c r="P1969" s="1">
        <v>45009.535845868057</v>
      </c>
      <c r="Q1969">
        <v>-0.14653334000000001</v>
      </c>
      <c r="R1969">
        <v>0.20514667</v>
      </c>
      <c r="S1969">
        <v>0.48111777999999999</v>
      </c>
    </row>
    <row r="1970" spans="3:19" x14ac:dyDescent="0.25">
      <c r="C1970" s="1">
        <v>45009.53585133102</v>
      </c>
      <c r="D1970">
        <v>9.4267970000000005</v>
      </c>
      <c r="E1970">
        <v>2.3471193000000001</v>
      </c>
      <c r="F1970">
        <v>-0.46942386000000003</v>
      </c>
      <c r="G1970" s="1">
        <v>45009.535851099536</v>
      </c>
      <c r="H1970">
        <v>1.265029E-3</v>
      </c>
      <c r="I1970">
        <v>0.24480284999999999</v>
      </c>
      <c r="J1970">
        <v>-8.8417365999999997E-2</v>
      </c>
      <c r="L1970" s="3">
        <v>45009.535877627313</v>
      </c>
      <c r="M1970">
        <v>-6.9798635999999998</v>
      </c>
      <c r="N1970">
        <v>-6.5802620000000003</v>
      </c>
      <c r="O1970">
        <v>3.8141593999999999</v>
      </c>
      <c r="P1970" s="1">
        <v>45009.535845902778</v>
      </c>
      <c r="Q1970">
        <v>3.2969999999999999E-2</v>
      </c>
      <c r="R1970">
        <v>0.24422224000000001</v>
      </c>
      <c r="S1970">
        <v>0.28818222999999998</v>
      </c>
    </row>
    <row r="1971" spans="3:19" x14ac:dyDescent="0.25">
      <c r="C1971" s="1">
        <v>45009.535851550929</v>
      </c>
      <c r="D1971">
        <v>10.260263999999999</v>
      </c>
      <c r="E1971">
        <v>2.4189699</v>
      </c>
      <c r="F1971">
        <v>-3.8320314000000001E-2</v>
      </c>
      <c r="G1971" s="1">
        <v>45009.535851342589</v>
      </c>
      <c r="H1971">
        <v>3.1625066E-2</v>
      </c>
      <c r="I1971">
        <v>0.35825353999999998</v>
      </c>
      <c r="J1971">
        <v>-2.8229924E-2</v>
      </c>
      <c r="L1971" s="3">
        <v>45009.53587767361</v>
      </c>
      <c r="M1971">
        <v>-6.4271216000000004</v>
      </c>
      <c r="N1971">
        <v>-7.0181490000000002</v>
      </c>
      <c r="O1971">
        <v>3.8524444</v>
      </c>
      <c r="P1971" s="1">
        <v>45009.53584689815</v>
      </c>
      <c r="Q1971">
        <v>0.18927221999999999</v>
      </c>
      <c r="R1971">
        <v>0.26986557</v>
      </c>
      <c r="S1971">
        <v>0.24910668</v>
      </c>
    </row>
    <row r="1972" spans="3:19" x14ac:dyDescent="0.25">
      <c r="C1972" s="1">
        <v>45009.535851793982</v>
      </c>
      <c r="D1972">
        <v>11.00272</v>
      </c>
      <c r="E1972">
        <v>2.4093897000000002</v>
      </c>
      <c r="F1972">
        <v>-3.3530275999999998E-2</v>
      </c>
      <c r="G1972" s="1">
        <v>45009.53585158565</v>
      </c>
      <c r="H1972">
        <v>-7.7564540000000001E-2</v>
      </c>
      <c r="I1972">
        <v>0.42003888</v>
      </c>
      <c r="J1972">
        <v>5.3259079999999999E-3</v>
      </c>
      <c r="L1972" s="3">
        <v>45009.535878148148</v>
      </c>
      <c r="M1972">
        <v>-5.4412785000000001</v>
      </c>
      <c r="N1972">
        <v>-6.391229</v>
      </c>
      <c r="O1972">
        <v>4.5918264000000004</v>
      </c>
      <c r="P1972" s="1">
        <v>45009.535846909719</v>
      </c>
      <c r="Q1972">
        <v>0.25276999999999999</v>
      </c>
      <c r="R1972">
        <v>0.31626779999999999</v>
      </c>
      <c r="S1972">
        <v>0.31504666999999997</v>
      </c>
    </row>
    <row r="1973" spans="3:19" x14ac:dyDescent="0.25">
      <c r="C1973" s="1">
        <v>45009.535852025459</v>
      </c>
      <c r="D1973">
        <v>11.199112</v>
      </c>
      <c r="E1973">
        <v>2.4620801999999999</v>
      </c>
      <c r="F1973">
        <v>-1.0633887</v>
      </c>
      <c r="G1973" s="1">
        <v>45009.535851805558</v>
      </c>
      <c r="H1973">
        <v>-6.5846630000000003E-2</v>
      </c>
      <c r="I1973">
        <v>0.40246199999999999</v>
      </c>
      <c r="J1973">
        <v>-1.3316221E-2</v>
      </c>
      <c r="L1973" s="3">
        <v>45009.535878182869</v>
      </c>
      <c r="M1973">
        <v>-4.139583</v>
      </c>
      <c r="N1973">
        <v>-6.2859449999999999</v>
      </c>
      <c r="O1973">
        <v>4.9100720000000004</v>
      </c>
      <c r="P1973" s="1">
        <v>45009.535846944447</v>
      </c>
      <c r="Q1973">
        <v>0.20392556000000001</v>
      </c>
      <c r="R1973">
        <v>0.31504666999999997</v>
      </c>
      <c r="S1973">
        <v>0.41639890000000002</v>
      </c>
    </row>
    <row r="1974" spans="3:19" x14ac:dyDescent="0.25">
      <c r="C1974" s="1">
        <v>45009.535852256944</v>
      </c>
      <c r="D1974">
        <v>10.95482</v>
      </c>
      <c r="E1974">
        <v>2.5435110000000001</v>
      </c>
      <c r="F1974">
        <v>-1.456172</v>
      </c>
      <c r="G1974" s="1">
        <v>45009.535852071756</v>
      </c>
      <c r="H1974">
        <v>-3.5486594000000003E-2</v>
      </c>
      <c r="I1974">
        <v>0.31777349999999999</v>
      </c>
      <c r="J1974">
        <v>-8.8950000000000001E-2</v>
      </c>
      <c r="L1974" s="3">
        <v>45009.53587871528</v>
      </c>
      <c r="M1974">
        <v>-2.8929225999999999</v>
      </c>
      <c r="N1974">
        <v>-7.2143600000000001</v>
      </c>
      <c r="O1974">
        <v>4.991428</v>
      </c>
      <c r="P1974" s="1">
        <v>45009.535846956016</v>
      </c>
      <c r="Q1974">
        <v>8.9141116000000006E-2</v>
      </c>
      <c r="R1974">
        <v>0.25154890000000002</v>
      </c>
      <c r="S1974">
        <v>0.51042449999999995</v>
      </c>
    </row>
    <row r="1975" spans="3:19" x14ac:dyDescent="0.25">
      <c r="C1975" s="1">
        <v>45009.535852488429</v>
      </c>
      <c r="D1975">
        <v>10.212363</v>
      </c>
      <c r="E1975">
        <v>2.6488917000000001</v>
      </c>
      <c r="F1975">
        <v>-1.2933106000000001</v>
      </c>
      <c r="G1975" s="1">
        <v>45009.53585226852</v>
      </c>
      <c r="H1975">
        <v>-0.15745938000000001</v>
      </c>
      <c r="I1975">
        <v>0.18461542</v>
      </c>
      <c r="J1975">
        <v>-0.18162800000000001</v>
      </c>
      <c r="L1975" s="3">
        <v>45009.535879189818</v>
      </c>
      <c r="M1975">
        <v>-2.1487547999999999</v>
      </c>
      <c r="N1975">
        <v>-8.3892360000000004</v>
      </c>
      <c r="O1975">
        <v>5.6446686000000001</v>
      </c>
      <c r="P1975" s="1">
        <v>45009.53584744213</v>
      </c>
      <c r="Q1975">
        <v>-4.6402222999999999E-2</v>
      </c>
      <c r="R1975">
        <v>0.13554332999999999</v>
      </c>
      <c r="S1975">
        <v>0.59712339999999997</v>
      </c>
    </row>
    <row r="1976" spans="3:19" x14ac:dyDescent="0.25">
      <c r="C1976" s="1">
        <v>45009.535852685185</v>
      </c>
      <c r="D1976">
        <v>9.6327689999999997</v>
      </c>
      <c r="E1976">
        <v>3.0273050000000001</v>
      </c>
      <c r="F1976">
        <v>-0.68976563000000002</v>
      </c>
      <c r="G1976" s="1">
        <v>45009.535852511573</v>
      </c>
      <c r="H1976">
        <v>-0.28103006000000003</v>
      </c>
      <c r="I1976">
        <v>8.0752134000000003E-2</v>
      </c>
      <c r="J1976">
        <v>-0.23063016</v>
      </c>
      <c r="L1976" s="3">
        <v>45009.535879224539</v>
      </c>
      <c r="M1976">
        <v>-1.1126625999999999</v>
      </c>
      <c r="N1976">
        <v>-8.1930250000000004</v>
      </c>
      <c r="O1976">
        <v>5.8337016000000004</v>
      </c>
      <c r="P1976" s="1">
        <v>45009.5358475463</v>
      </c>
      <c r="Q1976">
        <v>-0.19659889999999999</v>
      </c>
      <c r="R1976">
        <v>1.3432222000000001E-2</v>
      </c>
      <c r="S1976">
        <v>0.65573669999999995</v>
      </c>
    </row>
    <row r="1977" spans="3:19" x14ac:dyDescent="0.25">
      <c r="C1977" s="1">
        <v>45009.535852962959</v>
      </c>
      <c r="D1977">
        <v>9.2735160000000008</v>
      </c>
      <c r="E1977">
        <v>3.2284864999999998</v>
      </c>
      <c r="F1977">
        <v>-0.23950197000000001</v>
      </c>
      <c r="G1977" s="1">
        <v>45009.535852696761</v>
      </c>
      <c r="H1977">
        <v>-0.32470589999999999</v>
      </c>
      <c r="I1977">
        <v>7.9686870000000007E-2</v>
      </c>
      <c r="J1977">
        <v>-0.18535641999999999</v>
      </c>
      <c r="L1977" s="3">
        <v>45009.535879745374</v>
      </c>
      <c r="M1977">
        <v>-7.1784680000000003E-2</v>
      </c>
      <c r="N1977">
        <v>-7.4392858000000004</v>
      </c>
      <c r="O1977">
        <v>5.3862439999999996</v>
      </c>
      <c r="P1977" s="1">
        <v>45009.535847569445</v>
      </c>
      <c r="Q1977">
        <v>-0.37366002999999998</v>
      </c>
      <c r="R1977">
        <v>-0.10867889</v>
      </c>
      <c r="S1977">
        <v>0.70091780000000004</v>
      </c>
    </row>
    <row r="1978" spans="3:19" x14ac:dyDescent="0.25">
      <c r="C1978" s="1">
        <v>45009.535853148147</v>
      </c>
      <c r="D1978">
        <v>8.9765339999999991</v>
      </c>
      <c r="E1978">
        <v>3.0895752999999999</v>
      </c>
      <c r="F1978">
        <v>-0.21076173000000001</v>
      </c>
      <c r="G1978" s="1">
        <v>45009.535852974535</v>
      </c>
      <c r="H1978">
        <v>-0.26771425999999998</v>
      </c>
      <c r="I1978">
        <v>7.2230020000000006E-2</v>
      </c>
      <c r="J1978">
        <v>-7.5634190000000004E-2</v>
      </c>
      <c r="L1978" s="3">
        <v>45009.53588023148</v>
      </c>
      <c r="M1978">
        <v>0.83748794000000004</v>
      </c>
      <c r="N1978">
        <v>-7.4536423999999997</v>
      </c>
      <c r="O1978">
        <v>4.9866424</v>
      </c>
      <c r="P1978" s="1">
        <v>45009.535847569445</v>
      </c>
      <c r="Q1978">
        <v>-0.56171112999999995</v>
      </c>
      <c r="R1978">
        <v>-0.22224224000000001</v>
      </c>
      <c r="S1978">
        <v>0.70824450000000005</v>
      </c>
    </row>
    <row r="1979" spans="3:19" x14ac:dyDescent="0.25">
      <c r="C1979" s="1">
        <v>45009.535853425929</v>
      </c>
      <c r="D1979">
        <v>9.5178080000000005</v>
      </c>
      <c r="E1979">
        <v>2.6345215</v>
      </c>
      <c r="F1979">
        <v>-6.7060549999999997E-2</v>
      </c>
      <c r="G1979" s="1">
        <v>45009.535853159723</v>
      </c>
      <c r="H1979">
        <v>-0.13508882</v>
      </c>
      <c r="I1979">
        <v>6.2110007000000002E-2</v>
      </c>
      <c r="J1979">
        <v>4.9534380000000003E-2</v>
      </c>
      <c r="L1979" s="3">
        <v>45009.535880277777</v>
      </c>
      <c r="M1979">
        <v>0.32542387</v>
      </c>
      <c r="N1979">
        <v>-7.2071820000000004</v>
      </c>
      <c r="O1979">
        <v>5.0943193000000004</v>
      </c>
      <c r="P1979" s="1">
        <v>45009.535847962965</v>
      </c>
      <c r="Q1979">
        <v>-0.77906894999999998</v>
      </c>
      <c r="R1979">
        <v>-0.30161445999999997</v>
      </c>
      <c r="S1979">
        <v>0.71679219999999999</v>
      </c>
    </row>
    <row r="1980" spans="3:19" x14ac:dyDescent="0.25">
      <c r="C1980" s="1">
        <v>45009.535853634261</v>
      </c>
      <c r="D1980">
        <v>10.509346000000001</v>
      </c>
      <c r="E1980">
        <v>2.0118165000000001</v>
      </c>
      <c r="F1980">
        <v>-8.6220703999999995E-2</v>
      </c>
      <c r="G1980" s="1">
        <v>45009.535853437497</v>
      </c>
      <c r="H1980">
        <v>2.8667395999999999E-3</v>
      </c>
      <c r="I1980">
        <v>9.1939784999999996E-2</v>
      </c>
      <c r="J1980">
        <v>0.18216456</v>
      </c>
      <c r="L1980" s="3">
        <v>45009.535880752315</v>
      </c>
      <c r="M1980">
        <v>3.3499516999999999E-2</v>
      </c>
      <c r="N1980">
        <v>-6.3433729999999997</v>
      </c>
      <c r="O1980">
        <v>4.5391845999999996</v>
      </c>
      <c r="P1980" s="1">
        <v>45009.53584798611</v>
      </c>
      <c r="Q1980">
        <v>-0.99154229999999999</v>
      </c>
      <c r="R1980">
        <v>-0.36389112000000001</v>
      </c>
      <c r="S1980">
        <v>0.71312889999999995</v>
      </c>
    </row>
    <row r="1981" spans="3:19" x14ac:dyDescent="0.25">
      <c r="C1981" s="1">
        <v>45009.535853900466</v>
      </c>
      <c r="D1981">
        <v>10.892549499999999</v>
      </c>
      <c r="E1981">
        <v>1.0873389</v>
      </c>
      <c r="F1981">
        <v>-1.1831396999999999</v>
      </c>
      <c r="G1981" s="1">
        <v>45009.535853657406</v>
      </c>
      <c r="H1981">
        <v>0.16745009999999999</v>
      </c>
      <c r="I1981">
        <v>0.10365769</v>
      </c>
      <c r="J1981">
        <v>0.25833099999999998</v>
      </c>
      <c r="L1981" s="3">
        <v>45009.535881354168</v>
      </c>
      <c r="M1981">
        <v>-0.39242290000000002</v>
      </c>
      <c r="N1981">
        <v>-5.6829539999999996</v>
      </c>
      <c r="O1981">
        <v>4.3070807000000002</v>
      </c>
      <c r="P1981" s="1">
        <v>45009.535848472224</v>
      </c>
      <c r="Q1981">
        <v>-1.1368545000000001</v>
      </c>
      <c r="R1981">
        <v>-0.37976557</v>
      </c>
      <c r="S1981">
        <v>0.71435004000000002</v>
      </c>
    </row>
    <row r="1982" spans="3:19" x14ac:dyDescent="0.25">
      <c r="C1982" s="1">
        <v>45009.535854178241</v>
      </c>
      <c r="D1982">
        <v>10.734477999999999</v>
      </c>
      <c r="E1982">
        <v>0.40236329999999998</v>
      </c>
      <c r="F1982">
        <v>-3.2620168</v>
      </c>
      <c r="G1982" s="1">
        <v>45009.535853912035</v>
      </c>
      <c r="H1982">
        <v>0.28516180000000002</v>
      </c>
      <c r="I1982">
        <v>-7.1298103E-3</v>
      </c>
      <c r="J1982">
        <v>0.23489515</v>
      </c>
      <c r="L1982" s="3">
        <v>45009.535881365744</v>
      </c>
      <c r="M1982">
        <v>-1.2993026999999999</v>
      </c>
      <c r="N1982">
        <v>-4.9052863000000002</v>
      </c>
      <c r="O1982">
        <v>4.0582269999999996</v>
      </c>
      <c r="P1982" s="1">
        <v>45009.535848495369</v>
      </c>
      <c r="Q1982">
        <v>-1.2382067000000001</v>
      </c>
      <c r="R1982">
        <v>-0.38831335</v>
      </c>
      <c r="S1982">
        <v>0.70946556000000005</v>
      </c>
    </row>
    <row r="1983" spans="3:19" x14ac:dyDescent="0.25">
      <c r="C1983" s="1">
        <v>45009.535854351852</v>
      </c>
      <c r="D1983">
        <v>10.542876</v>
      </c>
      <c r="E1983">
        <v>0.67060549999999997</v>
      </c>
      <c r="F1983">
        <v>-3.6595900000000001</v>
      </c>
      <c r="G1983" s="1">
        <v>45009.535854201386</v>
      </c>
      <c r="H1983">
        <v>0.23615965</v>
      </c>
      <c r="I1983">
        <v>-0.20846479000000001</v>
      </c>
      <c r="J1983">
        <v>0.17790349999999999</v>
      </c>
      <c r="L1983" s="3">
        <v>45009.535881805554</v>
      </c>
      <c r="M1983">
        <v>-1.1988041</v>
      </c>
      <c r="N1983">
        <v>-4.4961140000000004</v>
      </c>
      <c r="O1983">
        <v>4.0510488000000002</v>
      </c>
      <c r="P1983" s="1">
        <v>45009.535849016203</v>
      </c>
      <c r="Q1983">
        <v>-1.3041468000000001</v>
      </c>
      <c r="R1983">
        <v>-0.35656446000000003</v>
      </c>
      <c r="S1983">
        <v>0.76930003999999996</v>
      </c>
    </row>
    <row r="1984" spans="3:19" x14ac:dyDescent="0.25">
      <c r="C1984" s="1">
        <v>45009.535854594906</v>
      </c>
      <c r="D1984">
        <v>9.915381</v>
      </c>
      <c r="E1984">
        <v>2.0261866999999998</v>
      </c>
      <c r="F1984">
        <v>-1.4370118000000001</v>
      </c>
      <c r="G1984" s="1">
        <v>45009.535854363428</v>
      </c>
      <c r="H1984">
        <v>-8.1289150000000004E-2</v>
      </c>
      <c r="I1984">
        <v>-0.34588390000000002</v>
      </c>
      <c r="J1984">
        <v>0.13422766</v>
      </c>
      <c r="L1984" s="3">
        <v>45009.535881828706</v>
      </c>
      <c r="M1984">
        <v>-1.3375878000000001</v>
      </c>
      <c r="N1984">
        <v>-4.1443686</v>
      </c>
      <c r="O1984">
        <v>3.2374890000000001</v>
      </c>
      <c r="P1984" s="1">
        <v>45009.535849027779</v>
      </c>
      <c r="Q1984">
        <v>-1.3236844999999999</v>
      </c>
      <c r="R1984">
        <v>-0.30649891000000001</v>
      </c>
      <c r="S1984">
        <v>0.85966222999999997</v>
      </c>
    </row>
    <row r="1985" spans="3:19" x14ac:dyDescent="0.25">
      <c r="C1985" s="1">
        <v>45009.535854780093</v>
      </c>
      <c r="D1985">
        <v>9.3022570000000009</v>
      </c>
      <c r="E1985">
        <v>3.0177247999999999</v>
      </c>
      <c r="F1985">
        <v>0.35925296000000001</v>
      </c>
      <c r="G1985" s="1">
        <v>45009.535854606482</v>
      </c>
      <c r="H1985">
        <v>-0.45786014000000003</v>
      </c>
      <c r="I1985">
        <v>-0.40127765999999998</v>
      </c>
      <c r="J1985">
        <v>9.7476049999999995E-2</v>
      </c>
      <c r="L1985" s="3">
        <v>45009.535882337965</v>
      </c>
      <c r="M1985">
        <v>7.1784676999999998E-3</v>
      </c>
      <c r="N1985">
        <v>-4.5439699999999998</v>
      </c>
      <c r="O1985">
        <v>2.5052853000000002</v>
      </c>
      <c r="P1985" s="1">
        <v>45009.535849039348</v>
      </c>
      <c r="Q1985">
        <v>-1.2943777999999999</v>
      </c>
      <c r="R1985">
        <v>-0.25765445999999997</v>
      </c>
      <c r="S1985">
        <v>1.0049745000000001</v>
      </c>
    </row>
    <row r="1986" spans="3:19" x14ac:dyDescent="0.25">
      <c r="C1986" s="1">
        <v>45009.53585508102</v>
      </c>
      <c r="D1986">
        <v>8.9813229999999997</v>
      </c>
      <c r="E1986">
        <v>2.9506643000000001</v>
      </c>
      <c r="F1986">
        <v>0.84783699999999995</v>
      </c>
      <c r="G1986" s="1">
        <v>45009.535854791669</v>
      </c>
      <c r="H1986">
        <v>-0.48449176999999999</v>
      </c>
      <c r="I1986">
        <v>-0.27397855999999998</v>
      </c>
      <c r="J1986">
        <v>4.3680194999999998E-2</v>
      </c>
      <c r="L1986" s="3">
        <v>45009.535882384262</v>
      </c>
      <c r="M1986">
        <v>0.72263246999999997</v>
      </c>
      <c r="N1986">
        <v>-3.4313075999999998</v>
      </c>
      <c r="O1986">
        <v>2.4143580999999998</v>
      </c>
      <c r="P1986" s="1">
        <v>45009.535849525462</v>
      </c>
      <c r="Q1986">
        <v>-1.2064579</v>
      </c>
      <c r="R1986">
        <v>-0.23811668</v>
      </c>
      <c r="S1986">
        <v>1.1527289000000001</v>
      </c>
    </row>
    <row r="1987" spans="3:19" x14ac:dyDescent="0.25">
      <c r="C1987" s="1">
        <v>45009.535855277776</v>
      </c>
      <c r="D1987">
        <v>9.1489750000000001</v>
      </c>
      <c r="E1987">
        <v>1.719624</v>
      </c>
      <c r="F1987">
        <v>-0.36404300000000001</v>
      </c>
      <c r="G1987" s="1">
        <v>45009.535855092596</v>
      </c>
      <c r="H1987">
        <v>-0.20059878</v>
      </c>
      <c r="I1987">
        <v>-3.4826685000000003E-2</v>
      </c>
      <c r="J1987">
        <v>-1.6507246E-2</v>
      </c>
      <c r="L1987" s="3">
        <v>45009.535882870368</v>
      </c>
      <c r="M1987">
        <v>1.7228323000000001</v>
      </c>
      <c r="N1987">
        <v>-2.4885356000000001</v>
      </c>
      <c r="O1987">
        <v>1.8831514</v>
      </c>
      <c r="P1987" s="1">
        <v>45009.535849537038</v>
      </c>
      <c r="Q1987">
        <v>-1.0721356</v>
      </c>
      <c r="R1987">
        <v>-0.21613668</v>
      </c>
      <c r="S1987">
        <v>1.2113422</v>
      </c>
    </row>
    <row r="1988" spans="3:19" x14ac:dyDescent="0.25">
      <c r="C1988" s="1">
        <v>45009.535855543982</v>
      </c>
      <c r="D1988">
        <v>9.8483210000000003</v>
      </c>
      <c r="E1988">
        <v>0.42152345000000002</v>
      </c>
      <c r="F1988">
        <v>-1.7866846000000001</v>
      </c>
      <c r="G1988" s="1">
        <v>45009.535855289352</v>
      </c>
      <c r="H1988">
        <v>0.13229637</v>
      </c>
      <c r="I1988">
        <v>0.16064934</v>
      </c>
      <c r="J1988">
        <v>-1.9170407E-2</v>
      </c>
      <c r="L1988" s="3">
        <v>45009.535883379627</v>
      </c>
      <c r="M1988">
        <v>2.0793629</v>
      </c>
      <c r="N1988">
        <v>-1.4476576999999999</v>
      </c>
      <c r="O1988">
        <v>2.1248263999999999</v>
      </c>
      <c r="P1988" s="1">
        <v>45009.535850034721</v>
      </c>
      <c r="Q1988">
        <v>-0.89141110000000001</v>
      </c>
      <c r="R1988">
        <v>-0.16240779</v>
      </c>
      <c r="S1988">
        <v>1.130749</v>
      </c>
    </row>
    <row r="1989" spans="3:19" x14ac:dyDescent="0.25">
      <c r="C1989" s="1">
        <v>45009.535855740738</v>
      </c>
      <c r="D1989">
        <v>10.308165000000001</v>
      </c>
      <c r="E1989">
        <v>5.7480469999999999E-2</v>
      </c>
      <c r="F1989">
        <v>-1.7339941999999999</v>
      </c>
      <c r="G1989" s="1">
        <v>45009.535855567126</v>
      </c>
      <c r="H1989">
        <v>0.18183116999999999</v>
      </c>
      <c r="I1989">
        <v>0.18674832999999999</v>
      </c>
      <c r="J1989">
        <v>1.2787526E-2</v>
      </c>
      <c r="L1989" s="3">
        <v>45009.535883460645</v>
      </c>
      <c r="M1989">
        <v>2.0793629</v>
      </c>
      <c r="N1989">
        <v>-0.89252290000000001</v>
      </c>
      <c r="O1989">
        <v>2.4885356000000001</v>
      </c>
      <c r="P1989" s="1">
        <v>45009.535850092594</v>
      </c>
      <c r="Q1989">
        <v>-0.64230449999999994</v>
      </c>
      <c r="R1989">
        <v>-0.13065889999999999</v>
      </c>
      <c r="S1989">
        <v>0.97200450000000005</v>
      </c>
    </row>
    <row r="1990" spans="3:19" x14ac:dyDescent="0.25">
      <c r="C1990" s="1">
        <v>45009.53585601852</v>
      </c>
      <c r="D1990">
        <v>10.212363</v>
      </c>
      <c r="E1990">
        <v>0.61791510000000005</v>
      </c>
      <c r="F1990">
        <v>-1.2597803000000001</v>
      </c>
      <c r="G1990" s="1">
        <v>45009.53585576389</v>
      </c>
      <c r="H1990">
        <v>-6.1049126000000002E-2</v>
      </c>
      <c r="I1990">
        <v>9.0341879999999999E-2</v>
      </c>
      <c r="J1990">
        <v>2.7168596E-2</v>
      </c>
      <c r="L1990" s="3">
        <v>45009.535883900462</v>
      </c>
      <c r="M1990">
        <v>6.6999030000000001E-2</v>
      </c>
      <c r="N1990">
        <v>2.6799613999999998</v>
      </c>
      <c r="O1990">
        <v>-0.84466640000000004</v>
      </c>
      <c r="P1990" s="1">
        <v>45009.535850555556</v>
      </c>
      <c r="Q1990">
        <v>-0.38953447000000002</v>
      </c>
      <c r="R1990">
        <v>-7.3266670000000006E-2</v>
      </c>
      <c r="S1990">
        <v>0.71557117000000003</v>
      </c>
    </row>
    <row r="1991" spans="3:19" x14ac:dyDescent="0.25">
      <c r="C1991" s="1">
        <v>45009.535856226852</v>
      </c>
      <c r="D1991">
        <v>9.8291609999999991</v>
      </c>
      <c r="E1991">
        <v>1.4609619</v>
      </c>
      <c r="F1991">
        <v>-0.71371585000000004</v>
      </c>
      <c r="G1991" s="1">
        <v>45009.535856030096</v>
      </c>
      <c r="H1991">
        <v>-0.2938094</v>
      </c>
      <c r="I1991">
        <v>-5.0273020000000002E-2</v>
      </c>
      <c r="J1991">
        <v>4.9006517999999999E-2</v>
      </c>
      <c r="L1991" s="3">
        <v>45009.535884409721</v>
      </c>
      <c r="M1991">
        <v>-2.1296122</v>
      </c>
      <c r="N1991">
        <v>7.0013990000000002</v>
      </c>
      <c r="O1991">
        <v>-1.2514462</v>
      </c>
      <c r="P1991" s="1">
        <v>45009.535850578701</v>
      </c>
      <c r="Q1991">
        <v>-0.15263889999999999</v>
      </c>
      <c r="R1991">
        <v>-4.2738892000000001E-2</v>
      </c>
      <c r="S1991">
        <v>0.46524334000000001</v>
      </c>
    </row>
    <row r="1992" spans="3:19" x14ac:dyDescent="0.25">
      <c r="C1992" s="1">
        <v>45009.535856469905</v>
      </c>
      <c r="D1992">
        <v>9.948912</v>
      </c>
      <c r="E1992">
        <v>1.9543360000000001</v>
      </c>
      <c r="F1992">
        <v>-0.42152345000000002</v>
      </c>
      <c r="G1992" s="1">
        <v>45009.535856238428</v>
      </c>
      <c r="H1992">
        <v>-0.38116112000000002</v>
      </c>
      <c r="I1992">
        <v>-0.10247098</v>
      </c>
      <c r="J1992">
        <v>7.4572869999999999E-2</v>
      </c>
      <c r="L1992" s="3">
        <v>45009.535884432873</v>
      </c>
      <c r="M1992">
        <v>-7.2813590000000001</v>
      </c>
      <c r="N1992">
        <v>8.1858459999999997</v>
      </c>
      <c r="O1992">
        <v>-3.5006995000000001</v>
      </c>
      <c r="P1992" s="1">
        <v>45009.535850601853</v>
      </c>
      <c r="Q1992">
        <v>0</v>
      </c>
      <c r="R1992">
        <v>-5.4950002999999997E-2</v>
      </c>
      <c r="S1992">
        <v>0.24300111999999999</v>
      </c>
    </row>
    <row r="1993" spans="3:19" x14ac:dyDescent="0.25">
      <c r="C1993" s="1">
        <v>45009.535856712966</v>
      </c>
      <c r="D1993">
        <v>10.341695</v>
      </c>
      <c r="E1993">
        <v>1.9064356</v>
      </c>
      <c r="F1993">
        <v>-0.74245609999999995</v>
      </c>
      <c r="G1993" s="1">
        <v>45009.535856481481</v>
      </c>
      <c r="H1993">
        <v>-0.32576737</v>
      </c>
      <c r="I1993">
        <v>-5.3468811999999998E-2</v>
      </c>
      <c r="J1993">
        <v>0.117716074</v>
      </c>
      <c r="L1993" s="3">
        <v>45009.535884930556</v>
      </c>
      <c r="M1993">
        <v>-43.757550000000002</v>
      </c>
      <c r="N1993">
        <v>-3.5676985000000001</v>
      </c>
      <c r="O1993">
        <v>16.395620000000001</v>
      </c>
      <c r="P1993" s="1">
        <v>45009.535851053239</v>
      </c>
      <c r="Q1993">
        <v>5.8613338000000001E-2</v>
      </c>
      <c r="R1993">
        <v>-0.109900005</v>
      </c>
      <c r="S1993">
        <v>5.3728890000000001E-2</v>
      </c>
    </row>
    <row r="1994" spans="3:19" x14ac:dyDescent="0.25">
      <c r="C1994" s="1">
        <v>45009.535856909722</v>
      </c>
      <c r="D1994">
        <v>10.322535</v>
      </c>
      <c r="E1994">
        <v>1.6573536</v>
      </c>
      <c r="F1994">
        <v>-1.1400292999999999</v>
      </c>
      <c r="G1994" s="1">
        <v>45009.535856724535</v>
      </c>
      <c r="H1994">
        <v>-0.20805562</v>
      </c>
      <c r="I1994">
        <v>-2.0978248000000001E-2</v>
      </c>
      <c r="J1994">
        <v>0.15180453999999999</v>
      </c>
      <c r="L1994" s="3">
        <v>45009.535885451391</v>
      </c>
      <c r="M1994">
        <v>-20.559132000000002</v>
      </c>
      <c r="N1994">
        <v>-11.837294</v>
      </c>
      <c r="O1994">
        <v>45.860840000000003</v>
      </c>
      <c r="P1994" s="1">
        <v>45009.535851099536</v>
      </c>
      <c r="Q1994">
        <v>7.2045559999999995E-2</v>
      </c>
      <c r="R1994">
        <v>-0.15508111999999999</v>
      </c>
      <c r="S1994">
        <v>-9.5246670000000005E-2</v>
      </c>
    </row>
    <row r="1995" spans="3:19" x14ac:dyDescent="0.25">
      <c r="C1995" s="1">
        <v>45009.535857187497</v>
      </c>
      <c r="D1995">
        <v>10.145303</v>
      </c>
      <c r="E1995">
        <v>1.5088623999999999</v>
      </c>
      <c r="F1995">
        <v>-1.4513818999999999</v>
      </c>
      <c r="G1995" s="1">
        <v>45009.535856921299</v>
      </c>
      <c r="H1995">
        <v>-0.13188921000000001</v>
      </c>
      <c r="I1995">
        <v>-2.4706672999999998E-2</v>
      </c>
      <c r="J1995">
        <v>0.14115189</v>
      </c>
      <c r="L1995" s="3">
        <v>45009.535885520832</v>
      </c>
      <c r="M1995">
        <v>-21.812971000000001</v>
      </c>
      <c r="N1995">
        <v>-20.398813000000001</v>
      </c>
      <c r="O1995">
        <v>34.066616000000003</v>
      </c>
      <c r="P1995" s="1">
        <v>45009.535851608794</v>
      </c>
      <c r="Q1995">
        <v>5.1286668000000001E-2</v>
      </c>
      <c r="R1995">
        <v>-0.20026223000000001</v>
      </c>
      <c r="S1995">
        <v>-0.22956889999999999</v>
      </c>
    </row>
    <row r="1996" spans="3:19" x14ac:dyDescent="0.25">
      <c r="C1996" s="1">
        <v>45009.535857442126</v>
      </c>
      <c r="D1996">
        <v>9.9824420000000007</v>
      </c>
      <c r="E1996">
        <v>1.5232325</v>
      </c>
      <c r="F1996">
        <v>-1.3364210000000001</v>
      </c>
      <c r="G1996" s="1">
        <v>45009.535857199073</v>
      </c>
      <c r="H1996">
        <v>-9.6735484999999996E-2</v>
      </c>
      <c r="I1996">
        <v>-4.8142493000000001E-2</v>
      </c>
      <c r="J1996">
        <v>0.11132449</v>
      </c>
      <c r="L1996" s="3">
        <v>45009.53588599537</v>
      </c>
      <c r="M1996">
        <v>-26.732614999999999</v>
      </c>
      <c r="N1996">
        <v>24.064616999999998</v>
      </c>
      <c r="O1996">
        <v>38.021954000000001</v>
      </c>
      <c r="P1996" s="1">
        <v>45009.535851608794</v>
      </c>
      <c r="Q1996">
        <v>4.029667E-2</v>
      </c>
      <c r="R1996">
        <v>-0.23567446</v>
      </c>
      <c r="S1996">
        <v>-0.36755446000000003</v>
      </c>
    </row>
    <row r="1997" spans="3:19" x14ac:dyDescent="0.25">
      <c r="C1997" s="1">
        <v>45009.535857662035</v>
      </c>
      <c r="D1997">
        <v>9.8674809999999997</v>
      </c>
      <c r="E1997">
        <v>1.6717237</v>
      </c>
      <c r="F1997">
        <v>-1.1591895000000001</v>
      </c>
      <c r="G1997" s="1">
        <v>45009.535857453702</v>
      </c>
      <c r="H1997">
        <v>-8.4484939999999994E-2</v>
      </c>
      <c r="I1997">
        <v>-4.2283540000000001E-2</v>
      </c>
      <c r="J1997">
        <v>7.6170765000000001E-2</v>
      </c>
      <c r="L1997" s="3">
        <v>45009.535886041667</v>
      </c>
      <c r="M1997">
        <v>-15.187245000000001</v>
      </c>
      <c r="N1997">
        <v>-13.780265999999999</v>
      </c>
      <c r="O1997">
        <v>1.6606189</v>
      </c>
      <c r="P1997" s="1">
        <v>45009.535851631947</v>
      </c>
      <c r="Q1997">
        <v>5.1286668000000001E-2</v>
      </c>
      <c r="R1997">
        <v>-0.24055889</v>
      </c>
      <c r="S1997">
        <v>-0.51530889999999996</v>
      </c>
    </row>
    <row r="1998" spans="3:19" x14ac:dyDescent="0.25">
      <c r="C1998" s="1">
        <v>45009.535857905095</v>
      </c>
      <c r="D1998">
        <v>9.8914310000000008</v>
      </c>
      <c r="E1998">
        <v>1.7100439999999999</v>
      </c>
      <c r="F1998">
        <v>-0.93884769999999995</v>
      </c>
      <c r="G1998" s="1">
        <v>45009.535857673611</v>
      </c>
      <c r="H1998">
        <v>-7.7028096000000004E-2</v>
      </c>
      <c r="I1998">
        <v>-3.5891949999999999E-2</v>
      </c>
      <c r="J1998">
        <v>5.1669680000000003E-2</v>
      </c>
      <c r="L1998" s="3">
        <v>45009.535887002312</v>
      </c>
      <c r="M1998">
        <v>13.194024000000001</v>
      </c>
      <c r="N1998">
        <v>-6.8674010000000001</v>
      </c>
      <c r="O1998">
        <v>3.0293136000000001</v>
      </c>
      <c r="P1998" s="1">
        <v>45009.535852685185</v>
      </c>
      <c r="Q1998">
        <v>7.8151113999999994E-2</v>
      </c>
      <c r="R1998">
        <v>-0.19537778</v>
      </c>
      <c r="S1998">
        <v>-0.62765115000000005</v>
      </c>
    </row>
    <row r="1999" spans="3:19" x14ac:dyDescent="0.25">
      <c r="C1999" s="1">
        <v>45009.535858136573</v>
      </c>
      <c r="D1999">
        <v>10.078241999999999</v>
      </c>
      <c r="E1999">
        <v>1.4897022</v>
      </c>
      <c r="F1999">
        <v>-0.96758794999999997</v>
      </c>
      <c r="G1999" s="1">
        <v>45009.53585792824</v>
      </c>
      <c r="H1999">
        <v>-4.0809102E-2</v>
      </c>
      <c r="I1999">
        <v>-2.6304569999999999E-2</v>
      </c>
      <c r="J1999">
        <v>4.2614930000000002E-2</v>
      </c>
      <c r="L1999" s="3">
        <v>45009.535887048609</v>
      </c>
      <c r="M1999">
        <v>8.8438719999999993</v>
      </c>
      <c r="N1999">
        <v>13.88555</v>
      </c>
      <c r="O1999">
        <v>4.8167520000000001</v>
      </c>
      <c r="P1999" s="1">
        <v>45009.535852696761</v>
      </c>
      <c r="Q1999">
        <v>0.11600555999999999</v>
      </c>
      <c r="R1999">
        <v>-0.13310111999999999</v>
      </c>
      <c r="S1999">
        <v>-0.73510889999999995</v>
      </c>
    </row>
    <row r="2000" spans="3:19" x14ac:dyDescent="0.25">
      <c r="C2000" s="1">
        <v>45009.535858356481</v>
      </c>
      <c r="D2000">
        <v>10.164463</v>
      </c>
      <c r="E2000">
        <v>1.0825488999999999</v>
      </c>
      <c r="F2000">
        <v>-1.3986913999999999</v>
      </c>
      <c r="G2000" s="1">
        <v>45009.535858148149</v>
      </c>
      <c r="H2000">
        <v>2.2574132E-2</v>
      </c>
      <c r="I2000">
        <v>-6.5971785000000002E-3</v>
      </c>
      <c r="J2000">
        <v>4.527809E-2</v>
      </c>
      <c r="L2000" s="3">
        <v>45009.535887071761</v>
      </c>
      <c r="M2000">
        <v>-9.8584289999999992</v>
      </c>
      <c r="N2000">
        <v>4.9148579999999997</v>
      </c>
      <c r="O2000">
        <v>4.0271205999999999</v>
      </c>
      <c r="P2000" s="1">
        <v>45009.53585270833</v>
      </c>
      <c r="Q2000">
        <v>0.13798556000000001</v>
      </c>
      <c r="R2000">
        <v>-4.6402222999999999E-2</v>
      </c>
      <c r="S2000">
        <v>-0.78883780000000003</v>
      </c>
    </row>
    <row r="2001" spans="3:19" x14ac:dyDescent="0.25">
      <c r="C2001" s="1">
        <v>45009.535858634263</v>
      </c>
      <c r="D2001">
        <v>10.054292999999999</v>
      </c>
      <c r="E2001">
        <v>0.86220706000000003</v>
      </c>
      <c r="F2001">
        <v>-1.4801221</v>
      </c>
      <c r="G2001" s="1">
        <v>45009.535858368057</v>
      </c>
      <c r="H2001">
        <v>3.9085729999999999E-2</v>
      </c>
      <c r="I2001">
        <v>-2.4174042E-2</v>
      </c>
      <c r="J2001">
        <v>3.7821239999999999E-2</v>
      </c>
      <c r="L2001" s="3">
        <v>45009.535887534723</v>
      </c>
      <c r="M2001">
        <v>-5.9078790000000003</v>
      </c>
      <c r="N2001">
        <v>8.3629149999999992</v>
      </c>
      <c r="O2001">
        <v>17.149360000000001</v>
      </c>
      <c r="P2001" s="1">
        <v>45009.535853148147</v>
      </c>
      <c r="Q2001">
        <v>0.15141778</v>
      </c>
      <c r="R2001">
        <v>-8.5477780000000007E-3</v>
      </c>
      <c r="S2001">
        <v>-0.83768224999999996</v>
      </c>
    </row>
    <row r="2002" spans="3:19" x14ac:dyDescent="0.25">
      <c r="C2002" s="1">
        <v>45009.53585886574</v>
      </c>
      <c r="D2002">
        <v>9.9297509999999996</v>
      </c>
      <c r="E2002">
        <v>0.98195803000000004</v>
      </c>
      <c r="F2002">
        <v>-1.5998730999999999</v>
      </c>
      <c r="G2002" s="1">
        <v>45009.535858645831</v>
      </c>
      <c r="H2002">
        <v>-1.7373283999999999E-2</v>
      </c>
      <c r="I2002">
        <v>-4.4946697000000001E-2</v>
      </c>
      <c r="J2002">
        <v>3.0364390000000002E-2</v>
      </c>
      <c r="L2002" s="3">
        <v>45009.535888043982</v>
      </c>
      <c r="M2002">
        <v>-3.2279176999999999</v>
      </c>
      <c r="N2002">
        <v>-6.8434730000000004</v>
      </c>
      <c r="O2002">
        <v>12.112468</v>
      </c>
      <c r="P2002" s="1">
        <v>45009.535853159723</v>
      </c>
      <c r="Q2002">
        <v>0.14164889</v>
      </c>
      <c r="R2002">
        <v>2.5643334E-2</v>
      </c>
      <c r="S2002">
        <v>-0.86943113999999999</v>
      </c>
    </row>
    <row r="2003" spans="3:19" x14ac:dyDescent="0.25">
      <c r="C2003" s="1">
        <v>45009.535859039352</v>
      </c>
      <c r="D2003">
        <v>9.9393309999999992</v>
      </c>
      <c r="E2003">
        <v>1.1591895000000001</v>
      </c>
      <c r="F2003">
        <v>-1.4513818999999999</v>
      </c>
      <c r="G2003" s="1">
        <v>45009.535858888892</v>
      </c>
      <c r="H2003">
        <v>-9.3539689999999995E-2</v>
      </c>
      <c r="I2003">
        <v>-5.8262504999999999E-2</v>
      </c>
      <c r="J2003">
        <v>3.0364390000000002E-2</v>
      </c>
      <c r="L2003" s="3">
        <v>45009.535888124999</v>
      </c>
      <c r="M2003">
        <v>-6.7286169999999998</v>
      </c>
      <c r="N2003">
        <v>-3.5150564000000002</v>
      </c>
      <c r="O2003">
        <v>12.538391000000001</v>
      </c>
      <c r="P2003" s="1">
        <v>45009.535853182868</v>
      </c>
      <c r="Q2003">
        <v>0.16240779</v>
      </c>
      <c r="R2003">
        <v>8.4256670000000006E-2</v>
      </c>
      <c r="S2003">
        <v>-0.87187340000000002</v>
      </c>
    </row>
    <row r="2004" spans="3:19" x14ac:dyDescent="0.25">
      <c r="C2004" s="1">
        <v>45009.535859317133</v>
      </c>
      <c r="D2004">
        <v>10.0063925</v>
      </c>
      <c r="E2004">
        <v>1.3412109999999999</v>
      </c>
      <c r="F2004">
        <v>-1.1879297</v>
      </c>
      <c r="G2004" s="1">
        <v>45009.535859050928</v>
      </c>
      <c r="H2004">
        <v>-0.17236926</v>
      </c>
      <c r="I2004">
        <v>-6.3588829999999999E-2</v>
      </c>
      <c r="J2004">
        <v>3.9951769999999998E-2</v>
      </c>
      <c r="L2004" s="3">
        <v>45009.535888576385</v>
      </c>
      <c r="M2004">
        <v>-4.6875396</v>
      </c>
      <c r="N2004">
        <v>1.4763714999999999</v>
      </c>
      <c r="O2004">
        <v>9.8416800000000002</v>
      </c>
      <c r="P2004" s="1">
        <v>45009.535853194444</v>
      </c>
      <c r="Q2004">
        <v>0.31382557999999999</v>
      </c>
      <c r="R2004">
        <v>0.15141778</v>
      </c>
      <c r="S2004">
        <v>-0.91583334999999999</v>
      </c>
    </row>
    <row r="2005" spans="3:19" x14ac:dyDescent="0.25">
      <c r="C2005" s="1">
        <v>45009.535859525466</v>
      </c>
      <c r="D2005">
        <v>10.025551999999999</v>
      </c>
      <c r="E2005">
        <v>1.4657519999999999</v>
      </c>
      <c r="F2005">
        <v>-1.1783496</v>
      </c>
      <c r="G2005" s="1">
        <v>45009.535859328702</v>
      </c>
      <c r="H2005">
        <v>-0.2064597</v>
      </c>
      <c r="I2005">
        <v>-7.0514279999999999E-2</v>
      </c>
      <c r="J2005">
        <v>5.4863000000000002E-2</v>
      </c>
      <c r="L2005" s="3">
        <v>45009.535888622682</v>
      </c>
      <c r="M2005">
        <v>-1.5050855000000001</v>
      </c>
      <c r="N2005">
        <v>1.1389836</v>
      </c>
      <c r="O2005">
        <v>5.5920266999999999</v>
      </c>
      <c r="P2005" s="1">
        <v>45009.535853680558</v>
      </c>
      <c r="Q2005">
        <v>0.50065559999999998</v>
      </c>
      <c r="R2005">
        <v>0.23933778999999999</v>
      </c>
      <c r="S2005">
        <v>-0.88408445999999996</v>
      </c>
    </row>
    <row r="2006" spans="3:19" x14ac:dyDescent="0.25">
      <c r="C2006" s="1">
        <v>45009.535859768519</v>
      </c>
      <c r="D2006">
        <v>9.972861</v>
      </c>
      <c r="E2006">
        <v>1.4609619</v>
      </c>
      <c r="F2006">
        <v>-1.1160791000000001</v>
      </c>
      <c r="G2006" s="1">
        <v>45009.53585954861</v>
      </c>
      <c r="H2006">
        <v>-0.18515441999999999</v>
      </c>
      <c r="I2006">
        <v>-5.9861629999999999E-2</v>
      </c>
      <c r="J2006">
        <v>5.9124056000000001E-2</v>
      </c>
      <c r="L2006" s="3">
        <v>45009.535889189814</v>
      </c>
      <c r="M2006">
        <v>0.78963150000000004</v>
      </c>
      <c r="N2006">
        <v>-1.4452649</v>
      </c>
      <c r="O2006">
        <v>4.6061835000000002</v>
      </c>
      <c r="P2006" s="1">
        <v>45009.535853703703</v>
      </c>
      <c r="Q2006">
        <v>0.64230449999999994</v>
      </c>
      <c r="R2006">
        <v>0.32115223999999998</v>
      </c>
      <c r="S2006">
        <v>-0.85355669999999995</v>
      </c>
    </row>
    <row r="2007" spans="3:19" x14ac:dyDescent="0.25">
      <c r="C2007" s="1">
        <v>45009.535859965275</v>
      </c>
      <c r="D2007">
        <v>10.015972</v>
      </c>
      <c r="E2007">
        <v>1.4178516000000001</v>
      </c>
      <c r="F2007">
        <v>-1.0825488999999999</v>
      </c>
      <c r="G2007" s="1">
        <v>45009.535859791664</v>
      </c>
      <c r="H2007">
        <v>-0.15159859000000001</v>
      </c>
      <c r="I2007">
        <v>-5.2937409999999997E-2</v>
      </c>
      <c r="J2007">
        <v>6.9776699999999997E-2</v>
      </c>
      <c r="L2007" s="3">
        <v>45009.535889733794</v>
      </c>
      <c r="M2007">
        <v>-1.3160524</v>
      </c>
      <c r="N2007">
        <v>-3.5030923</v>
      </c>
      <c r="O2007">
        <v>5.8002019999999996</v>
      </c>
      <c r="P2007" s="1">
        <v>45009.535854201386</v>
      </c>
      <c r="Q2007">
        <v>0.80593336000000004</v>
      </c>
      <c r="R2007">
        <v>0.38831335</v>
      </c>
      <c r="S2007">
        <v>-0.78883780000000003</v>
      </c>
    </row>
    <row r="2008" spans="3:19" x14ac:dyDescent="0.25">
      <c r="C2008" s="1">
        <v>45009.535860254633</v>
      </c>
      <c r="D2008">
        <v>10.015972</v>
      </c>
      <c r="E2008">
        <v>1.2741505</v>
      </c>
      <c r="F2008">
        <v>-1.2741505</v>
      </c>
      <c r="G2008" s="1">
        <v>45009.535859976851</v>
      </c>
      <c r="H2008">
        <v>-0.12177119</v>
      </c>
      <c r="I2008">
        <v>-6.0394265000000003E-2</v>
      </c>
      <c r="J2008">
        <v>9.3745149999999999E-2</v>
      </c>
      <c r="L2008" s="3">
        <v>45009.535889768522</v>
      </c>
      <c r="M2008">
        <v>-4.5631126999999996</v>
      </c>
      <c r="N2008">
        <v>-3.0077782000000002</v>
      </c>
      <c r="O2008">
        <v>7.7647095000000004</v>
      </c>
      <c r="P2008" s="1">
        <v>45009.535854212962</v>
      </c>
      <c r="Q2008">
        <v>1.0000899999999999</v>
      </c>
      <c r="R2008">
        <v>0.42250444999999998</v>
      </c>
      <c r="S2008">
        <v>-0.73510889999999995</v>
      </c>
    </row>
    <row r="2009" spans="3:19" x14ac:dyDescent="0.25">
      <c r="C2009" s="1">
        <v>45009.535860462966</v>
      </c>
      <c r="D2009">
        <v>10.011182</v>
      </c>
      <c r="E2009">
        <v>1.0825488999999999</v>
      </c>
      <c r="F2009">
        <v>-1.3172607000000001</v>
      </c>
      <c r="G2009" s="1">
        <v>45009.535860277778</v>
      </c>
      <c r="H2009">
        <v>-9.5672204999999996E-2</v>
      </c>
      <c r="I2009">
        <v>-6.6785849999999994E-2</v>
      </c>
      <c r="J2009">
        <v>9.3212519999999993E-2</v>
      </c>
      <c r="L2009" s="3">
        <v>45009.535890127314</v>
      </c>
      <c r="M2009">
        <v>-9.0544405000000001</v>
      </c>
      <c r="N2009">
        <v>-4.9435716000000003</v>
      </c>
      <c r="O2009">
        <v>7.585248</v>
      </c>
      <c r="P2009" s="1">
        <v>45009.535854236114</v>
      </c>
      <c r="Q2009">
        <v>1.1661611999999999</v>
      </c>
      <c r="R2009">
        <v>0.42738890000000002</v>
      </c>
      <c r="S2009">
        <v>-0.55560560000000003</v>
      </c>
    </row>
    <row r="2010" spans="3:19" x14ac:dyDescent="0.25">
      <c r="C2010" s="1">
        <v>45009.535860694443</v>
      </c>
      <c r="D2010">
        <v>9.9584910000000004</v>
      </c>
      <c r="E2010">
        <v>0.95800790000000002</v>
      </c>
      <c r="F2010">
        <v>-1.3651612</v>
      </c>
      <c r="G2010" s="1">
        <v>45009.53586048611</v>
      </c>
      <c r="H2010">
        <v>-8.2889030000000002E-2</v>
      </c>
      <c r="I2010">
        <v>-6.7318483999999998E-2</v>
      </c>
      <c r="J2010">
        <v>8.5755670000000006E-2</v>
      </c>
      <c r="L2010" s="3">
        <v>45009.535890671294</v>
      </c>
      <c r="M2010">
        <v>-10.408778</v>
      </c>
      <c r="N2010">
        <v>-1.6845471999999999</v>
      </c>
      <c r="O2010">
        <v>14.215759</v>
      </c>
      <c r="P2010" s="1">
        <v>45009.535854780093</v>
      </c>
      <c r="Q2010">
        <v>1.1795933000000001</v>
      </c>
      <c r="R2010">
        <v>0.43593670000000001</v>
      </c>
      <c r="S2010">
        <v>-0.46035892</v>
      </c>
    </row>
    <row r="2011" spans="3:19" x14ac:dyDescent="0.25">
      <c r="C2011" s="1">
        <v>45009.535860983793</v>
      </c>
      <c r="D2011">
        <v>9.8674809999999997</v>
      </c>
      <c r="E2011">
        <v>0.80472659999999996</v>
      </c>
      <c r="F2011">
        <v>-1.331631</v>
      </c>
      <c r="G2011" s="1">
        <v>45009.535860717595</v>
      </c>
      <c r="H2011">
        <v>-7.8095339999999999E-2</v>
      </c>
      <c r="I2011">
        <v>-6.1459526E-2</v>
      </c>
      <c r="J2011">
        <v>7.7233549999999998E-2</v>
      </c>
      <c r="L2011" s="3">
        <v>45009.535890740743</v>
      </c>
      <c r="M2011">
        <v>2.9192436000000002</v>
      </c>
      <c r="N2011">
        <v>10.870593</v>
      </c>
      <c r="O2011">
        <v>14.435898999999999</v>
      </c>
      <c r="P2011" s="1">
        <v>45009.535854791669</v>
      </c>
      <c r="Q2011">
        <v>1.1222011999999999</v>
      </c>
      <c r="R2011">
        <v>0.43960001999999998</v>
      </c>
      <c r="S2011">
        <v>-0.30649891000000001</v>
      </c>
    </row>
    <row r="2012" spans="3:19" x14ac:dyDescent="0.25">
      <c r="C2012" s="1">
        <v>45009.535861215278</v>
      </c>
      <c r="D2012">
        <v>9.9680719999999994</v>
      </c>
      <c r="E2012">
        <v>0.75203615000000001</v>
      </c>
      <c r="F2012">
        <v>-1.4082716</v>
      </c>
      <c r="G2012" s="1">
        <v>45009.535860995369</v>
      </c>
      <c r="H2012">
        <v>-8.3421659999999995E-2</v>
      </c>
      <c r="I2012">
        <v>-4.3350033000000003E-2</v>
      </c>
      <c r="J2012">
        <v>6.9776699999999997E-2</v>
      </c>
      <c r="L2012" s="3">
        <v>45009.535891168984</v>
      </c>
      <c r="M2012">
        <v>-3.3236306</v>
      </c>
      <c r="N2012">
        <v>-7.1569323999999996</v>
      </c>
      <c r="O2012">
        <v>5.0129633</v>
      </c>
      <c r="P2012" s="1">
        <v>45009.535855243055</v>
      </c>
      <c r="Q2012">
        <v>1.0941156000000001</v>
      </c>
      <c r="R2012">
        <v>0.40907225000000003</v>
      </c>
      <c r="S2012">
        <v>-0.15141778</v>
      </c>
    </row>
    <row r="2013" spans="3:19" x14ac:dyDescent="0.25">
      <c r="C2013" s="1">
        <v>45009.535861412034</v>
      </c>
      <c r="D2013">
        <v>10.011182</v>
      </c>
      <c r="E2013">
        <v>0.76640629999999998</v>
      </c>
      <c r="F2013">
        <v>-1.6381935000000001</v>
      </c>
      <c r="G2013" s="1">
        <v>45009.535861238423</v>
      </c>
      <c r="H2013">
        <v>-8.3421659999999995E-2</v>
      </c>
      <c r="I2013">
        <v>-3.0034227E-2</v>
      </c>
      <c r="J2013">
        <v>7.8298814999999994E-2</v>
      </c>
      <c r="L2013" s="3">
        <v>45009.535891215281</v>
      </c>
      <c r="M2013">
        <v>-6.3098729999999996</v>
      </c>
      <c r="N2013">
        <v>-5.9437714000000001</v>
      </c>
      <c r="O2013">
        <v>4.5320062999999999</v>
      </c>
      <c r="P2013" s="1">
        <v>45009.535855289352</v>
      </c>
      <c r="Q2013">
        <v>1.01108</v>
      </c>
      <c r="R2013">
        <v>0.29428779999999999</v>
      </c>
      <c r="S2013">
        <v>-8.9141116000000006E-2</v>
      </c>
    </row>
    <row r="2014" spans="3:19" x14ac:dyDescent="0.25">
      <c r="C2014" s="1">
        <v>45009.535861701392</v>
      </c>
      <c r="D2014">
        <v>10.049502</v>
      </c>
      <c r="E2014">
        <v>0.81909673999999999</v>
      </c>
      <c r="F2014">
        <v>-1.5280225000000001</v>
      </c>
      <c r="G2014" s="1">
        <v>45009.535861435186</v>
      </c>
      <c r="H2014">
        <v>-0.101531155</v>
      </c>
      <c r="I2014">
        <v>-2.4175273000000001E-2</v>
      </c>
      <c r="J2014">
        <v>8.5755670000000006E-2</v>
      </c>
      <c r="L2014" s="3">
        <v>45009.535891678242</v>
      </c>
      <c r="M2014">
        <v>-3.629912</v>
      </c>
      <c r="N2014">
        <v>3.7998023000000001</v>
      </c>
      <c r="O2014">
        <v>7.3387869999999999</v>
      </c>
      <c r="P2014" s="1">
        <v>45009.535855289352</v>
      </c>
      <c r="Q2014">
        <v>0.8425667</v>
      </c>
      <c r="R2014">
        <v>0.14531222999999999</v>
      </c>
      <c r="S2014">
        <v>7.3266670000000002E-3</v>
      </c>
    </row>
    <row r="2015" spans="3:19" x14ac:dyDescent="0.25">
      <c r="C2015" s="1">
        <v>45009.535861886572</v>
      </c>
      <c r="D2015">
        <v>10.063872</v>
      </c>
      <c r="E2015">
        <v>0.81909673999999999</v>
      </c>
      <c r="F2015">
        <v>-1.4274317000000001</v>
      </c>
      <c r="G2015" s="1">
        <v>45009.53586171296</v>
      </c>
      <c r="H2015">
        <v>-0.15905543999999999</v>
      </c>
      <c r="I2015">
        <v>-1.2457363000000001E-2</v>
      </c>
      <c r="J2015">
        <v>8.6288299999999998E-2</v>
      </c>
      <c r="L2015" s="3">
        <v>45009.535892187501</v>
      </c>
      <c r="M2015">
        <v>-1.0576276</v>
      </c>
      <c r="N2015">
        <v>2.3569303000000001</v>
      </c>
      <c r="O2015">
        <v>8.3365939999999998</v>
      </c>
      <c r="P2015" s="1">
        <v>45009.53585576389</v>
      </c>
      <c r="Q2015">
        <v>0.56293225000000002</v>
      </c>
      <c r="R2015">
        <v>-3.7854444000000001E-2</v>
      </c>
      <c r="S2015">
        <v>4.1517779999999997E-2</v>
      </c>
    </row>
    <row r="2016" spans="3:19" x14ac:dyDescent="0.25">
      <c r="C2016" s="1">
        <v>45009.53586207176</v>
      </c>
      <c r="D2016">
        <v>9.9393309999999992</v>
      </c>
      <c r="E2016">
        <v>0.78556645000000003</v>
      </c>
      <c r="F2016">
        <v>-1.5232325</v>
      </c>
      <c r="G2016" s="1">
        <v>45009.535861909724</v>
      </c>
      <c r="H2016">
        <v>-0.20006811999999999</v>
      </c>
      <c r="I2016">
        <v>-1.8047187000000001E-3</v>
      </c>
      <c r="J2016">
        <v>8.6288299999999998E-2</v>
      </c>
      <c r="L2016" s="3">
        <v>45009.535892754633</v>
      </c>
      <c r="M2016">
        <v>-2.6895327999999998</v>
      </c>
      <c r="N2016">
        <v>-5.6590256999999999</v>
      </c>
      <c r="O2016">
        <v>9.6382890000000003</v>
      </c>
      <c r="P2016" s="1">
        <v>45009.535855787035</v>
      </c>
      <c r="Q2016">
        <v>0.25032779999999999</v>
      </c>
      <c r="R2016">
        <v>-0.21125223000000001</v>
      </c>
      <c r="S2016">
        <v>3.1748890000000002E-2</v>
      </c>
    </row>
    <row r="2017" spans="3:19" x14ac:dyDescent="0.25">
      <c r="C2017" s="1">
        <v>45009.535862337965</v>
      </c>
      <c r="D2017">
        <v>9.8435310000000005</v>
      </c>
      <c r="E2017">
        <v>0.83346679999999995</v>
      </c>
      <c r="F2017">
        <v>-1.6046631</v>
      </c>
      <c r="G2017" s="1">
        <v>45009.53586207176</v>
      </c>
      <c r="H2017">
        <v>-0.21231865999999999</v>
      </c>
      <c r="I2017">
        <v>-1.1392098999999999E-2</v>
      </c>
      <c r="J2017">
        <v>9.2679890000000001E-2</v>
      </c>
      <c r="L2017" s="3">
        <v>45009.535892812499</v>
      </c>
      <c r="M2017">
        <v>-4.2089749999999997</v>
      </c>
      <c r="N2017">
        <v>-4.2424746000000004</v>
      </c>
      <c r="O2017">
        <v>11.892327999999999</v>
      </c>
      <c r="P2017" s="1">
        <v>45009.535856261573</v>
      </c>
      <c r="Q2017">
        <v>1.2211112000000001E-3</v>
      </c>
      <c r="R2017">
        <v>-0.34557447000000002</v>
      </c>
      <c r="S2017">
        <v>4.6402222999999999E-2</v>
      </c>
    </row>
    <row r="2018" spans="3:19" x14ac:dyDescent="0.25">
      <c r="C2018" s="1">
        <v>45009.535862534722</v>
      </c>
      <c r="D2018">
        <v>9.948912</v>
      </c>
      <c r="E2018">
        <v>1.0729687999999999</v>
      </c>
      <c r="F2018">
        <v>-1.3986913999999999</v>
      </c>
      <c r="G2018" s="1">
        <v>45009.53586236111</v>
      </c>
      <c r="H2018">
        <v>-0.22243868</v>
      </c>
      <c r="I2018">
        <v>-1.7783685E-2</v>
      </c>
      <c r="J2018">
        <v>9.5875680000000005E-2</v>
      </c>
      <c r="L2018" s="3">
        <v>45009.535892835651</v>
      </c>
      <c r="M2018">
        <v>-3.0149564999999998</v>
      </c>
      <c r="N2018">
        <v>3.3906298000000001</v>
      </c>
      <c r="O2018">
        <v>11.789437</v>
      </c>
      <c r="P2018" s="1">
        <v>45009.535856296294</v>
      </c>
      <c r="Q2018">
        <v>-0.18194556000000001</v>
      </c>
      <c r="R2018">
        <v>-0.42861002999999998</v>
      </c>
      <c r="S2018">
        <v>7.2045559999999995E-2</v>
      </c>
    </row>
    <row r="2019" spans="3:19" x14ac:dyDescent="0.25">
      <c r="C2019" s="1">
        <v>45009.535862812503</v>
      </c>
      <c r="D2019">
        <v>9.9201720000000009</v>
      </c>
      <c r="E2019">
        <v>1.2310401</v>
      </c>
      <c r="F2019">
        <v>-1.2502002999999999</v>
      </c>
      <c r="G2019" s="1">
        <v>45009.535862546298</v>
      </c>
      <c r="H2019">
        <v>-0.21444920000000001</v>
      </c>
      <c r="I2019">
        <v>-5.0005120000000004E-3</v>
      </c>
      <c r="J2019">
        <v>9.3212519999999993E-2</v>
      </c>
      <c r="L2019" s="3">
        <v>45009.535893298613</v>
      </c>
      <c r="M2019">
        <v>-2.955136</v>
      </c>
      <c r="N2019">
        <v>2.8115665999999999</v>
      </c>
      <c r="O2019">
        <v>10.5690975</v>
      </c>
      <c r="P2019" s="1">
        <v>45009.535856805553</v>
      </c>
      <c r="Q2019">
        <v>-0.27352890000000002</v>
      </c>
      <c r="R2019">
        <v>-0.46768557999999999</v>
      </c>
      <c r="S2019">
        <v>9.6467780000000003E-2</v>
      </c>
    </row>
    <row r="2020" spans="3:19" x14ac:dyDescent="0.25">
      <c r="C2020" s="1">
        <v>45009.53586304398</v>
      </c>
      <c r="D2020">
        <v>9.9441210000000009</v>
      </c>
      <c r="E2020">
        <v>1.3028907000000001</v>
      </c>
      <c r="F2020">
        <v>-1.2837305000000001</v>
      </c>
      <c r="G2020" s="1">
        <v>45009.535862835648</v>
      </c>
      <c r="H2020">
        <v>-0.17396913</v>
      </c>
      <c r="I2020">
        <v>1.9237067999999999E-3</v>
      </c>
      <c r="J2020">
        <v>7.0841970000000004E-2</v>
      </c>
      <c r="L2020" s="3">
        <v>45009.53589378472</v>
      </c>
      <c r="M2020">
        <v>-2.7972096999999998</v>
      </c>
      <c r="N2020">
        <v>1.1916256999999999</v>
      </c>
      <c r="O2020">
        <v>9.6071825000000004</v>
      </c>
      <c r="P2020" s="1">
        <v>45009.535856828705</v>
      </c>
      <c r="Q2020">
        <v>-0.31993112000000001</v>
      </c>
      <c r="R2020">
        <v>-0.47745444999999997</v>
      </c>
      <c r="S2020">
        <v>0.12821667</v>
      </c>
    </row>
    <row r="2021" spans="3:19" x14ac:dyDescent="0.25">
      <c r="C2021" s="1">
        <v>45009.535863287034</v>
      </c>
      <c r="D2021">
        <v>10.126143000000001</v>
      </c>
      <c r="E2021">
        <v>1.2406200999999999</v>
      </c>
      <c r="F2021">
        <v>-1.2981005999999999</v>
      </c>
      <c r="G2021" s="1">
        <v>45009.535863078701</v>
      </c>
      <c r="H2021">
        <v>-0.11697749</v>
      </c>
      <c r="I2021">
        <v>3.2816377000000001E-2</v>
      </c>
      <c r="J2021">
        <v>5.1667206E-2</v>
      </c>
      <c r="L2021" s="3">
        <v>45009.535893877313</v>
      </c>
      <c r="M2021">
        <v>-3.0245278</v>
      </c>
      <c r="N2021">
        <v>0.50249270000000001</v>
      </c>
      <c r="O2021">
        <v>8.4634129999999992</v>
      </c>
      <c r="P2021" s="1">
        <v>45009.535856909722</v>
      </c>
      <c r="Q2021">
        <v>-0.31748890000000002</v>
      </c>
      <c r="R2021">
        <v>-0.45547447000000002</v>
      </c>
      <c r="S2021">
        <v>0.14531222999999999</v>
      </c>
    </row>
    <row r="2022" spans="3:19" x14ac:dyDescent="0.25">
      <c r="C2022" s="1">
        <v>45009.535863530095</v>
      </c>
      <c r="D2022">
        <v>10.226734</v>
      </c>
      <c r="E2022">
        <v>1.22146</v>
      </c>
      <c r="F2022">
        <v>-1.331631</v>
      </c>
      <c r="G2022" s="1">
        <v>45009.535863310186</v>
      </c>
      <c r="H2022">
        <v>-6.797533E-2</v>
      </c>
      <c r="I2022">
        <v>5.7850092999999998E-2</v>
      </c>
      <c r="J2022">
        <v>4.3677720000000003E-2</v>
      </c>
      <c r="L2022" s="3">
        <v>45009.535894270834</v>
      </c>
      <c r="M2022">
        <v>-2.4095724000000001</v>
      </c>
      <c r="N2022">
        <v>1.2394822000000001</v>
      </c>
      <c r="O2022">
        <v>7.8125660000000003</v>
      </c>
      <c r="P2022" s="1">
        <v>45009.535857337964</v>
      </c>
      <c r="Q2022">
        <v>-0.26253890000000002</v>
      </c>
      <c r="R2022">
        <v>-0.40785113000000001</v>
      </c>
      <c r="S2022">
        <v>0.14042778</v>
      </c>
    </row>
    <row r="2023" spans="3:19" x14ac:dyDescent="0.25">
      <c r="C2023" s="1">
        <v>45009.535863761572</v>
      </c>
      <c r="D2023">
        <v>10.212363</v>
      </c>
      <c r="E2023">
        <v>1.1879297</v>
      </c>
      <c r="F2023">
        <v>-1.5519727000000001</v>
      </c>
      <c r="G2023" s="1">
        <v>45009.535863541663</v>
      </c>
      <c r="H2023">
        <v>-3.2821596000000001E-2</v>
      </c>
      <c r="I2023">
        <v>4.8795341999999998E-2</v>
      </c>
      <c r="J2023">
        <v>2.610086E-2</v>
      </c>
      <c r="L2023" s="3">
        <v>45009.535894780092</v>
      </c>
      <c r="M2023">
        <v>-2.5890339999999998</v>
      </c>
      <c r="N2023">
        <v>0.28713873000000001</v>
      </c>
      <c r="O2023">
        <v>8.0135629999999995</v>
      </c>
      <c r="P2023" s="1">
        <v>45009.535857361108</v>
      </c>
      <c r="Q2023">
        <v>-0.19415668</v>
      </c>
      <c r="R2023">
        <v>-0.34435335</v>
      </c>
      <c r="S2023">
        <v>0.13554332999999999</v>
      </c>
    </row>
    <row r="2024" spans="3:19" x14ac:dyDescent="0.25">
      <c r="C2024" s="1">
        <v>45009.535863993056</v>
      </c>
      <c r="D2024">
        <v>10.025551999999999</v>
      </c>
      <c r="E2024">
        <v>1.1927198000000001</v>
      </c>
      <c r="F2024">
        <v>-1.5040723</v>
      </c>
      <c r="G2024" s="1">
        <v>45009.535863773148</v>
      </c>
      <c r="H2024">
        <v>7.3423306000000002E-4</v>
      </c>
      <c r="I2024">
        <v>3.1218478000000001E-2</v>
      </c>
      <c r="J2024">
        <v>5.8608352999999997E-3</v>
      </c>
      <c r="L2024" s="3">
        <v>45009.535894780092</v>
      </c>
      <c r="M2024">
        <v>-2.940779</v>
      </c>
      <c r="N2024">
        <v>9.8105730000000002E-2</v>
      </c>
      <c r="O2024">
        <v>8.7050889999999992</v>
      </c>
      <c r="P2024" s="1">
        <v>45009.535857847222</v>
      </c>
      <c r="Q2024">
        <v>-8.4256670000000006E-2</v>
      </c>
      <c r="R2024">
        <v>-0.26131779999999999</v>
      </c>
      <c r="S2024">
        <v>0.12211112</v>
      </c>
    </row>
    <row r="2025" spans="3:19" x14ac:dyDescent="0.25">
      <c r="C2025" s="1">
        <v>45009.535864201389</v>
      </c>
      <c r="D2025">
        <v>9.6423489999999994</v>
      </c>
      <c r="E2025">
        <v>1.2454102</v>
      </c>
      <c r="F2025">
        <v>-1.2645704</v>
      </c>
      <c r="G2025" s="1">
        <v>45009.535864016201</v>
      </c>
      <c r="H2025">
        <v>-1.9289280999999999E-3</v>
      </c>
      <c r="I2025">
        <v>3.2283746000000002E-2</v>
      </c>
      <c r="J2025">
        <v>2.1324095000000002E-3</v>
      </c>
      <c r="L2025" s="3">
        <v>45009.535895324072</v>
      </c>
      <c r="M2025">
        <v>-2.8235307000000001</v>
      </c>
      <c r="N2025">
        <v>-0.18664016999999999</v>
      </c>
      <c r="O2025">
        <v>9.4731850000000009</v>
      </c>
      <c r="P2025" s="1">
        <v>45009.535858912037</v>
      </c>
      <c r="Q2025">
        <v>5.2507779999999997E-2</v>
      </c>
      <c r="R2025">
        <v>-0.19537778</v>
      </c>
      <c r="S2025">
        <v>0.10135223</v>
      </c>
    </row>
    <row r="2026" spans="3:19" x14ac:dyDescent="0.25">
      <c r="C2026" s="1">
        <v>45009.535864467594</v>
      </c>
      <c r="D2026">
        <v>9.4746980000000001</v>
      </c>
      <c r="E2026">
        <v>1.3939014999999999</v>
      </c>
      <c r="F2026">
        <v>-1.2597803000000001</v>
      </c>
      <c r="G2026" s="1">
        <v>45009.535864201389</v>
      </c>
      <c r="H2026">
        <v>9.2563490000000005E-3</v>
      </c>
      <c r="I2026">
        <v>4.0273227000000002E-2</v>
      </c>
      <c r="J2026">
        <v>5.8608352999999997E-3</v>
      </c>
      <c r="L2026" s="3">
        <v>45009.535895868059</v>
      </c>
      <c r="M2026">
        <v>-2.9742785</v>
      </c>
      <c r="N2026">
        <v>-0.83509509999999998</v>
      </c>
      <c r="O2026">
        <v>10.619346999999999</v>
      </c>
      <c r="P2026" s="1">
        <v>45009.535858923613</v>
      </c>
      <c r="Q2026">
        <v>0.15996556000000001</v>
      </c>
      <c r="R2026">
        <v>-0.11844778</v>
      </c>
      <c r="S2026">
        <v>7.9372230000000002E-2</v>
      </c>
    </row>
    <row r="2027" spans="3:19" x14ac:dyDescent="0.25">
      <c r="C2027" s="1">
        <v>45009.535864641206</v>
      </c>
      <c r="D2027">
        <v>9.7908399999999993</v>
      </c>
      <c r="E2027">
        <v>1.7148341</v>
      </c>
      <c r="F2027">
        <v>-1.1639794999999999</v>
      </c>
      <c r="G2027" s="1">
        <v>45009.535864479163</v>
      </c>
      <c r="H2027">
        <v>7.0509054000000002E-2</v>
      </c>
      <c r="I2027">
        <v>9.247118E-2</v>
      </c>
      <c r="J2027">
        <v>2.3970332E-2</v>
      </c>
      <c r="L2027" s="3">
        <v>45009.53589590278</v>
      </c>
      <c r="M2027">
        <v>-3.1250265000000002</v>
      </c>
      <c r="N2027">
        <v>-0.29910283999999998</v>
      </c>
      <c r="O2027">
        <v>10.942378</v>
      </c>
      <c r="P2027" s="1">
        <v>45009.535858935182</v>
      </c>
      <c r="Q2027">
        <v>0.19904110999999999</v>
      </c>
      <c r="R2027">
        <v>-6.5939999999999999E-2</v>
      </c>
      <c r="S2027">
        <v>4.7623336000000002E-2</v>
      </c>
    </row>
    <row r="2028" spans="3:19" x14ac:dyDescent="0.25">
      <c r="C2028" s="1">
        <v>45009.535864907404</v>
      </c>
      <c r="D2028">
        <v>10.289004</v>
      </c>
      <c r="E2028">
        <v>1.5663427999999999</v>
      </c>
      <c r="F2028">
        <v>-1.1879297</v>
      </c>
      <c r="G2028" s="1">
        <v>45009.535864652775</v>
      </c>
      <c r="H2028">
        <v>8.8085910000000003E-2</v>
      </c>
      <c r="I2028">
        <v>0.16011548</v>
      </c>
      <c r="J2028">
        <v>3.1427181999999998E-2</v>
      </c>
      <c r="L2028" s="3">
        <v>45009.535896400463</v>
      </c>
      <c r="M2028">
        <v>-3.0939198000000001</v>
      </c>
      <c r="N2028">
        <v>1.026521</v>
      </c>
      <c r="O2028">
        <v>10.583454</v>
      </c>
      <c r="P2028" s="1">
        <v>45009.535859444448</v>
      </c>
      <c r="Q2028">
        <v>0.17706113000000001</v>
      </c>
      <c r="R2028">
        <v>-3.7854444000000001E-2</v>
      </c>
      <c r="S2028">
        <v>2.8085556000000001E-2</v>
      </c>
    </row>
    <row r="2029" spans="3:19" x14ac:dyDescent="0.25">
      <c r="C2029" s="1">
        <v>45009.535865150465</v>
      </c>
      <c r="D2029">
        <v>10.471024999999999</v>
      </c>
      <c r="E2029">
        <v>1.3076806999999999</v>
      </c>
      <c r="F2029">
        <v>-1.2070898999999999</v>
      </c>
      <c r="G2029" s="1">
        <v>45009.535864930556</v>
      </c>
      <c r="H2029">
        <v>0.12057648</v>
      </c>
      <c r="I2029">
        <v>0.17822497000000001</v>
      </c>
      <c r="J2029">
        <v>2.0774537999999999E-2</v>
      </c>
      <c r="L2029" s="3">
        <v>45009.535896435184</v>
      </c>
      <c r="M2029">
        <v>-2.8809586</v>
      </c>
      <c r="N2029">
        <v>0.54317075000000004</v>
      </c>
      <c r="O2029">
        <v>9.9326070000000009</v>
      </c>
      <c r="P2029" s="1">
        <v>45009.535859456017</v>
      </c>
      <c r="Q2029">
        <v>0.15508111999999999</v>
      </c>
      <c r="R2029">
        <v>-3.9075556999999997E-2</v>
      </c>
      <c r="S2029">
        <v>2.4422223000000001E-3</v>
      </c>
    </row>
    <row r="2030" spans="3:19" x14ac:dyDescent="0.25">
      <c r="C2030" s="1">
        <v>45009.535865405094</v>
      </c>
      <c r="D2030">
        <v>10.265053999999999</v>
      </c>
      <c r="E2030">
        <v>1.2693604000000001</v>
      </c>
      <c r="F2030">
        <v>-1.2885206</v>
      </c>
      <c r="G2030" s="1">
        <v>45009.535865162034</v>
      </c>
      <c r="H2030">
        <v>0.14933862000000001</v>
      </c>
      <c r="I2030">
        <v>0.18781236000000001</v>
      </c>
      <c r="J2030">
        <v>8.5239960000000007E-3</v>
      </c>
      <c r="L2030" s="3">
        <v>45009.535896909721</v>
      </c>
      <c r="M2030">
        <v>-3.0101710000000002</v>
      </c>
      <c r="N2030">
        <v>-0.38524446000000001</v>
      </c>
      <c r="O2030">
        <v>9.6119690000000002</v>
      </c>
      <c r="P2030" s="1">
        <v>45009.535859479169</v>
      </c>
      <c r="Q2030">
        <v>0.14409110999999999</v>
      </c>
      <c r="R2030">
        <v>-3.2969999999999999E-2</v>
      </c>
      <c r="S2030">
        <v>-1.7095556000000001E-2</v>
      </c>
    </row>
    <row r="2031" spans="3:19" x14ac:dyDescent="0.25">
      <c r="C2031" s="1">
        <v>45009.535865613427</v>
      </c>
      <c r="D2031">
        <v>10.020762</v>
      </c>
      <c r="E2031">
        <v>1.3028907000000001</v>
      </c>
      <c r="F2031">
        <v>-1.0490185999999999</v>
      </c>
      <c r="G2031" s="1">
        <v>45009.535865428239</v>
      </c>
      <c r="H2031">
        <v>0.14667547</v>
      </c>
      <c r="I2031">
        <v>0.15319125</v>
      </c>
      <c r="J2031">
        <v>2.6650417000000002E-3</v>
      </c>
      <c r="L2031" s="3">
        <v>45009.53589741898</v>
      </c>
      <c r="M2031">
        <v>-2.7852456999999999</v>
      </c>
      <c r="N2031">
        <v>-0.42113679999999998</v>
      </c>
      <c r="O2031">
        <v>9.2171529999999997</v>
      </c>
      <c r="P2031" s="1">
        <v>45009.535859918979</v>
      </c>
      <c r="Q2031">
        <v>0.13554332999999999</v>
      </c>
      <c r="R2031">
        <v>-2.8085556000000001E-2</v>
      </c>
      <c r="S2031">
        <v>-2.9306669E-2</v>
      </c>
    </row>
    <row r="2032" spans="3:19" x14ac:dyDescent="0.25">
      <c r="C2032" s="1">
        <v>45009.535865868056</v>
      </c>
      <c r="D2032">
        <v>10.020762</v>
      </c>
      <c r="E2032">
        <v>1.3124708</v>
      </c>
      <c r="F2032">
        <v>-0.9963282</v>
      </c>
      <c r="G2032" s="1">
        <v>45009.535865636572</v>
      </c>
      <c r="H2032">
        <v>0.116315424</v>
      </c>
      <c r="I2032">
        <v>8.9275389999999996E-2</v>
      </c>
      <c r="J2032">
        <v>6.9261000000000001E-3</v>
      </c>
      <c r="L2032" s="3">
        <v>45009.535897453701</v>
      </c>
      <c r="M2032">
        <v>-2.6512475000000002</v>
      </c>
      <c r="N2032">
        <v>-0.55034923999999996</v>
      </c>
      <c r="O2032">
        <v>9.1716890000000006</v>
      </c>
      <c r="P2032" s="1">
        <v>45009.535859942131</v>
      </c>
      <c r="Q2032">
        <v>0.123332225</v>
      </c>
      <c r="R2032">
        <v>-2.4422223E-2</v>
      </c>
      <c r="S2032">
        <v>-3.4191113000000002E-2</v>
      </c>
    </row>
    <row r="2033" spans="1:19" x14ac:dyDescent="0.25">
      <c r="C2033" s="1">
        <v>45009.535866087965</v>
      </c>
      <c r="D2033">
        <v>10.078241999999999</v>
      </c>
      <c r="E2033">
        <v>1.2693604000000001</v>
      </c>
      <c r="F2033">
        <v>-1.1400292999999999</v>
      </c>
      <c r="G2033" s="1">
        <v>45009.535865891201</v>
      </c>
      <c r="H2033">
        <v>0.13282703000000001</v>
      </c>
      <c r="I2033">
        <v>5.0393239999999999E-2</v>
      </c>
      <c r="J2033">
        <v>1.9709273999999999E-2</v>
      </c>
      <c r="L2033" s="3">
        <v>45009.53589846065</v>
      </c>
      <c r="M2033">
        <v>-2.3976082999999999</v>
      </c>
      <c r="N2033">
        <v>-0.74656069999999997</v>
      </c>
      <c r="O2033">
        <v>9.2769739999999992</v>
      </c>
      <c r="P2033" s="1">
        <v>45009.535859965275</v>
      </c>
      <c r="Q2033">
        <v>9.5246670000000005E-2</v>
      </c>
      <c r="R2033">
        <v>-1.4653334E-2</v>
      </c>
      <c r="S2033">
        <v>-4.8844445E-2</v>
      </c>
    </row>
    <row r="2034" spans="1:19" x14ac:dyDescent="0.25">
      <c r="C2034" s="1">
        <v>45009.535866319442</v>
      </c>
      <c r="D2034">
        <v>9.9345420000000004</v>
      </c>
      <c r="E2034">
        <v>1.0681788000000001</v>
      </c>
      <c r="F2034">
        <v>-1.2166699000000001</v>
      </c>
      <c r="G2034" s="1">
        <v>45009.535866111109</v>
      </c>
      <c r="H2034">
        <v>0.15892600000000001</v>
      </c>
      <c r="I2034">
        <v>9.9131900000000005E-3</v>
      </c>
      <c r="J2034">
        <v>2.0774537999999999E-2</v>
      </c>
      <c r="L2034" s="3">
        <v>45009.535898495371</v>
      </c>
      <c r="M2034">
        <v>-2.3904296999999999</v>
      </c>
      <c r="N2034">
        <v>-0.68434729999999999</v>
      </c>
      <c r="O2034">
        <v>9.5114699999999992</v>
      </c>
      <c r="P2034" s="1">
        <v>45009.535859988428</v>
      </c>
      <c r="Q2034">
        <v>5.4950002999999997E-2</v>
      </c>
      <c r="R2034">
        <v>-3.6633336000000002E-3</v>
      </c>
      <c r="S2034">
        <v>-4.7623336000000002E-2</v>
      </c>
    </row>
    <row r="2035" spans="1:19" x14ac:dyDescent="0.25">
      <c r="A2035" t="s">
        <v>19</v>
      </c>
      <c r="B2035" t="s">
        <v>20</v>
      </c>
      <c r="C2035" s="1">
        <v>45009.535898692127</v>
      </c>
      <c r="D2035">
        <v>0.56522465</v>
      </c>
      <c r="E2035">
        <v>-0.40715333999999997</v>
      </c>
      <c r="F2035">
        <v>9.5369679999999999</v>
      </c>
      <c r="G2035" s="1">
        <v>45009.535898703703</v>
      </c>
      <c r="H2035">
        <v>4.7604173E-2</v>
      </c>
      <c r="I2035">
        <v>3.9206906999999999E-2</v>
      </c>
      <c r="J2035">
        <v>-1.0655026000000001E-3</v>
      </c>
      <c r="K2035" t="s">
        <v>21</v>
      </c>
      <c r="L2035" s="3">
        <v>45009.535901284726</v>
      </c>
      <c r="M2035">
        <v>-2.6488546999999998</v>
      </c>
      <c r="N2035">
        <v>-0.17706886999999999</v>
      </c>
      <c r="O2035">
        <v>10.114461</v>
      </c>
      <c r="P2035" s="1">
        <v>45009.535898506947</v>
      </c>
      <c r="Q2035">
        <v>0.30649891000000001</v>
      </c>
      <c r="R2035">
        <v>-1.9537779000000002E-2</v>
      </c>
      <c r="S2035">
        <v>0.11356334</v>
      </c>
    </row>
    <row r="2036" spans="1:19" x14ac:dyDescent="0.25">
      <c r="C2036" s="1">
        <v>45009.535898912036</v>
      </c>
      <c r="D2036">
        <v>0.54127440000000004</v>
      </c>
      <c r="E2036">
        <v>-0.38320314999999999</v>
      </c>
      <c r="F2036">
        <v>9.6806699999999992</v>
      </c>
      <c r="G2036" s="1">
        <v>45009.535898923612</v>
      </c>
      <c r="H2036">
        <v>2.4700988E-2</v>
      </c>
      <c r="I2036">
        <v>3.4413214999999997E-2</v>
      </c>
      <c r="J2036">
        <v>1.0650263000000001E-3</v>
      </c>
      <c r="L2036" s="3">
        <v>45009.535901284726</v>
      </c>
      <c r="M2036">
        <v>-2.7684958000000002</v>
      </c>
      <c r="N2036">
        <v>0.14596218</v>
      </c>
      <c r="O2036">
        <v>10.317850999999999</v>
      </c>
      <c r="P2036" s="1">
        <v>45009.53590127315</v>
      </c>
      <c r="Q2036">
        <v>0.32970001999999998</v>
      </c>
      <c r="R2036">
        <v>0</v>
      </c>
      <c r="S2036">
        <v>0.11234222000000001</v>
      </c>
    </row>
    <row r="2037" spans="1:19" x14ac:dyDescent="0.25">
      <c r="C2037" s="1">
        <v>45009.535899143521</v>
      </c>
      <c r="D2037">
        <v>0.54606449999999995</v>
      </c>
      <c r="E2037">
        <v>-0.44068360000000001</v>
      </c>
      <c r="F2037">
        <v>10.035132000000001</v>
      </c>
      <c r="G2037" s="1">
        <v>45009.535899155089</v>
      </c>
      <c r="H2037">
        <v>8.7220209999999999E-3</v>
      </c>
      <c r="I2037">
        <v>7.2489744000000002E-3</v>
      </c>
      <c r="J2037">
        <v>3.7281874000000001E-3</v>
      </c>
      <c r="L2037" s="3">
        <v>45009.535901284726</v>
      </c>
      <c r="M2037">
        <v>-2.792424</v>
      </c>
      <c r="N2037">
        <v>-0.21296121000000001</v>
      </c>
      <c r="O2037">
        <v>10.207782</v>
      </c>
      <c r="P2037" s="1">
        <v>45009.535901284726</v>
      </c>
      <c r="Q2037">
        <v>0.25765445999999997</v>
      </c>
      <c r="R2037">
        <v>2.198E-2</v>
      </c>
      <c r="S2037">
        <v>0.11356334</v>
      </c>
    </row>
    <row r="2038" spans="1:19" x14ac:dyDescent="0.25">
      <c r="C2038" s="1">
        <v>45009.535899386574</v>
      </c>
      <c r="D2038">
        <v>0.58438480000000004</v>
      </c>
      <c r="E2038">
        <v>-0.50774412999999996</v>
      </c>
      <c r="F2038">
        <v>10.356064999999999</v>
      </c>
      <c r="G2038" s="1">
        <v>45009.535899386574</v>
      </c>
      <c r="H2038">
        <v>1.2651702E-3</v>
      </c>
      <c r="I2038">
        <v>-2.8437384999999999E-2</v>
      </c>
      <c r="J2038">
        <v>3.1955552000000002E-3</v>
      </c>
      <c r="L2038" s="3">
        <v>45009.535901284726</v>
      </c>
      <c r="M2038">
        <v>-2.8594232000000002</v>
      </c>
      <c r="N2038">
        <v>-9.3320089999999994E-2</v>
      </c>
      <c r="O2038">
        <v>9.8273229999999998</v>
      </c>
      <c r="P2038" s="1">
        <v>45009.535901284726</v>
      </c>
      <c r="Q2038">
        <v>0.11966889</v>
      </c>
      <c r="R2038">
        <v>2.8085556000000001E-2</v>
      </c>
      <c r="S2038">
        <v>9.8910003999999996E-2</v>
      </c>
    </row>
    <row r="2039" spans="1:19" x14ac:dyDescent="0.25">
      <c r="C2039" s="1">
        <v>45009.535899606482</v>
      </c>
      <c r="D2039">
        <v>0.59875489999999998</v>
      </c>
      <c r="E2039">
        <v>-0.4981641</v>
      </c>
      <c r="F2039">
        <v>10.370435000000001</v>
      </c>
      <c r="G2039" s="1">
        <v>45009.535899606482</v>
      </c>
      <c r="H2039">
        <v>7.6567570000000001E-3</v>
      </c>
      <c r="I2039">
        <v>-4.8144779999999998E-2</v>
      </c>
      <c r="J2039">
        <v>2.6629230000000002E-3</v>
      </c>
      <c r="L2039" s="3">
        <v>45009.535901284726</v>
      </c>
      <c r="M2039">
        <v>-2.7804600000000002</v>
      </c>
      <c r="N2039">
        <v>-2.8713869999999999E-2</v>
      </c>
      <c r="O2039">
        <v>9.4540419999999994</v>
      </c>
      <c r="P2039" s="1">
        <v>45009.535901284726</v>
      </c>
      <c r="Q2039">
        <v>1.9537779000000002E-2</v>
      </c>
      <c r="R2039">
        <v>2.0758889999999999E-2</v>
      </c>
      <c r="S2039">
        <v>9.1583334000000002E-2</v>
      </c>
    </row>
    <row r="2040" spans="1:19" x14ac:dyDescent="0.25">
      <c r="C2040" s="1">
        <v>45009.53589983796</v>
      </c>
      <c r="D2040">
        <v>0.57959472999999995</v>
      </c>
      <c r="E2040">
        <v>-0.40236329999999998</v>
      </c>
      <c r="F2040">
        <v>10.236314</v>
      </c>
      <c r="G2040" s="1">
        <v>45009.535899849536</v>
      </c>
      <c r="H2040">
        <v>1.6178872E-2</v>
      </c>
      <c r="I2040">
        <v>-3.0567911999999999E-2</v>
      </c>
      <c r="J2040">
        <v>1.5976585E-3</v>
      </c>
      <c r="L2040" s="3">
        <v>45009.535901284726</v>
      </c>
      <c r="M2040">
        <v>-2.6751757</v>
      </c>
      <c r="N2040">
        <v>-3.1106694000000001E-2</v>
      </c>
      <c r="O2040">
        <v>9.3511504999999993</v>
      </c>
      <c r="P2040" s="1">
        <v>45009.535901284726</v>
      </c>
      <c r="Q2040">
        <v>1.4653334E-2</v>
      </c>
      <c r="R2040">
        <v>1.7095556000000001E-2</v>
      </c>
      <c r="S2040">
        <v>8.4256670000000006E-2</v>
      </c>
    </row>
    <row r="2041" spans="1:19" x14ac:dyDescent="0.25">
      <c r="C2041" s="1">
        <v>45009.535900057868</v>
      </c>
      <c r="D2041">
        <v>0.57959472999999995</v>
      </c>
      <c r="E2041">
        <v>-0.35446290000000003</v>
      </c>
      <c r="F2041">
        <v>10.274634000000001</v>
      </c>
      <c r="G2041" s="1">
        <v>45009.535900069444</v>
      </c>
      <c r="H2041">
        <v>1.6711505000000001E-2</v>
      </c>
      <c r="I2041">
        <v>-3.9363030000000004E-3</v>
      </c>
      <c r="J2041" s="2">
        <v>-2.3818575000000001E-7</v>
      </c>
      <c r="L2041" s="3">
        <v>45009.535901284726</v>
      </c>
      <c r="M2041">
        <v>-2.8929225999999999</v>
      </c>
      <c r="N2041">
        <v>-1.6749758E-2</v>
      </c>
      <c r="O2041">
        <v>9.5282199999999992</v>
      </c>
      <c r="P2041" s="1">
        <v>45009.535901284726</v>
      </c>
      <c r="Q2041">
        <v>8.5477780000000007E-3</v>
      </c>
      <c r="R2041">
        <v>1.2211112000000001E-3</v>
      </c>
      <c r="S2041">
        <v>6.2276669999999999E-2</v>
      </c>
    </row>
    <row r="2042" spans="1:19" x14ac:dyDescent="0.25">
      <c r="C2042" s="1">
        <v>45009.535900370371</v>
      </c>
      <c r="D2042">
        <v>0.5891748</v>
      </c>
      <c r="E2042">
        <v>-0.27303224999999998</v>
      </c>
      <c r="F2042">
        <v>10.183623000000001</v>
      </c>
      <c r="G2042" s="1">
        <v>45009.535900381947</v>
      </c>
      <c r="H2042">
        <v>3.0029006E-2</v>
      </c>
      <c r="I2042">
        <v>-6.5984093000000001E-3</v>
      </c>
      <c r="J2042">
        <v>-3.1939128E-3</v>
      </c>
      <c r="L2042" s="3">
        <v>45009.535901284726</v>
      </c>
      <c r="M2042">
        <v>-2.9599215999999999</v>
      </c>
      <c r="N2042">
        <v>0.42352960000000001</v>
      </c>
      <c r="O2042">
        <v>9.4683989999999998</v>
      </c>
      <c r="P2042" s="1">
        <v>45009.535901284726</v>
      </c>
      <c r="Q2042">
        <v>3.2969999999999999E-2</v>
      </c>
      <c r="R2042">
        <v>-1.2211112000000001E-3</v>
      </c>
      <c r="S2042">
        <v>7.8151113999999994E-2</v>
      </c>
    </row>
    <row r="2043" spans="1:19" x14ac:dyDescent="0.25">
      <c r="C2043" s="1">
        <v>45009.535900590279</v>
      </c>
      <c r="D2043">
        <v>0.57959472999999995</v>
      </c>
      <c r="E2043">
        <v>-0.20118164999999999</v>
      </c>
      <c r="F2043">
        <v>9.9105910000000002</v>
      </c>
      <c r="G2043" s="1">
        <v>45009.535900590279</v>
      </c>
      <c r="H2043">
        <v>3.1626902999999998E-2</v>
      </c>
      <c r="I2043">
        <v>-2.8699832000000001E-3</v>
      </c>
      <c r="J2043">
        <v>-3.1939128E-3</v>
      </c>
      <c r="L2043" s="3">
        <v>45009.535901296294</v>
      </c>
      <c r="M2043">
        <v>-2.9647074</v>
      </c>
      <c r="N2043">
        <v>0.53838509999999995</v>
      </c>
      <c r="O2043">
        <v>9.6358969999999999</v>
      </c>
      <c r="P2043" s="1">
        <v>45009.535901284726</v>
      </c>
      <c r="Q2043">
        <v>9.6467780000000003E-2</v>
      </c>
      <c r="R2043">
        <v>-6.1055557000000002E-3</v>
      </c>
      <c r="S2043">
        <v>0.12455334</v>
      </c>
    </row>
    <row r="2044" spans="1:19" x14ac:dyDescent="0.25">
      <c r="C2044" s="1">
        <v>45009.535900763891</v>
      </c>
      <c r="D2044">
        <v>0.5891748</v>
      </c>
      <c r="E2044">
        <v>-0.23471193000000001</v>
      </c>
      <c r="F2044">
        <v>10.001602</v>
      </c>
      <c r="G2044" s="1">
        <v>45009.53590077546</v>
      </c>
      <c r="H2044">
        <v>1.2452141999999999E-2</v>
      </c>
      <c r="I2044">
        <v>5.1194999999999999E-3</v>
      </c>
      <c r="J2044">
        <v>1.8805731000000001E-6</v>
      </c>
      <c r="L2044" s="3">
        <v>45009.5359015625</v>
      </c>
      <c r="M2044">
        <v>-2.9024939999999999</v>
      </c>
      <c r="N2044">
        <v>0.27756742000000001</v>
      </c>
      <c r="O2044">
        <v>9.640682</v>
      </c>
      <c r="P2044" s="1">
        <v>45009.535901284726</v>
      </c>
      <c r="Q2044">
        <v>0.13065889999999999</v>
      </c>
      <c r="R2044">
        <v>6.1055557000000002E-3</v>
      </c>
      <c r="S2044">
        <v>0.14409110999999999</v>
      </c>
    </row>
    <row r="2045" spans="1:19" x14ac:dyDescent="0.25">
      <c r="C2045" s="1">
        <v>45009.535901053241</v>
      </c>
      <c r="D2045">
        <v>0.60354494999999997</v>
      </c>
      <c r="E2045">
        <v>-0.21555176000000001</v>
      </c>
      <c r="F2045">
        <v>10.092612000000001</v>
      </c>
      <c r="G2045" s="1">
        <v>45009.535901053241</v>
      </c>
      <c r="H2045">
        <v>1.7778464000000001E-2</v>
      </c>
      <c r="I2045">
        <v>-1.2457363000000001E-2</v>
      </c>
      <c r="J2045">
        <v>1.067145E-3</v>
      </c>
      <c r="L2045" s="3">
        <v>45009.535901574076</v>
      </c>
      <c r="M2045">
        <v>-2.7445675999999999</v>
      </c>
      <c r="N2045">
        <v>-2.3928227E-2</v>
      </c>
      <c r="O2045">
        <v>9.6502529999999993</v>
      </c>
      <c r="P2045" s="1">
        <v>45009.535901284726</v>
      </c>
      <c r="Q2045">
        <v>0.15263889999999999</v>
      </c>
      <c r="R2045">
        <v>7.3266670000000002E-3</v>
      </c>
      <c r="S2045">
        <v>0.12577443999999999</v>
      </c>
    </row>
    <row r="2046" spans="1:19" x14ac:dyDescent="0.25">
      <c r="C2046" s="1">
        <v>45009.535901226853</v>
      </c>
      <c r="D2046">
        <v>0.59875489999999998</v>
      </c>
      <c r="E2046">
        <v>-0.21076173000000001</v>
      </c>
      <c r="F2046">
        <v>9.9297509999999996</v>
      </c>
      <c r="G2046" s="1">
        <v>45009.535901226853</v>
      </c>
      <c r="H2046">
        <v>2.9496373999999999E-2</v>
      </c>
      <c r="I2046">
        <v>-1.7251053999999998E-2</v>
      </c>
      <c r="J2046">
        <v>1.067145E-3</v>
      </c>
      <c r="L2046" s="3">
        <v>45009.5359021412</v>
      </c>
      <c r="M2046">
        <v>-2.7493531999999998</v>
      </c>
      <c r="N2046">
        <v>0.2321038</v>
      </c>
      <c r="O2046">
        <v>9.7483599999999999</v>
      </c>
      <c r="P2046" s="1">
        <v>45009.535901284726</v>
      </c>
      <c r="Q2046">
        <v>0.16729221999999999</v>
      </c>
      <c r="R2046">
        <v>-1.3432222000000001E-2</v>
      </c>
      <c r="S2046">
        <v>9.2804449999999997E-2</v>
      </c>
    </row>
    <row r="2047" spans="1:19" x14ac:dyDescent="0.25">
      <c r="C2047" s="1">
        <v>45009.535901481482</v>
      </c>
      <c r="D2047">
        <v>0.62270510000000001</v>
      </c>
      <c r="E2047">
        <v>-0.29698244000000001</v>
      </c>
      <c r="F2047">
        <v>9.915381</v>
      </c>
      <c r="G2047" s="1">
        <v>45009.535901481482</v>
      </c>
      <c r="H2047">
        <v>1.7245832999999999E-2</v>
      </c>
      <c r="I2047">
        <v>-8.1963055000000007E-3</v>
      </c>
      <c r="J2047">
        <v>5.3451279999999996E-4</v>
      </c>
      <c r="L2047" s="3">
        <v>45009.535902662035</v>
      </c>
      <c r="M2047">
        <v>-2.7804600000000002</v>
      </c>
      <c r="N2047">
        <v>0.40917268000000001</v>
      </c>
      <c r="O2047">
        <v>9.769895</v>
      </c>
      <c r="P2047" s="1">
        <v>45009.535901284726</v>
      </c>
      <c r="Q2047">
        <v>0.13798556000000001</v>
      </c>
      <c r="R2047">
        <v>-3.7854444000000001E-2</v>
      </c>
      <c r="S2047">
        <v>7.3266670000000006E-2</v>
      </c>
    </row>
    <row r="2048" spans="1:19" x14ac:dyDescent="0.25">
      <c r="C2048" s="1">
        <v>45009.535901770832</v>
      </c>
      <c r="D2048">
        <v>0.61791510000000005</v>
      </c>
      <c r="E2048">
        <v>-0.35925296000000001</v>
      </c>
      <c r="F2048">
        <v>10.011182</v>
      </c>
      <c r="G2048" s="1">
        <v>45009.535901782408</v>
      </c>
      <c r="H2048">
        <v>1.7994974999999999E-3</v>
      </c>
      <c r="I2048">
        <v>-7.6636730000000002E-3</v>
      </c>
      <c r="J2048">
        <v>1.067145E-3</v>
      </c>
      <c r="L2048" s="3">
        <v>45009.535902662035</v>
      </c>
      <c r="M2048">
        <v>-2.6943182999999999</v>
      </c>
      <c r="N2048">
        <v>7.4177499999999993E-2</v>
      </c>
      <c r="O2048">
        <v>9.6933240000000005</v>
      </c>
      <c r="P2048" s="1">
        <v>45009.535901296294</v>
      </c>
      <c r="Q2048">
        <v>7.0824444E-2</v>
      </c>
      <c r="R2048">
        <v>-5.3728890000000001E-2</v>
      </c>
      <c r="S2048">
        <v>5.2507779999999997E-2</v>
      </c>
    </row>
    <row r="2049" spans="3:19" x14ac:dyDescent="0.25">
      <c r="C2049" s="1">
        <v>45009.535902013886</v>
      </c>
      <c r="D2049">
        <v>0.61312500000000003</v>
      </c>
      <c r="E2049">
        <v>-0.39278321999999999</v>
      </c>
      <c r="F2049">
        <v>10.059082</v>
      </c>
      <c r="G2049" s="1">
        <v>45009.535902013886</v>
      </c>
      <c r="H2049">
        <v>-6.1899850000000003E-3</v>
      </c>
      <c r="I2049">
        <v>1.3910745999999999E-3</v>
      </c>
      <c r="J2049">
        <v>2.1324095000000002E-3</v>
      </c>
      <c r="L2049" s="3">
        <v>45009.535903148149</v>
      </c>
      <c r="M2049">
        <v>-2.644069</v>
      </c>
      <c r="N2049">
        <v>0</v>
      </c>
      <c r="O2049">
        <v>9.7005029999999994</v>
      </c>
      <c r="P2049" s="1">
        <v>45009.535901296294</v>
      </c>
      <c r="Q2049">
        <v>2.0758889999999999E-2</v>
      </c>
      <c r="R2049">
        <v>-7.8151113999999994E-2</v>
      </c>
      <c r="S2049">
        <v>2.4422223E-2</v>
      </c>
    </row>
    <row r="2050" spans="3:19" x14ac:dyDescent="0.25">
      <c r="C2050" s="1">
        <v>45009.535902199073</v>
      </c>
      <c r="D2050">
        <v>0.61791510000000005</v>
      </c>
      <c r="E2050">
        <v>-0.40715333999999997</v>
      </c>
      <c r="F2050">
        <v>10.030341999999999</v>
      </c>
      <c r="G2050" s="1">
        <v>45009.535902199073</v>
      </c>
      <c r="H2050">
        <v>-1.4179468000000001E-2</v>
      </c>
      <c r="I2050">
        <v>1.6304776E-2</v>
      </c>
      <c r="J2050">
        <v>1.5997773E-3</v>
      </c>
      <c r="L2050" s="3">
        <v>45009.535903680553</v>
      </c>
      <c r="M2050">
        <v>-2.6249262999999998</v>
      </c>
      <c r="N2050">
        <v>-6.6999030000000001E-2</v>
      </c>
      <c r="O2050">
        <v>9.6574329999999993</v>
      </c>
      <c r="P2050" s="1">
        <v>45009.535901574076</v>
      </c>
      <c r="Q2050">
        <v>1.7095556000000001E-2</v>
      </c>
      <c r="R2050">
        <v>-0.10135223</v>
      </c>
      <c r="S2050">
        <v>1.3432222000000001E-2</v>
      </c>
    </row>
    <row r="2051" spans="3:19" x14ac:dyDescent="0.25">
      <c r="C2051" s="1">
        <v>45009.5359025</v>
      </c>
      <c r="D2051">
        <v>0.61312500000000003</v>
      </c>
      <c r="E2051">
        <v>-0.41673339999999998</v>
      </c>
      <c r="F2051">
        <v>10.073453000000001</v>
      </c>
      <c r="G2051" s="1">
        <v>45009.535902511576</v>
      </c>
      <c r="H2051">
        <v>-2.3234215999999999E-2</v>
      </c>
      <c r="I2051">
        <v>1.8967938E-2</v>
      </c>
      <c r="J2051">
        <v>1.067145E-3</v>
      </c>
      <c r="L2051" s="3">
        <v>45009.535904212964</v>
      </c>
      <c r="M2051">
        <v>-2.7373889999999999</v>
      </c>
      <c r="N2051">
        <v>-0.11485548</v>
      </c>
      <c r="O2051">
        <v>9.7411809999999992</v>
      </c>
      <c r="P2051" s="1">
        <v>45009.535901574076</v>
      </c>
      <c r="Q2051">
        <v>7.2045559999999995E-2</v>
      </c>
      <c r="R2051">
        <v>-0.10745778</v>
      </c>
      <c r="S2051">
        <v>3.4191113000000002E-2</v>
      </c>
    </row>
    <row r="2052" spans="3:19" x14ac:dyDescent="0.25">
      <c r="C2052" s="1">
        <v>45009.535902696756</v>
      </c>
      <c r="D2052">
        <v>0.57959472999999995</v>
      </c>
      <c r="E2052">
        <v>-0.42152345000000002</v>
      </c>
      <c r="F2052">
        <v>10.126143000000001</v>
      </c>
      <c r="G2052" s="1">
        <v>45009.535902696756</v>
      </c>
      <c r="H2052">
        <v>-2.9625802999999999E-2</v>
      </c>
      <c r="I2052">
        <v>1.6837409000000001E-2</v>
      </c>
      <c r="J2052">
        <v>1.8805731000000001E-6</v>
      </c>
      <c r="L2052" s="3">
        <v>45009.53590422454</v>
      </c>
      <c r="M2052">
        <v>-2.7517459999999998</v>
      </c>
      <c r="N2052">
        <v>9.5712909999999998E-2</v>
      </c>
      <c r="O2052">
        <v>9.8368939999999991</v>
      </c>
      <c r="P2052" s="1">
        <v>45009.5359021412</v>
      </c>
      <c r="Q2052">
        <v>9.5246670000000005E-2</v>
      </c>
      <c r="R2052">
        <v>-0.10501555999999999</v>
      </c>
      <c r="S2052">
        <v>4.3959999999999999E-2</v>
      </c>
    </row>
    <row r="2053" spans="3:19" x14ac:dyDescent="0.25">
      <c r="C2053" s="1">
        <v>45009.535902951386</v>
      </c>
      <c r="D2053">
        <v>0.5891748</v>
      </c>
      <c r="E2053">
        <v>-0.38799319999999998</v>
      </c>
      <c r="F2053">
        <v>10.178832999999999</v>
      </c>
      <c r="G2053" s="1">
        <v>45009.535902962962</v>
      </c>
      <c r="H2053">
        <v>-2.4832114999999998E-2</v>
      </c>
      <c r="I2053">
        <v>8.8479260000000007E-3</v>
      </c>
      <c r="J2053">
        <v>1.8805731000000001E-6</v>
      </c>
      <c r="L2053" s="3">
        <v>45009.535904722223</v>
      </c>
      <c r="M2053">
        <v>-2.6416762</v>
      </c>
      <c r="N2053">
        <v>-3.1106694000000001E-2</v>
      </c>
      <c r="O2053">
        <v>9.8201440000000009</v>
      </c>
      <c r="P2053" s="1">
        <v>45009.535902152777</v>
      </c>
      <c r="Q2053">
        <v>7.0824444E-2</v>
      </c>
      <c r="R2053">
        <v>-8.3035559999999994E-2</v>
      </c>
      <c r="S2053">
        <v>4.3959999999999999E-2</v>
      </c>
    </row>
    <row r="2054" spans="3:19" x14ac:dyDescent="0.25">
      <c r="C2054" s="1">
        <v>45009.53590318287</v>
      </c>
      <c r="D2054">
        <v>0.59875489999999998</v>
      </c>
      <c r="E2054">
        <v>-0.39278321999999999</v>
      </c>
      <c r="F2054">
        <v>10.068663000000001</v>
      </c>
      <c r="G2054" s="1">
        <v>45009.53590318287</v>
      </c>
      <c r="H2054">
        <v>-1.0983676E-2</v>
      </c>
      <c r="I2054">
        <v>2.9889713000000001E-3</v>
      </c>
      <c r="J2054">
        <v>5.3451279999999996E-4</v>
      </c>
      <c r="L2054" s="3">
        <v>45009.535904733799</v>
      </c>
      <c r="M2054">
        <v>-2.6967110000000001</v>
      </c>
      <c r="N2054">
        <v>-2.1535404000000001E-2</v>
      </c>
      <c r="O2054">
        <v>9.8632144999999998</v>
      </c>
      <c r="P2054" s="1">
        <v>45009.535902152777</v>
      </c>
      <c r="Q2054">
        <v>8.5477780000000007E-3</v>
      </c>
      <c r="R2054">
        <v>-7.9372230000000002E-2</v>
      </c>
      <c r="S2054">
        <v>3.1748890000000002E-2</v>
      </c>
    </row>
    <row r="2055" spans="3:19" x14ac:dyDescent="0.25">
      <c r="C2055" s="1">
        <v>45009.535903425924</v>
      </c>
      <c r="D2055">
        <v>0.58438480000000004</v>
      </c>
      <c r="E2055">
        <v>-0.44547364</v>
      </c>
      <c r="F2055">
        <v>9.9824420000000007</v>
      </c>
      <c r="G2055" s="1">
        <v>45009.535903425924</v>
      </c>
      <c r="H2055">
        <v>-7.7878823999999996E-3</v>
      </c>
      <c r="I2055">
        <v>4.0542358000000001E-3</v>
      </c>
      <c r="J2055">
        <v>1.067145E-3</v>
      </c>
      <c r="L2055" s="3">
        <v>45009.535905231482</v>
      </c>
      <c r="M2055">
        <v>-2.6153553</v>
      </c>
      <c r="N2055">
        <v>-2.1535404000000001E-2</v>
      </c>
      <c r="O2055">
        <v>9.7483599999999999</v>
      </c>
      <c r="P2055" s="1">
        <v>45009.535902662035</v>
      </c>
      <c r="Q2055">
        <v>-4.5181114000000001E-2</v>
      </c>
      <c r="R2055">
        <v>-7.8151113999999994E-2</v>
      </c>
      <c r="S2055">
        <v>2.5643334E-2</v>
      </c>
    </row>
    <row r="2056" spans="3:19" x14ac:dyDescent="0.25">
      <c r="C2056" s="1">
        <v>45009.535903622687</v>
      </c>
      <c r="D2056">
        <v>0.57480469999999995</v>
      </c>
      <c r="E2056">
        <v>-0.49337405000000001</v>
      </c>
      <c r="F2056">
        <v>10.011182</v>
      </c>
      <c r="G2056" s="1">
        <v>45009.535903634256</v>
      </c>
      <c r="H2056">
        <v>-6.7226179999999996E-3</v>
      </c>
      <c r="I2056">
        <v>-3.4026154E-3</v>
      </c>
      <c r="J2056">
        <v>5.3451279999999996E-4</v>
      </c>
      <c r="L2056" s="3">
        <v>45009.535905254626</v>
      </c>
      <c r="M2056">
        <v>-2.629712</v>
      </c>
      <c r="N2056">
        <v>-6.6999030000000001E-2</v>
      </c>
      <c r="O2056">
        <v>9.6837529999999994</v>
      </c>
      <c r="P2056" s="1">
        <v>45009.535902662035</v>
      </c>
      <c r="Q2056">
        <v>-5.2507779999999997E-2</v>
      </c>
      <c r="R2056">
        <v>-7.0824444E-2</v>
      </c>
      <c r="S2056">
        <v>2.3201111999999999E-2</v>
      </c>
    </row>
    <row r="2057" spans="3:19" x14ac:dyDescent="0.25">
      <c r="C2057" s="1">
        <v>45009.535903958335</v>
      </c>
      <c r="D2057">
        <v>0.58438480000000004</v>
      </c>
      <c r="E2057">
        <v>-0.47900394000000002</v>
      </c>
      <c r="F2057">
        <v>9.9584910000000004</v>
      </c>
      <c r="G2057" s="1">
        <v>45009.535903969911</v>
      </c>
      <c r="H2057">
        <v>2.0160084E-4</v>
      </c>
      <c r="I2057">
        <v>-8.7289380000000003E-3</v>
      </c>
      <c r="J2057">
        <v>1.067145E-3</v>
      </c>
      <c r="L2057" s="3">
        <v>45009.535906273151</v>
      </c>
      <c r="M2057">
        <v>-2.6273192999999999</v>
      </c>
      <c r="N2057">
        <v>-7.1784680000000003E-2</v>
      </c>
      <c r="O2057">
        <v>9.7411809999999992</v>
      </c>
      <c r="P2057" s="1">
        <v>45009.535903148149</v>
      </c>
      <c r="Q2057">
        <v>-6.5939999999999999E-2</v>
      </c>
      <c r="R2057">
        <v>-7.3266670000000006E-2</v>
      </c>
      <c r="S2057">
        <v>1.4653334E-2</v>
      </c>
    </row>
    <row r="2058" spans="3:19" x14ac:dyDescent="0.25">
      <c r="C2058" s="1">
        <v>45009.53590412037</v>
      </c>
      <c r="D2058">
        <v>0.57959472999999995</v>
      </c>
      <c r="E2058">
        <v>-0.46463381999999998</v>
      </c>
      <c r="F2058">
        <v>9.9201720000000009</v>
      </c>
      <c r="G2058" s="1">
        <v>45009.535904166667</v>
      </c>
      <c r="H2058">
        <v>1.2668652999999999E-3</v>
      </c>
      <c r="I2058">
        <v>-1.2720864999999999E-3</v>
      </c>
      <c r="J2058">
        <v>1.067145E-3</v>
      </c>
      <c r="L2058" s="3">
        <v>45009.53590628472</v>
      </c>
      <c r="M2058">
        <v>-2.5794627999999999</v>
      </c>
      <c r="N2058">
        <v>-0.11485548</v>
      </c>
      <c r="O2058">
        <v>9.7555379999999996</v>
      </c>
      <c r="P2058" s="1">
        <v>45009.535903159725</v>
      </c>
      <c r="Q2058">
        <v>-6.7161109999999996E-2</v>
      </c>
      <c r="R2058">
        <v>-6.7161109999999996E-2</v>
      </c>
      <c r="S2058">
        <v>2.9306669E-2</v>
      </c>
    </row>
    <row r="2059" spans="3:19" x14ac:dyDescent="0.25">
      <c r="C2059" s="1">
        <v>45009.535904363423</v>
      </c>
      <c r="D2059">
        <v>0.59396490000000002</v>
      </c>
      <c r="E2059">
        <v>-0.46942386000000003</v>
      </c>
      <c r="F2059">
        <v>9.972861</v>
      </c>
      <c r="G2059" s="1">
        <v>45009.535904363423</v>
      </c>
      <c r="H2059">
        <v>-4.0594569999999998E-3</v>
      </c>
      <c r="I2059">
        <v>1.9237067999999999E-3</v>
      </c>
      <c r="J2059">
        <v>1.067145E-3</v>
      </c>
      <c r="L2059" s="3">
        <v>45009.535906296296</v>
      </c>
      <c r="M2059">
        <v>-2.6464617000000001</v>
      </c>
      <c r="N2059">
        <v>-4.5463629999999998E-2</v>
      </c>
      <c r="O2059">
        <v>9.8584289999999992</v>
      </c>
      <c r="P2059" s="1">
        <v>45009.535904189812</v>
      </c>
      <c r="Q2059">
        <v>-4.1517779999999997E-2</v>
      </c>
      <c r="R2059">
        <v>-6.7161109999999996E-2</v>
      </c>
      <c r="S2059">
        <v>3.9075556999999997E-2</v>
      </c>
    </row>
    <row r="2060" spans="3:19" x14ac:dyDescent="0.25">
      <c r="C2060" s="1">
        <v>45009.535904594908</v>
      </c>
      <c r="D2060">
        <v>0.59396490000000002</v>
      </c>
      <c r="E2060">
        <v>-0.48858400000000002</v>
      </c>
      <c r="F2060">
        <v>10.0063925</v>
      </c>
      <c r="G2060" s="1">
        <v>45009.535904606484</v>
      </c>
      <c r="H2060">
        <v>-3.5268247999999999E-3</v>
      </c>
      <c r="I2060">
        <v>-7.3945429999999995E-4</v>
      </c>
      <c r="J2060">
        <v>2.1324095000000002E-3</v>
      </c>
      <c r="L2060" s="3">
        <v>45009.535906793979</v>
      </c>
      <c r="M2060">
        <v>-2.7062824000000001</v>
      </c>
      <c r="N2060">
        <v>0.19621146</v>
      </c>
      <c r="O2060">
        <v>9.8560359999999996</v>
      </c>
      <c r="P2060" s="1">
        <v>45009.535904189812</v>
      </c>
      <c r="Q2060">
        <v>1.099E-2</v>
      </c>
      <c r="R2060">
        <v>-7.6929999999999998E-2</v>
      </c>
      <c r="S2060">
        <v>5.1286668000000001E-2</v>
      </c>
    </row>
    <row r="2061" spans="3:19" x14ac:dyDescent="0.25">
      <c r="C2061" s="1">
        <v>45009.535904803241</v>
      </c>
      <c r="D2061">
        <v>0.61312500000000003</v>
      </c>
      <c r="E2061">
        <v>-0.51732427000000003</v>
      </c>
      <c r="F2061">
        <v>10.083033</v>
      </c>
      <c r="G2061" s="1">
        <v>45009.535904803241</v>
      </c>
      <c r="H2061">
        <v>-1.9289280999999999E-3</v>
      </c>
      <c r="I2061">
        <v>-7.3945429999999995E-4</v>
      </c>
      <c r="J2061">
        <v>1.067145E-3</v>
      </c>
      <c r="L2061" s="3">
        <v>45009.535906851852</v>
      </c>
      <c r="M2061">
        <v>-2.7278178</v>
      </c>
      <c r="N2061">
        <v>0.13399807</v>
      </c>
      <c r="O2061">
        <v>9.7411809999999992</v>
      </c>
      <c r="P2061" s="1">
        <v>45009.53590422454</v>
      </c>
      <c r="Q2061">
        <v>5.4950002999999997E-2</v>
      </c>
      <c r="R2061">
        <v>-7.6929999999999998E-2</v>
      </c>
      <c r="S2061">
        <v>6.1055560000000002E-2</v>
      </c>
    </row>
    <row r="2062" spans="3:19" x14ac:dyDescent="0.25">
      <c r="C2062" s="1">
        <v>45009.535905081022</v>
      </c>
      <c r="D2062">
        <v>0.60354494999999997</v>
      </c>
      <c r="E2062">
        <v>-0.50774412999999996</v>
      </c>
      <c r="F2062">
        <v>10.102193</v>
      </c>
      <c r="G2062" s="1">
        <v>45009.535905081022</v>
      </c>
      <c r="H2062">
        <v>2.8647619999999999E-3</v>
      </c>
      <c r="I2062">
        <v>-4.4678799999999996E-3</v>
      </c>
      <c r="J2062">
        <v>5.3451279999999996E-4</v>
      </c>
      <c r="L2062" s="3">
        <v>45009.535907314814</v>
      </c>
      <c r="M2062">
        <v>-2.644069</v>
      </c>
      <c r="N2062">
        <v>-0.14117653999999999</v>
      </c>
      <c r="O2062">
        <v>9.6263260000000006</v>
      </c>
      <c r="P2062" s="1">
        <v>45009.53590422454</v>
      </c>
      <c r="Q2062">
        <v>2.5643334E-2</v>
      </c>
      <c r="R2062">
        <v>-7.8151113999999994E-2</v>
      </c>
      <c r="S2062">
        <v>4.5181114000000001E-2</v>
      </c>
    </row>
    <row r="2063" spans="3:19" x14ac:dyDescent="0.25">
      <c r="C2063" s="1">
        <v>45009.535905289355</v>
      </c>
      <c r="D2063">
        <v>0.61791510000000005</v>
      </c>
      <c r="E2063">
        <v>-0.45505371999999999</v>
      </c>
      <c r="F2063">
        <v>10.030341999999999</v>
      </c>
      <c r="G2063" s="1">
        <v>45009.535905289355</v>
      </c>
      <c r="H2063">
        <v>1.0854246E-2</v>
      </c>
      <c r="I2063">
        <v>-1.2720864999999999E-3</v>
      </c>
      <c r="J2063">
        <v>1.8805731000000001E-6</v>
      </c>
      <c r="L2063" s="3">
        <v>45009.535907800928</v>
      </c>
      <c r="M2063">
        <v>-2.6895327999999998</v>
      </c>
      <c r="N2063">
        <v>0.10767702</v>
      </c>
      <c r="O2063">
        <v>9.6047899999999995</v>
      </c>
      <c r="P2063" s="1">
        <v>45009.535904710647</v>
      </c>
      <c r="Q2063">
        <v>-7.3266670000000002E-3</v>
      </c>
      <c r="R2063">
        <v>-5.4950002999999997E-2</v>
      </c>
      <c r="S2063">
        <v>3.9075556999999997E-2</v>
      </c>
    </row>
    <row r="2064" spans="3:19" x14ac:dyDescent="0.25">
      <c r="C2064" s="1">
        <v>45009.535905509256</v>
      </c>
      <c r="D2064">
        <v>0.5891748</v>
      </c>
      <c r="E2064">
        <v>-0.44068360000000001</v>
      </c>
      <c r="F2064">
        <v>10.0063925</v>
      </c>
      <c r="G2064" s="1">
        <v>45009.535905520832</v>
      </c>
      <c r="H2064">
        <v>8.7237159999999994E-3</v>
      </c>
      <c r="I2064">
        <v>4.0542358000000001E-3</v>
      </c>
      <c r="J2064">
        <v>-1.5960161E-3</v>
      </c>
      <c r="L2064" s="3">
        <v>45009.535907835649</v>
      </c>
      <c r="M2064">
        <v>-2.7278178</v>
      </c>
      <c r="N2064">
        <v>0.28713873000000001</v>
      </c>
      <c r="O2064">
        <v>9.6167549999999995</v>
      </c>
      <c r="P2064" s="1">
        <v>45009.535904733799</v>
      </c>
      <c r="Q2064">
        <v>9.7688889999999994E-3</v>
      </c>
      <c r="R2064">
        <v>-4.8844445E-2</v>
      </c>
      <c r="S2064">
        <v>5.0065560000000002E-2</v>
      </c>
    </row>
    <row r="2065" spans="3:19" x14ac:dyDescent="0.25">
      <c r="C2065" s="1">
        <v>45009.535905752316</v>
      </c>
      <c r="D2065">
        <v>0.59396490000000002</v>
      </c>
      <c r="E2065">
        <v>-0.39757325999999998</v>
      </c>
      <c r="F2065">
        <v>10.049502</v>
      </c>
      <c r="G2065" s="1">
        <v>45009.535905752316</v>
      </c>
      <c r="H2065">
        <v>8.1910844999999993E-3</v>
      </c>
      <c r="I2065">
        <v>2.9889713000000001E-3</v>
      </c>
      <c r="J2065">
        <v>-1.5960161E-3</v>
      </c>
      <c r="L2065" s="3">
        <v>45009.535908321763</v>
      </c>
      <c r="M2065">
        <v>-2.6392834000000001</v>
      </c>
      <c r="N2065">
        <v>0.11964113</v>
      </c>
      <c r="O2065">
        <v>9.6263260000000006</v>
      </c>
      <c r="P2065" s="1">
        <v>45009.535904745368</v>
      </c>
      <c r="Q2065">
        <v>0</v>
      </c>
      <c r="R2065">
        <v>-5.0065560000000002E-2</v>
      </c>
      <c r="S2065">
        <v>4.029667E-2</v>
      </c>
    </row>
    <row r="2066" spans="3:19" x14ac:dyDescent="0.25">
      <c r="C2066" s="1">
        <v>45009.535906006946</v>
      </c>
      <c r="D2066">
        <v>0.5891748</v>
      </c>
      <c r="E2066">
        <v>-0.35446290000000003</v>
      </c>
      <c r="F2066">
        <v>10.020762</v>
      </c>
      <c r="G2066" s="1">
        <v>45009.535906006946</v>
      </c>
      <c r="H2066">
        <v>1.1919509999999999E-2</v>
      </c>
      <c r="I2066">
        <v>-4.4678799999999996E-3</v>
      </c>
      <c r="J2066">
        <v>1.8805731000000001E-6</v>
      </c>
      <c r="L2066" s="3">
        <v>45009.535908877318</v>
      </c>
      <c r="M2066">
        <v>-2.7373889999999999</v>
      </c>
      <c r="N2066">
        <v>4.3070808000000002E-2</v>
      </c>
      <c r="O2066">
        <v>9.6813599999999997</v>
      </c>
      <c r="P2066" s="1">
        <v>45009.535904745368</v>
      </c>
      <c r="Q2066">
        <v>-1.4653334E-2</v>
      </c>
      <c r="R2066">
        <v>-4.2738892000000001E-2</v>
      </c>
      <c r="S2066">
        <v>3.2969999999999999E-2</v>
      </c>
    </row>
    <row r="2067" spans="3:19" x14ac:dyDescent="0.25">
      <c r="C2067" s="1">
        <v>45009.535906296296</v>
      </c>
      <c r="D2067">
        <v>0.59396490000000002</v>
      </c>
      <c r="E2067">
        <v>-0.33051269999999999</v>
      </c>
      <c r="F2067">
        <v>10.035132000000001</v>
      </c>
      <c r="G2067" s="1">
        <v>45009.535906296296</v>
      </c>
      <c r="H2067">
        <v>1.4052299000000001E-2</v>
      </c>
      <c r="I2067">
        <v>-3.4012090000000001E-3</v>
      </c>
      <c r="J2067">
        <v>5.3733774000000001E-4</v>
      </c>
      <c r="L2067" s="3">
        <v>45009.535908888887</v>
      </c>
      <c r="M2067">
        <v>-2.6608187999999999</v>
      </c>
      <c r="N2067">
        <v>0.31345974999999998</v>
      </c>
      <c r="O2067">
        <v>9.6933240000000005</v>
      </c>
      <c r="P2067" s="1">
        <v>45009.535905243058</v>
      </c>
      <c r="Q2067">
        <v>-9.7688889999999994E-3</v>
      </c>
      <c r="R2067">
        <v>-5.2507779999999997E-2</v>
      </c>
      <c r="S2067">
        <v>3.2969999999999999E-2</v>
      </c>
    </row>
    <row r="2068" spans="3:19" x14ac:dyDescent="0.25">
      <c r="C2068" s="1">
        <v>45009.535906469908</v>
      </c>
      <c r="D2068">
        <v>0.58438480000000004</v>
      </c>
      <c r="E2068">
        <v>-0.34488281999999998</v>
      </c>
      <c r="F2068">
        <v>10.073453000000001</v>
      </c>
      <c r="G2068" s="1">
        <v>45009.535906481484</v>
      </c>
      <c r="H2068">
        <v>1.4052299000000001E-2</v>
      </c>
      <c r="I2068">
        <v>-1.2706799999999999E-3</v>
      </c>
      <c r="J2068">
        <v>5.3733774000000001E-4</v>
      </c>
      <c r="L2068" s="3">
        <v>45009.535909398146</v>
      </c>
      <c r="M2068">
        <v>-2.7062824000000001</v>
      </c>
      <c r="N2068">
        <v>0.1698904</v>
      </c>
      <c r="O2068">
        <v>9.7459670000000003</v>
      </c>
      <c r="P2068" s="1">
        <v>45009.535905254626</v>
      </c>
      <c r="Q2068">
        <v>1.7095556000000001E-2</v>
      </c>
      <c r="R2068">
        <v>-5.2507779999999997E-2</v>
      </c>
      <c r="S2068">
        <v>4.6402222999999999E-2</v>
      </c>
    </row>
    <row r="2069" spans="3:19" x14ac:dyDescent="0.25">
      <c r="C2069" s="1">
        <v>45009.535906701392</v>
      </c>
      <c r="D2069">
        <v>0.5891748</v>
      </c>
      <c r="E2069">
        <v>-0.34967284999999998</v>
      </c>
      <c r="F2069">
        <v>10.049502</v>
      </c>
      <c r="G2069" s="1">
        <v>45009.535906712961</v>
      </c>
      <c r="H2069">
        <v>1.5650196000000002E-2</v>
      </c>
      <c r="I2069">
        <v>-2.3359444000000001E-3</v>
      </c>
      <c r="J2069">
        <v>1.6026021999999999E-3</v>
      </c>
      <c r="L2069" s="3">
        <v>45009.535909942133</v>
      </c>
      <c r="M2069">
        <v>-2.6919255</v>
      </c>
      <c r="N2069">
        <v>0.1698904</v>
      </c>
      <c r="O2069">
        <v>9.8273229999999998</v>
      </c>
      <c r="P2069" s="1">
        <v>45009.535905752316</v>
      </c>
      <c r="Q2069">
        <v>3.6633335000000003E-2</v>
      </c>
      <c r="R2069">
        <v>-5.2507779999999997E-2</v>
      </c>
      <c r="S2069">
        <v>5.4950002999999997E-2</v>
      </c>
    </row>
    <row r="2070" spans="3:19" x14ac:dyDescent="0.25">
      <c r="C2070" s="1">
        <v>45009.535906898149</v>
      </c>
      <c r="D2070">
        <v>0.60833495999999998</v>
      </c>
      <c r="E2070">
        <v>-0.33530273999999999</v>
      </c>
      <c r="F2070">
        <v>10.025551999999999</v>
      </c>
      <c r="G2070" s="1">
        <v>45009.535906909725</v>
      </c>
      <c r="H2070">
        <v>1.5117564E-2</v>
      </c>
      <c r="I2070">
        <v>-2.8685767000000001E-3</v>
      </c>
      <c r="J2070">
        <v>2.6678665999999998E-3</v>
      </c>
      <c r="L2070" s="3">
        <v>45009.535909953702</v>
      </c>
      <c r="M2070">
        <v>-2.6416762</v>
      </c>
      <c r="N2070">
        <v>0.11485548</v>
      </c>
      <c r="O2070">
        <v>9.7555379999999996</v>
      </c>
      <c r="P2070" s="1">
        <v>45009.535906273151</v>
      </c>
      <c r="Q2070">
        <v>3.5412222E-2</v>
      </c>
      <c r="R2070">
        <v>-4.6402222999999999E-2</v>
      </c>
      <c r="S2070">
        <v>6.1055560000000002E-2</v>
      </c>
    </row>
    <row r="2071" spans="3:19" x14ac:dyDescent="0.25">
      <c r="C2071" s="1">
        <v>45009.535907187499</v>
      </c>
      <c r="D2071">
        <v>0.60354494999999997</v>
      </c>
      <c r="E2071">
        <v>-0.38320314999999999</v>
      </c>
      <c r="F2071">
        <v>10.030341999999999</v>
      </c>
      <c r="G2071" s="1">
        <v>45009.535907187499</v>
      </c>
      <c r="H2071">
        <v>1.0323874E-2</v>
      </c>
      <c r="I2071">
        <v>-2.0541552999999999E-4</v>
      </c>
      <c r="J2071">
        <v>1.6026021999999999E-3</v>
      </c>
      <c r="L2071" s="3">
        <v>45009.535910439816</v>
      </c>
      <c r="M2071">
        <v>-2.6009981999999998</v>
      </c>
      <c r="N2071">
        <v>-0.11964113</v>
      </c>
      <c r="O2071">
        <v>9.6789670000000001</v>
      </c>
      <c r="P2071" s="1">
        <v>45009.53590628472</v>
      </c>
      <c r="Q2071">
        <v>4.5181114000000001E-2</v>
      </c>
      <c r="R2071">
        <v>-2.4422223E-2</v>
      </c>
      <c r="S2071">
        <v>6.8382226000000004E-2</v>
      </c>
    </row>
    <row r="2072" spans="3:19" x14ac:dyDescent="0.25">
      <c r="C2072" s="1">
        <v>45009.535907372687</v>
      </c>
      <c r="D2072">
        <v>0.60833495999999998</v>
      </c>
      <c r="E2072">
        <v>-0.40236329999999998</v>
      </c>
      <c r="F2072">
        <v>10.078241999999999</v>
      </c>
      <c r="G2072" s="1">
        <v>45009.535907384263</v>
      </c>
      <c r="H2072">
        <v>7.6607120000000001E-3</v>
      </c>
      <c r="I2072">
        <v>3.2721669999999999E-4</v>
      </c>
      <c r="J2072">
        <v>1.6026021999999999E-3</v>
      </c>
      <c r="L2072" s="3">
        <v>45009.535910462961</v>
      </c>
      <c r="M2072">
        <v>-2.6392834000000001</v>
      </c>
      <c r="N2072">
        <v>0.15074782</v>
      </c>
      <c r="O2072">
        <v>9.5186480000000007</v>
      </c>
      <c r="P2072" s="1">
        <v>45009.53590628472</v>
      </c>
      <c r="Q2072">
        <v>7.2045559999999995E-2</v>
      </c>
      <c r="R2072">
        <v>-1.4653334E-2</v>
      </c>
      <c r="S2072">
        <v>7.2045559999999995E-2</v>
      </c>
    </row>
    <row r="2073" spans="3:19" x14ac:dyDescent="0.25">
      <c r="C2073" s="1">
        <v>45009.535907581019</v>
      </c>
      <c r="D2073">
        <v>0.5891748</v>
      </c>
      <c r="E2073">
        <v>-0.36883304</v>
      </c>
      <c r="F2073">
        <v>10.025551999999999</v>
      </c>
      <c r="G2073" s="1">
        <v>45009.535907581019</v>
      </c>
      <c r="H2073">
        <v>7.1280800000000002E-3</v>
      </c>
      <c r="I2073">
        <v>-2.3359444000000001E-3</v>
      </c>
      <c r="J2073">
        <v>5.3733774000000001E-4</v>
      </c>
      <c r="L2073" s="3">
        <v>45009.535910949075</v>
      </c>
      <c r="M2073">
        <v>-2.6177480000000002</v>
      </c>
      <c r="N2073">
        <v>0.15792629</v>
      </c>
      <c r="O2073">
        <v>9.6909310000000009</v>
      </c>
      <c r="P2073" s="1">
        <v>45009.535906296296</v>
      </c>
      <c r="Q2073">
        <v>5.9834446999999999E-2</v>
      </c>
      <c r="R2073">
        <v>-1.9537779000000002E-2</v>
      </c>
      <c r="S2073">
        <v>6.4718894999999999E-2</v>
      </c>
    </row>
    <row r="2074" spans="3:19" x14ac:dyDescent="0.25">
      <c r="C2074" s="1">
        <v>45009.535907800928</v>
      </c>
      <c r="D2074">
        <v>0.58438480000000004</v>
      </c>
      <c r="E2074">
        <v>-0.34488281999999998</v>
      </c>
      <c r="F2074">
        <v>9.9968120000000003</v>
      </c>
      <c r="G2074" s="1">
        <v>45009.535907812497</v>
      </c>
      <c r="H2074">
        <v>1.8017577E-3</v>
      </c>
      <c r="I2074">
        <v>8.3166999999999998E-3</v>
      </c>
      <c r="J2074">
        <v>-5.2792669999999998E-4</v>
      </c>
      <c r="L2074" s="3">
        <v>45009.535911527775</v>
      </c>
      <c r="M2074">
        <v>-2.644069</v>
      </c>
      <c r="N2074">
        <v>-1.6749758E-2</v>
      </c>
      <c r="O2074">
        <v>9.8416800000000002</v>
      </c>
      <c r="P2074" s="1">
        <v>45009.535906805555</v>
      </c>
      <c r="Q2074">
        <v>2.3201111999999999E-2</v>
      </c>
      <c r="R2074">
        <v>-4.8844446000000001E-3</v>
      </c>
      <c r="S2074">
        <v>5.2507779999999997E-2</v>
      </c>
    </row>
    <row r="2075" spans="3:19" x14ac:dyDescent="0.25">
      <c r="C2075" s="1">
        <v>45009.535908032405</v>
      </c>
      <c r="D2075">
        <v>0.60833495999999998</v>
      </c>
      <c r="E2075">
        <v>-0.3784131</v>
      </c>
      <c r="F2075">
        <v>10.116562999999999</v>
      </c>
      <c r="G2075" s="1">
        <v>45009.535908043981</v>
      </c>
      <c r="H2075">
        <v>-6.7203580000000001E-3</v>
      </c>
      <c r="I2075">
        <v>9.3819650000000008E-3</v>
      </c>
      <c r="J2075">
        <v>4.7055072999999999E-6</v>
      </c>
      <c r="L2075" s="3">
        <v>45009.535911585648</v>
      </c>
      <c r="M2075">
        <v>-2.6727829999999999</v>
      </c>
      <c r="N2075">
        <v>0.19142582</v>
      </c>
      <c r="O2075">
        <v>9.9038924999999995</v>
      </c>
      <c r="P2075" s="1">
        <v>45009.535906840276</v>
      </c>
      <c r="Q2075">
        <v>1.099E-2</v>
      </c>
      <c r="R2075">
        <v>-1.099E-2</v>
      </c>
      <c r="S2075">
        <v>6.1055560000000002E-2</v>
      </c>
    </row>
    <row r="2076" spans="3:19" x14ac:dyDescent="0.25">
      <c r="C2076" s="1">
        <v>45009.535908275466</v>
      </c>
      <c r="D2076">
        <v>0.59875489999999998</v>
      </c>
      <c r="E2076">
        <v>-0.35925296000000001</v>
      </c>
      <c r="F2076">
        <v>10.106983</v>
      </c>
      <c r="G2076" s="1">
        <v>45009.535908275466</v>
      </c>
      <c r="H2076">
        <v>-4.0571970000000002E-3</v>
      </c>
      <c r="I2076">
        <v>3.2721669999999999E-4</v>
      </c>
      <c r="J2076">
        <v>4.7055072999999999E-6</v>
      </c>
      <c r="L2076" s="3">
        <v>45009.535911990744</v>
      </c>
      <c r="M2076">
        <v>-2.5651060000000001</v>
      </c>
      <c r="N2076">
        <v>0.27756742000000001</v>
      </c>
      <c r="O2076">
        <v>9.7794659999999993</v>
      </c>
      <c r="P2076" s="1">
        <v>45009.535906851852</v>
      </c>
      <c r="Q2076">
        <v>9.7688889999999994E-3</v>
      </c>
      <c r="R2076">
        <v>-1.4653334E-2</v>
      </c>
      <c r="S2076">
        <v>5.7392224999999998E-2</v>
      </c>
    </row>
    <row r="2077" spans="3:19" x14ac:dyDescent="0.25">
      <c r="C2077" s="1">
        <v>45009.535908564816</v>
      </c>
      <c r="D2077">
        <v>0.5891748</v>
      </c>
      <c r="E2077">
        <v>-0.34488281999999998</v>
      </c>
      <c r="F2077">
        <v>10.059082</v>
      </c>
      <c r="G2077" s="1">
        <v>45009.535908564816</v>
      </c>
      <c r="H2077">
        <v>2.0386104000000001E-4</v>
      </c>
      <c r="I2077">
        <v>-3.4012090000000001E-3</v>
      </c>
      <c r="J2077">
        <v>4.7055072999999999E-6</v>
      </c>
      <c r="L2077" s="3">
        <v>45009.535912013889</v>
      </c>
      <c r="M2077">
        <v>-2.5842485000000002</v>
      </c>
      <c r="N2077">
        <v>4.3070808000000002E-2</v>
      </c>
      <c r="O2077">
        <v>9.5976110000000006</v>
      </c>
      <c r="P2077" s="1">
        <v>45009.535907349535</v>
      </c>
      <c r="Q2077">
        <v>7.6929999999999998E-2</v>
      </c>
      <c r="R2077">
        <v>-1.8316668000000001E-2</v>
      </c>
      <c r="S2077">
        <v>6.5939999999999999E-2</v>
      </c>
    </row>
    <row r="2078" spans="3:19" x14ac:dyDescent="0.25">
      <c r="C2078" s="1">
        <v>45009.535908773149</v>
      </c>
      <c r="D2078">
        <v>0.60354494999999997</v>
      </c>
      <c r="E2078">
        <v>-0.33051269999999999</v>
      </c>
      <c r="F2078">
        <v>10.020762</v>
      </c>
      <c r="G2078" s="1">
        <v>45009.535908784725</v>
      </c>
      <c r="H2078">
        <v>7.3649326999999996E-4</v>
      </c>
      <c r="I2078">
        <v>3.2721669999999999E-4</v>
      </c>
      <c r="J2078">
        <v>-5.2792669999999998E-4</v>
      </c>
      <c r="L2078" s="3">
        <v>45009.535912511572</v>
      </c>
      <c r="M2078">
        <v>-2.6081767</v>
      </c>
      <c r="N2078">
        <v>-5.0249275000000003E-2</v>
      </c>
      <c r="O2078">
        <v>9.8273229999999998</v>
      </c>
      <c r="P2078" s="1">
        <v>45009.535907361111</v>
      </c>
      <c r="Q2078">
        <v>0.11356334</v>
      </c>
      <c r="R2078">
        <v>-1.5874445000000001E-2</v>
      </c>
      <c r="S2078">
        <v>6.4718894999999999E-2</v>
      </c>
    </row>
    <row r="2079" spans="3:19" x14ac:dyDescent="0.25">
      <c r="C2079" s="1">
        <v>45009.535909016202</v>
      </c>
      <c r="D2079">
        <v>0.61312500000000003</v>
      </c>
      <c r="E2079">
        <v>-0.32572266</v>
      </c>
      <c r="F2079">
        <v>10.039923</v>
      </c>
      <c r="G2079" s="1">
        <v>45009.535909016202</v>
      </c>
      <c r="H2079">
        <v>-3.2877120000000001E-4</v>
      </c>
      <c r="I2079">
        <v>4.5882743000000004E-3</v>
      </c>
      <c r="J2079">
        <v>4.7055072999999999E-6</v>
      </c>
      <c r="L2079" s="3">
        <v>45009.535913067128</v>
      </c>
      <c r="M2079">
        <v>-2.6799613999999998</v>
      </c>
      <c r="N2079">
        <v>0.10767702</v>
      </c>
      <c r="O2079">
        <v>9.7770729999999997</v>
      </c>
      <c r="P2079" s="1">
        <v>45009.535907824073</v>
      </c>
      <c r="Q2079">
        <v>9.4025559999999994E-2</v>
      </c>
      <c r="R2079">
        <v>-1.7095556000000001E-2</v>
      </c>
      <c r="S2079">
        <v>5.6171110000000003E-2</v>
      </c>
    </row>
    <row r="2080" spans="3:19" x14ac:dyDescent="0.25">
      <c r="C2080" s="1">
        <v>45009.535909270831</v>
      </c>
      <c r="D2080">
        <v>0.59875489999999998</v>
      </c>
      <c r="E2080">
        <v>-0.37362307</v>
      </c>
      <c r="F2080">
        <v>10.020762</v>
      </c>
      <c r="G2080" s="1">
        <v>45009.535909293983</v>
      </c>
      <c r="H2080">
        <v>2.0386104000000001E-4</v>
      </c>
      <c r="I2080">
        <v>3.52301E-3</v>
      </c>
      <c r="J2080">
        <v>5.3733774000000001E-4</v>
      </c>
      <c r="L2080" s="3">
        <v>45009.535913078704</v>
      </c>
      <c r="M2080">
        <v>-2.6057839999999999</v>
      </c>
      <c r="N2080">
        <v>9.8105730000000002E-2</v>
      </c>
      <c r="O2080">
        <v>9.7794659999999993</v>
      </c>
      <c r="P2080" s="1">
        <v>45009.535907835649</v>
      </c>
      <c r="Q2080">
        <v>4.8844445E-2</v>
      </c>
      <c r="R2080">
        <v>-3.9075556999999997E-2</v>
      </c>
      <c r="S2080">
        <v>5.4950002999999997E-2</v>
      </c>
    </row>
    <row r="2081" spans="3:19" x14ac:dyDescent="0.25">
      <c r="C2081" s="1">
        <v>45009.535909513892</v>
      </c>
      <c r="D2081">
        <v>0.59396490000000002</v>
      </c>
      <c r="E2081">
        <v>-0.42631350000000001</v>
      </c>
      <c r="F2081">
        <v>9.9968120000000003</v>
      </c>
      <c r="G2081" s="1">
        <v>45009.535909513892</v>
      </c>
      <c r="H2081">
        <v>-2.9919323999999998E-3</v>
      </c>
      <c r="I2081">
        <v>4.0556424999999997E-3</v>
      </c>
      <c r="J2081">
        <v>4.7055072999999999E-6</v>
      </c>
      <c r="L2081" s="3">
        <v>45009.535913553242</v>
      </c>
      <c r="M2081">
        <v>-2.6368906000000001</v>
      </c>
      <c r="N2081">
        <v>0.27756742000000001</v>
      </c>
      <c r="O2081">
        <v>9.6335040000000003</v>
      </c>
      <c r="P2081" s="1">
        <v>45009.535908310187</v>
      </c>
      <c r="Q2081">
        <v>2.198E-2</v>
      </c>
      <c r="R2081">
        <v>-4.029667E-2</v>
      </c>
      <c r="S2081">
        <v>5.6171110000000003E-2</v>
      </c>
    </row>
    <row r="2082" spans="3:19" x14ac:dyDescent="0.25">
      <c r="C2082" s="1">
        <v>45009.535909745369</v>
      </c>
      <c r="D2082">
        <v>0.59396490000000002</v>
      </c>
      <c r="E2082">
        <v>-0.45026368</v>
      </c>
      <c r="F2082">
        <v>10.030341999999999</v>
      </c>
      <c r="G2082" s="1">
        <v>45009.535909756945</v>
      </c>
      <c r="H2082">
        <v>-7.2529906999999998E-3</v>
      </c>
      <c r="I2082">
        <v>7.251436E-3</v>
      </c>
      <c r="J2082">
        <v>1.6026021999999999E-3</v>
      </c>
      <c r="L2082" s="3">
        <v>45009.535914131942</v>
      </c>
      <c r="M2082">
        <v>-2.5483560000000001</v>
      </c>
      <c r="N2082">
        <v>6.2213387000000002E-2</v>
      </c>
      <c r="O2082">
        <v>9.4348989999999997</v>
      </c>
      <c r="P2082" s="1">
        <v>45009.535908321763</v>
      </c>
      <c r="Q2082">
        <v>3.5412222E-2</v>
      </c>
      <c r="R2082">
        <v>-4.7623336000000002E-2</v>
      </c>
      <c r="S2082">
        <v>5.0065560000000002E-2</v>
      </c>
    </row>
    <row r="2083" spans="3:19" x14ac:dyDescent="0.25">
      <c r="C2083" s="1">
        <v>45009.535909988423</v>
      </c>
      <c r="D2083">
        <v>0.59396490000000002</v>
      </c>
      <c r="E2083">
        <v>-0.40236329999999998</v>
      </c>
      <c r="F2083">
        <v>10.087823</v>
      </c>
      <c r="G2083" s="1">
        <v>45009.535909988423</v>
      </c>
      <c r="H2083">
        <v>-8.8508865000000003E-3</v>
      </c>
      <c r="I2083">
        <v>7.7840677000000002E-3</v>
      </c>
      <c r="J2083">
        <v>1.6026021999999999E-3</v>
      </c>
      <c r="L2083" s="3">
        <v>45009.535914189815</v>
      </c>
      <c r="M2083">
        <v>-2.5914267999999998</v>
      </c>
      <c r="N2083">
        <v>0.22253250999999999</v>
      </c>
      <c r="O2083">
        <v>9.2721879999999999</v>
      </c>
      <c r="P2083" s="1">
        <v>45009.535908877318</v>
      </c>
      <c r="Q2083">
        <v>7.5708890000000001E-2</v>
      </c>
      <c r="R2083">
        <v>-5.6171110000000003E-2</v>
      </c>
      <c r="S2083">
        <v>4.6402222999999999E-2</v>
      </c>
    </row>
    <row r="2084" spans="3:19" x14ac:dyDescent="0.25">
      <c r="C2084" s="1">
        <v>45009.535910219907</v>
      </c>
      <c r="D2084">
        <v>0.5891748</v>
      </c>
      <c r="E2084">
        <v>-0.39278321999999999</v>
      </c>
      <c r="F2084">
        <v>10.054292999999999</v>
      </c>
      <c r="G2084" s="1">
        <v>45009.535910231483</v>
      </c>
      <c r="H2084">
        <v>-4.5898290000000001E-3</v>
      </c>
      <c r="I2084">
        <v>6.1861714E-3</v>
      </c>
      <c r="J2084">
        <v>4.7055072999999999E-6</v>
      </c>
      <c r="L2084" s="3">
        <v>45009.535914618056</v>
      </c>
      <c r="M2084">
        <v>-2.3976082999999999</v>
      </c>
      <c r="N2084">
        <v>-3.8285161999999998E-2</v>
      </c>
      <c r="O2084">
        <v>9.1070829999999994</v>
      </c>
      <c r="P2084" s="1">
        <v>45009.535908877318</v>
      </c>
      <c r="Q2084">
        <v>7.4487780000000003E-2</v>
      </c>
      <c r="R2084">
        <v>-5.4950002999999997E-2</v>
      </c>
      <c r="S2084">
        <v>5.7392224999999998E-2</v>
      </c>
    </row>
    <row r="2085" spans="3:19" x14ac:dyDescent="0.25">
      <c r="C2085" s="1">
        <v>45009.535910439816</v>
      </c>
      <c r="D2085">
        <v>0.60833495999999998</v>
      </c>
      <c r="E2085">
        <v>-0.42152345000000002</v>
      </c>
      <c r="F2085">
        <v>10.001602</v>
      </c>
      <c r="G2085" s="1">
        <v>45009.535910451392</v>
      </c>
      <c r="H2085">
        <v>-2.4593001999999998E-3</v>
      </c>
      <c r="I2085">
        <v>4.0556424999999997E-3</v>
      </c>
      <c r="J2085">
        <v>5.3733774000000001E-4</v>
      </c>
      <c r="L2085" s="3">
        <v>45009.535914664353</v>
      </c>
      <c r="M2085">
        <v>-2.6273192999999999</v>
      </c>
      <c r="N2085">
        <v>0.87098739999999997</v>
      </c>
      <c r="O2085">
        <v>10.035499</v>
      </c>
      <c r="P2085" s="1">
        <v>45009.535908888887</v>
      </c>
      <c r="Q2085">
        <v>3.6633335000000003E-2</v>
      </c>
      <c r="R2085">
        <v>-4.5181114000000001E-2</v>
      </c>
      <c r="S2085">
        <v>5.7392224999999998E-2</v>
      </c>
    </row>
    <row r="2086" spans="3:19" x14ac:dyDescent="0.25">
      <c r="C2086" s="1">
        <v>45009.535910706021</v>
      </c>
      <c r="D2086">
        <v>0.61312500000000003</v>
      </c>
      <c r="E2086">
        <v>-0.46463381999999998</v>
      </c>
      <c r="F2086">
        <v>10.073453000000001</v>
      </c>
      <c r="G2086" s="1">
        <v>45009.53591071759</v>
      </c>
      <c r="H2086">
        <v>-4.5898290000000001E-3</v>
      </c>
      <c r="I2086">
        <v>2.9903778000000001E-3</v>
      </c>
      <c r="J2086">
        <v>5.3733774000000001E-4</v>
      </c>
      <c r="L2086" s="3">
        <v>45009.535915115739</v>
      </c>
      <c r="M2086">
        <v>-2.7661030000000002</v>
      </c>
      <c r="N2086">
        <v>1.0432707000000001</v>
      </c>
      <c r="O2086">
        <v>10.511670000000001</v>
      </c>
      <c r="P2086" s="1">
        <v>45009.535909930557</v>
      </c>
      <c r="Q2086">
        <v>3.9075556999999997E-2</v>
      </c>
      <c r="R2086">
        <v>-4.1517779999999997E-2</v>
      </c>
      <c r="S2086">
        <v>5.1286668000000001E-2</v>
      </c>
    </row>
    <row r="2087" spans="3:19" x14ac:dyDescent="0.25">
      <c r="C2087" s="1">
        <v>45009.535910972219</v>
      </c>
      <c r="D2087">
        <v>0.59396490000000002</v>
      </c>
      <c r="E2087">
        <v>-0.41194338000000003</v>
      </c>
      <c r="F2087">
        <v>10.044712000000001</v>
      </c>
      <c r="G2087" s="1">
        <v>45009.535910983795</v>
      </c>
      <c r="H2087">
        <v>1.2691255E-3</v>
      </c>
      <c r="I2087">
        <v>8.5984889999999995E-4</v>
      </c>
      <c r="J2087">
        <v>4.7055072999999999E-6</v>
      </c>
      <c r="L2087" s="3">
        <v>45009.53591564815</v>
      </c>
      <c r="M2087">
        <v>-2.4933212</v>
      </c>
      <c r="N2087">
        <v>0.50488555000000002</v>
      </c>
      <c r="O2087">
        <v>10.159924500000001</v>
      </c>
      <c r="P2087" s="1">
        <v>45009.535909930557</v>
      </c>
      <c r="Q2087">
        <v>2.5643334E-2</v>
      </c>
      <c r="R2087">
        <v>-4.3959999999999999E-2</v>
      </c>
      <c r="S2087">
        <v>4.1517779999999997E-2</v>
      </c>
    </row>
    <row r="2088" spans="3:19" x14ac:dyDescent="0.25">
      <c r="C2088" s="1">
        <v>45009.535911145831</v>
      </c>
      <c r="D2088">
        <v>0.5891748</v>
      </c>
      <c r="E2088">
        <v>-0.38320314999999999</v>
      </c>
      <c r="F2088">
        <v>10.025551999999999</v>
      </c>
      <c r="G2088" s="1">
        <v>45009.535911157407</v>
      </c>
      <c r="H2088">
        <v>2.8670219999999999E-3</v>
      </c>
      <c r="I2088">
        <v>5.6535387000000003E-3</v>
      </c>
      <c r="J2088">
        <v>-5.2792669999999998E-4</v>
      </c>
      <c r="L2088" s="3">
        <v>45009.535915694447</v>
      </c>
      <c r="M2088">
        <v>-2.4717858000000001</v>
      </c>
      <c r="N2088">
        <v>8.8534440000000006E-2</v>
      </c>
      <c r="O2088">
        <v>9.7986090000000008</v>
      </c>
      <c r="P2088" s="1">
        <v>45009.535909953702</v>
      </c>
      <c r="Q2088">
        <v>1.5874445000000001E-2</v>
      </c>
      <c r="R2088">
        <v>-4.029667E-2</v>
      </c>
      <c r="S2088">
        <v>3.9075556999999997E-2</v>
      </c>
    </row>
    <row r="2089" spans="3:19" x14ac:dyDescent="0.25">
      <c r="C2089" s="1">
        <v>45009.535911388892</v>
      </c>
      <c r="D2089">
        <v>0.60354494999999997</v>
      </c>
      <c r="E2089">
        <v>-0.41673339999999998</v>
      </c>
      <c r="F2089">
        <v>10.030341999999999</v>
      </c>
      <c r="G2089" s="1">
        <v>45009.535911388892</v>
      </c>
      <c r="H2089">
        <v>2.3343897999999999E-3</v>
      </c>
      <c r="I2089">
        <v>6.7188029999999998E-3</v>
      </c>
      <c r="J2089">
        <v>4.7055072999999999E-6</v>
      </c>
      <c r="L2089" s="3">
        <v>45009.535916157409</v>
      </c>
      <c r="M2089">
        <v>-2.5196423999999999</v>
      </c>
      <c r="N2089">
        <v>0.87338024000000003</v>
      </c>
      <c r="O2089">
        <v>9.4085789999999996</v>
      </c>
      <c r="P2089" s="1">
        <v>45009.535909965278</v>
      </c>
      <c r="Q2089">
        <v>0</v>
      </c>
      <c r="R2089">
        <v>-4.5181114000000001E-2</v>
      </c>
      <c r="S2089">
        <v>4.3959999999999999E-2</v>
      </c>
    </row>
    <row r="2090" spans="3:19" x14ac:dyDescent="0.25">
      <c r="C2090" s="1">
        <v>45009.535911585648</v>
      </c>
      <c r="D2090">
        <v>0.59396490000000002</v>
      </c>
      <c r="E2090">
        <v>-0.42152345000000002</v>
      </c>
      <c r="F2090">
        <v>10.035132000000001</v>
      </c>
      <c r="G2090" s="1">
        <v>45009.535911597224</v>
      </c>
      <c r="H2090">
        <v>2.8670219999999999E-3</v>
      </c>
      <c r="I2090">
        <v>1.3924812E-3</v>
      </c>
      <c r="J2090">
        <v>-1.060559E-3</v>
      </c>
      <c r="L2090" s="3">
        <v>45009.535916701388</v>
      </c>
      <c r="M2090">
        <v>-2.3856442000000002</v>
      </c>
      <c r="N2090">
        <v>0.45942192999999998</v>
      </c>
      <c r="O2090">
        <v>8.8031939999999995</v>
      </c>
      <c r="P2090" s="1">
        <v>45009.535909965278</v>
      </c>
      <c r="Q2090">
        <v>2.9306669E-2</v>
      </c>
      <c r="R2090">
        <v>-4.2738892000000001E-2</v>
      </c>
      <c r="S2090">
        <v>5.6171110000000003E-2</v>
      </c>
    </row>
    <row r="2091" spans="3:19" x14ac:dyDescent="0.25">
      <c r="C2091" s="1">
        <v>45009.535911874998</v>
      </c>
      <c r="D2091">
        <v>0.57959472999999995</v>
      </c>
      <c r="E2091">
        <v>-0.3784131</v>
      </c>
      <c r="F2091">
        <v>10.044712000000001</v>
      </c>
      <c r="G2091" s="1">
        <v>45009.535911874998</v>
      </c>
      <c r="H2091">
        <v>4.9975510000000003E-3</v>
      </c>
      <c r="I2091">
        <v>-1.8033121999999999E-3</v>
      </c>
      <c r="J2091">
        <v>4.7055072999999999E-6</v>
      </c>
      <c r="L2091" s="3">
        <v>45009.535916736109</v>
      </c>
      <c r="M2091">
        <v>-2.4167510000000001</v>
      </c>
      <c r="N2091">
        <v>0.26799613</v>
      </c>
      <c r="O2091">
        <v>8.7984085000000007</v>
      </c>
      <c r="P2091" s="1">
        <v>45009.535910451392</v>
      </c>
      <c r="Q2091">
        <v>7.6929999999999998E-2</v>
      </c>
      <c r="R2091">
        <v>-3.9075556999999997E-2</v>
      </c>
      <c r="S2091">
        <v>5.7392224999999998E-2</v>
      </c>
    </row>
    <row r="2092" spans="3:19" x14ac:dyDescent="0.25">
      <c r="C2092" s="1">
        <v>45009.535912094907</v>
      </c>
      <c r="D2092">
        <v>0.59875489999999998</v>
      </c>
      <c r="E2092">
        <v>-0.36404300000000001</v>
      </c>
      <c r="F2092">
        <v>10.039923</v>
      </c>
      <c r="G2092" s="1">
        <v>45009.535912094907</v>
      </c>
      <c r="H2092">
        <v>5.5324435000000003E-3</v>
      </c>
      <c r="I2092">
        <v>-3.9324340000000003E-3</v>
      </c>
      <c r="J2092">
        <v>1.0727949000000001E-3</v>
      </c>
      <c r="L2092" s="3">
        <v>45009.535917222223</v>
      </c>
      <c r="M2092">
        <v>-2.0051853999999998</v>
      </c>
      <c r="N2092">
        <v>0.36131623000000002</v>
      </c>
      <c r="O2092">
        <v>8.4801640000000003</v>
      </c>
      <c r="P2092" s="1">
        <v>45009.535910486113</v>
      </c>
      <c r="Q2092">
        <v>8.6698890000000001E-2</v>
      </c>
      <c r="R2092">
        <v>-5.6171110000000003E-2</v>
      </c>
      <c r="S2092">
        <v>5.4950002999999997E-2</v>
      </c>
    </row>
    <row r="2093" spans="3:19" x14ac:dyDescent="0.25">
      <c r="C2093" s="1">
        <v>45009.535912326392</v>
      </c>
      <c r="D2093">
        <v>0.57480469999999995</v>
      </c>
      <c r="E2093">
        <v>-0.39757325999999998</v>
      </c>
      <c r="F2093">
        <v>10.044712000000001</v>
      </c>
      <c r="G2093" s="1">
        <v>45009.53591233796</v>
      </c>
      <c r="H2093">
        <v>2.8692824E-3</v>
      </c>
      <c r="I2093">
        <v>-6.5955956999999999E-3</v>
      </c>
      <c r="J2093">
        <v>5.4016266999999999E-4</v>
      </c>
      <c r="L2093" s="3">
        <v>45009.535917245368</v>
      </c>
      <c r="M2093">
        <v>-2.0075780999999999</v>
      </c>
      <c r="N2093">
        <v>0.7728817</v>
      </c>
      <c r="O2093">
        <v>7.3746796000000003</v>
      </c>
      <c r="P2093" s="1">
        <v>45009.535910949075</v>
      </c>
      <c r="Q2093">
        <v>5.2507779999999997E-2</v>
      </c>
      <c r="R2093">
        <v>-5.9834446999999999E-2</v>
      </c>
      <c r="S2093">
        <v>5.9834446999999999E-2</v>
      </c>
    </row>
    <row r="2094" spans="3:19" x14ac:dyDescent="0.25">
      <c r="C2094" s="1">
        <v>45009.535912534724</v>
      </c>
      <c r="D2094">
        <v>0.59875489999999998</v>
      </c>
      <c r="E2094">
        <v>-0.41194338000000003</v>
      </c>
      <c r="F2094">
        <v>10.015972</v>
      </c>
      <c r="G2094" s="1">
        <v>45009.535912534724</v>
      </c>
      <c r="H2094">
        <v>3.934547E-3</v>
      </c>
      <c r="I2094">
        <v>-9.7913879999999998E-3</v>
      </c>
      <c r="J2094">
        <v>-5.2510179999999999E-4</v>
      </c>
      <c r="L2094" s="3">
        <v>45009.535917731482</v>
      </c>
      <c r="M2094">
        <v>-2.0338992999999999</v>
      </c>
      <c r="N2094">
        <v>0.92602234999999999</v>
      </c>
      <c r="O2094">
        <v>8.6356970000000004</v>
      </c>
      <c r="P2094" s="1">
        <v>45009.535910960651</v>
      </c>
      <c r="Q2094">
        <v>2.5643334E-2</v>
      </c>
      <c r="R2094">
        <v>-7.5708890000000001E-2</v>
      </c>
      <c r="S2094">
        <v>7.2045559999999995E-2</v>
      </c>
    </row>
    <row r="2095" spans="3:19" x14ac:dyDescent="0.25">
      <c r="C2095" s="1">
        <v>45009.53591280093</v>
      </c>
      <c r="D2095">
        <v>0.60354494999999997</v>
      </c>
      <c r="E2095">
        <v>-0.3784131</v>
      </c>
      <c r="F2095">
        <v>10.102193</v>
      </c>
      <c r="G2095" s="1">
        <v>45009.53591280093</v>
      </c>
      <c r="H2095">
        <v>6.5977079999999999E-3</v>
      </c>
      <c r="I2095">
        <v>-1.4052446E-2</v>
      </c>
      <c r="J2095">
        <v>-5.2510179999999999E-4</v>
      </c>
      <c r="L2095" s="3">
        <v>45009.535918263886</v>
      </c>
      <c r="M2095">
        <v>-2.3617159999999999</v>
      </c>
      <c r="N2095">
        <v>1.1389836</v>
      </c>
      <c r="O2095">
        <v>10.262816000000001</v>
      </c>
      <c r="P2095" s="1">
        <v>45009.535911574072</v>
      </c>
      <c r="Q2095">
        <v>2.3201111999999999E-2</v>
      </c>
      <c r="R2095">
        <v>-9.5246670000000005E-2</v>
      </c>
      <c r="S2095">
        <v>7.4487780000000003E-2</v>
      </c>
    </row>
    <row r="2096" spans="3:19" x14ac:dyDescent="0.25">
      <c r="C2096" s="1">
        <v>45009.535913101849</v>
      </c>
      <c r="D2096">
        <v>0.59875489999999998</v>
      </c>
      <c r="E2096">
        <v>-0.36404300000000001</v>
      </c>
      <c r="F2096">
        <v>10.035132000000001</v>
      </c>
      <c r="G2096" s="1">
        <v>45009.535913101849</v>
      </c>
      <c r="H2096">
        <v>9.7935009999999996E-3</v>
      </c>
      <c r="I2096">
        <v>-1.4585079000000001E-2</v>
      </c>
      <c r="J2096">
        <v>-5.2510179999999999E-4</v>
      </c>
      <c r="L2096" s="3">
        <v>45009.535918287038</v>
      </c>
      <c r="M2096">
        <v>-1.4859427999999999</v>
      </c>
      <c r="N2096">
        <v>0.78723865999999998</v>
      </c>
      <c r="O2096">
        <v>8.6548394999999996</v>
      </c>
      <c r="P2096" s="1">
        <v>45009.535911574072</v>
      </c>
      <c r="Q2096">
        <v>1.3432222000000001E-2</v>
      </c>
      <c r="R2096">
        <v>-9.2804449999999997E-2</v>
      </c>
      <c r="S2096">
        <v>4.8844445E-2</v>
      </c>
    </row>
    <row r="2097" spans="3:19" x14ac:dyDescent="0.25">
      <c r="C2097" s="1">
        <v>45009.535913287036</v>
      </c>
      <c r="D2097">
        <v>0.60354494999999997</v>
      </c>
      <c r="E2097">
        <v>-0.39757325999999998</v>
      </c>
      <c r="F2097">
        <v>9.9441210000000009</v>
      </c>
      <c r="G2097" s="1">
        <v>45009.535913298612</v>
      </c>
      <c r="H2097">
        <v>8.7282369999999998E-3</v>
      </c>
      <c r="I2097">
        <v>-9.7913879999999998E-3</v>
      </c>
      <c r="J2097">
        <v>1.0727949000000001E-3</v>
      </c>
      <c r="L2097" s="3">
        <v>45009.535918784721</v>
      </c>
      <c r="M2097">
        <v>-1.9525433000000001</v>
      </c>
      <c r="N2097">
        <v>1.5553347</v>
      </c>
      <c r="O2097">
        <v>9.2554379999999998</v>
      </c>
      <c r="P2097" s="1">
        <v>45009.535911597224</v>
      </c>
      <c r="Q2097">
        <v>-9.7688889999999994E-3</v>
      </c>
      <c r="R2097">
        <v>-8.0593339999999999E-2</v>
      </c>
      <c r="S2097">
        <v>5.2507779999999997E-2</v>
      </c>
    </row>
    <row r="2098" spans="3:19" x14ac:dyDescent="0.25">
      <c r="C2098" s="1">
        <v>45009.535913564818</v>
      </c>
      <c r="D2098">
        <v>0.62270510000000001</v>
      </c>
      <c r="E2098">
        <v>-0.42152345000000002</v>
      </c>
      <c r="F2098">
        <v>9.972861</v>
      </c>
      <c r="G2098" s="1">
        <v>45009.535913576387</v>
      </c>
      <c r="H2098">
        <v>1.8040179000000001E-3</v>
      </c>
      <c r="I2098">
        <v>-1.0324020999999999E-2</v>
      </c>
      <c r="J2098">
        <v>1.0727949000000001E-3</v>
      </c>
      <c r="L2098" s="3">
        <v>45009.535919305556</v>
      </c>
      <c r="M2098">
        <v>-2.955136</v>
      </c>
      <c r="N2098">
        <v>1.4333007</v>
      </c>
      <c r="O2098">
        <v>11.818151</v>
      </c>
      <c r="P2098" s="1">
        <v>45009.535912002313</v>
      </c>
      <c r="Q2098">
        <v>-2.4422223E-2</v>
      </c>
      <c r="R2098">
        <v>-4.029667E-2</v>
      </c>
      <c r="S2098">
        <v>5.9834446999999999E-2</v>
      </c>
    </row>
    <row r="2099" spans="3:19" x14ac:dyDescent="0.25">
      <c r="C2099" s="1">
        <v>45009.535913726853</v>
      </c>
      <c r="D2099">
        <v>0.60833495999999998</v>
      </c>
      <c r="E2099">
        <v>-0.39757325999999998</v>
      </c>
      <c r="F2099">
        <v>10.078241999999999</v>
      </c>
      <c r="G2099" s="1">
        <v>45009.535913738429</v>
      </c>
      <c r="H2099">
        <v>-3.5223044000000001E-3</v>
      </c>
      <c r="I2099">
        <v>-2.4705090999999998E-2</v>
      </c>
      <c r="J2099">
        <v>5.4016266999999999E-4</v>
      </c>
      <c r="L2099" s="3">
        <v>45009.535919340276</v>
      </c>
      <c r="M2099">
        <v>-2.5507488</v>
      </c>
      <c r="N2099">
        <v>-6.9391854000000003E-2</v>
      </c>
      <c r="O2099">
        <v>11.868401</v>
      </c>
      <c r="P2099" s="1">
        <v>45009.535912002313</v>
      </c>
      <c r="Q2099">
        <v>1.8316668000000001E-2</v>
      </c>
      <c r="R2099">
        <v>-2.9306669E-2</v>
      </c>
      <c r="S2099">
        <v>6.8382226000000004E-2</v>
      </c>
    </row>
    <row r="2100" spans="3:19" x14ac:dyDescent="0.25">
      <c r="C2100" s="1">
        <v>45009.535914004628</v>
      </c>
      <c r="D2100">
        <v>0.61791510000000005</v>
      </c>
      <c r="E2100">
        <v>-0.34009277999999998</v>
      </c>
      <c r="F2100">
        <v>10.106983</v>
      </c>
      <c r="G2100" s="1">
        <v>45009.535914004628</v>
      </c>
      <c r="H2100">
        <v>7.3875350000000004E-4</v>
      </c>
      <c r="I2100">
        <v>-3.5890366999999999E-2</v>
      </c>
      <c r="J2100">
        <v>-1.0577340000000001E-3</v>
      </c>
      <c r="L2100" s="3">
        <v>45009.535919814814</v>
      </c>
      <c r="M2100">
        <v>-2.1798614999999999</v>
      </c>
      <c r="N2100">
        <v>0.73698940000000002</v>
      </c>
      <c r="O2100">
        <v>10.490133999999999</v>
      </c>
      <c r="P2100" s="1">
        <v>45009.535912013889</v>
      </c>
      <c r="Q2100">
        <v>6.1055560000000002E-2</v>
      </c>
      <c r="R2100">
        <v>-2.0758889999999999E-2</v>
      </c>
      <c r="S2100">
        <v>6.960334E-2</v>
      </c>
    </row>
    <row r="2101" spans="3:19" x14ac:dyDescent="0.25">
      <c r="C2101" s="1">
        <v>45009.535914178239</v>
      </c>
      <c r="D2101">
        <v>0.61791510000000005</v>
      </c>
      <c r="E2101">
        <v>-0.32093263</v>
      </c>
      <c r="F2101">
        <v>10.140513</v>
      </c>
      <c r="G2101" s="1">
        <v>45009.535914189815</v>
      </c>
      <c r="H2101">
        <v>7.1303399999999998E-3</v>
      </c>
      <c r="I2101">
        <v>-4.0684056000000003E-2</v>
      </c>
      <c r="J2101">
        <v>-2.1229984999999998E-3</v>
      </c>
      <c r="L2101" s="3">
        <v>45009.535919884256</v>
      </c>
      <c r="M2101">
        <v>-1.7874384999999999</v>
      </c>
      <c r="N2101">
        <v>0.4139583</v>
      </c>
      <c r="O2101">
        <v>10.679168000000001</v>
      </c>
      <c r="P2101" s="1">
        <v>45009.535912546293</v>
      </c>
      <c r="Q2101">
        <v>7.8151113999999994E-2</v>
      </c>
      <c r="R2101">
        <v>-4.029667E-2</v>
      </c>
      <c r="S2101">
        <v>9.1583334000000002E-2</v>
      </c>
    </row>
    <row r="2102" spans="3:19" x14ac:dyDescent="0.25">
      <c r="C2102" s="1">
        <v>45009.535914479166</v>
      </c>
      <c r="D2102">
        <v>0.62749516999999999</v>
      </c>
      <c r="E2102">
        <v>-0.29698244000000001</v>
      </c>
      <c r="F2102">
        <v>10.135723</v>
      </c>
      <c r="G2102" s="1">
        <v>45009.535914479166</v>
      </c>
      <c r="H2102">
        <v>1.0858767E-2</v>
      </c>
      <c r="I2102">
        <v>-4.2281955000000003E-2</v>
      </c>
      <c r="J2102">
        <v>-2.1229984999999998E-3</v>
      </c>
      <c r="L2102" s="3">
        <v>45009.535920335649</v>
      </c>
      <c r="M2102">
        <v>-2.3832513999999998</v>
      </c>
      <c r="N2102">
        <v>1.2179468</v>
      </c>
      <c r="O2102">
        <v>10.394422</v>
      </c>
      <c r="P2102" s="1">
        <v>45009.535912546293</v>
      </c>
      <c r="Q2102">
        <v>5.6171110000000003E-2</v>
      </c>
      <c r="R2102">
        <v>-5.6171110000000003E-2</v>
      </c>
      <c r="S2102">
        <v>7.5708890000000001E-2</v>
      </c>
    </row>
    <row r="2103" spans="3:19" x14ac:dyDescent="0.25">
      <c r="C2103" s="1">
        <v>45009.535914652777</v>
      </c>
      <c r="D2103">
        <v>0.63228519999999999</v>
      </c>
      <c r="E2103">
        <v>-0.34967284999999998</v>
      </c>
      <c r="F2103">
        <v>10.049502</v>
      </c>
      <c r="G2103" s="1">
        <v>45009.535914652777</v>
      </c>
      <c r="H2103">
        <v>1.192403E-2</v>
      </c>
      <c r="I2103">
        <v>-4.3879849999999998E-2</v>
      </c>
      <c r="J2103">
        <v>-3.7208952000000002E-3</v>
      </c>
      <c r="L2103" s="3">
        <v>45009.535920833332</v>
      </c>
      <c r="M2103">
        <v>-2.1559330999999999</v>
      </c>
      <c r="N2103">
        <v>0.83270230000000001</v>
      </c>
      <c r="O2103">
        <v>10.281959000000001</v>
      </c>
      <c r="P2103" s="1">
        <v>45009.535913078704</v>
      </c>
      <c r="Q2103">
        <v>6.1055560000000002E-2</v>
      </c>
      <c r="R2103">
        <v>-7.3266670000000006E-2</v>
      </c>
      <c r="S2103">
        <v>6.1055560000000002E-2</v>
      </c>
    </row>
    <row r="2104" spans="3:19" x14ac:dyDescent="0.25">
      <c r="C2104" s="1">
        <v>45009.535914918983</v>
      </c>
      <c r="D2104">
        <v>0.61791510000000005</v>
      </c>
      <c r="E2104">
        <v>-0.39278321999999999</v>
      </c>
      <c r="F2104">
        <v>9.9632819999999995</v>
      </c>
      <c r="G2104" s="1">
        <v>45009.535914930559</v>
      </c>
      <c r="H2104">
        <v>1.0858767E-2</v>
      </c>
      <c r="I2104">
        <v>-4.1749319999999999E-2</v>
      </c>
      <c r="J2104">
        <v>-2.1229984999999998E-3</v>
      </c>
      <c r="L2104" s="3">
        <v>45009.53592141204</v>
      </c>
      <c r="M2104">
        <v>-2.1439689999999998</v>
      </c>
      <c r="N2104">
        <v>1.1318051</v>
      </c>
      <c r="O2104">
        <v>11.097912000000001</v>
      </c>
      <c r="P2104" s="1">
        <v>45009.535913078704</v>
      </c>
      <c r="Q2104">
        <v>8.4256670000000006E-2</v>
      </c>
      <c r="R2104">
        <v>-6.3497780000000004E-2</v>
      </c>
      <c r="S2104">
        <v>7.0824444E-2</v>
      </c>
    </row>
    <row r="2105" spans="3:19" x14ac:dyDescent="0.25">
      <c r="C2105" s="1">
        <v>45009.53591515046</v>
      </c>
      <c r="D2105">
        <v>0.63707524999999998</v>
      </c>
      <c r="E2105">
        <v>-0.36883304</v>
      </c>
      <c r="F2105">
        <v>9.9441210000000009</v>
      </c>
      <c r="G2105" s="1">
        <v>45009.535915162036</v>
      </c>
      <c r="H2105">
        <v>4.4671789999999999E-3</v>
      </c>
      <c r="I2105">
        <v>-3.9086160000000002E-2</v>
      </c>
      <c r="J2105">
        <v>-5.2510179999999999E-4</v>
      </c>
      <c r="L2105" s="3">
        <v>45009.535921435185</v>
      </c>
      <c r="M2105">
        <v>-2.5938199000000002</v>
      </c>
      <c r="N2105">
        <v>0.91884387000000001</v>
      </c>
      <c r="O2105">
        <v>11.365907999999999</v>
      </c>
      <c r="P2105" s="1">
        <v>45009.535913541666</v>
      </c>
      <c r="Q2105">
        <v>8.9141116000000006E-2</v>
      </c>
      <c r="R2105">
        <v>-5.6171110000000003E-2</v>
      </c>
      <c r="S2105">
        <v>6.3497780000000004E-2</v>
      </c>
    </row>
    <row r="2106" spans="3:19" x14ac:dyDescent="0.25">
      <c r="C2106" s="1">
        <v>45009.535915393521</v>
      </c>
      <c r="D2106">
        <v>0.67539554999999996</v>
      </c>
      <c r="E2106">
        <v>-0.35925296000000001</v>
      </c>
      <c r="F2106">
        <v>10.001602</v>
      </c>
      <c r="G2106" s="1">
        <v>45009.535915405089</v>
      </c>
      <c r="H2106">
        <v>-8.3159935000000004E-3</v>
      </c>
      <c r="I2106">
        <v>-4.6543010000000003E-2</v>
      </c>
      <c r="J2106">
        <v>-5.2510179999999999E-4</v>
      </c>
      <c r="L2106" s="3">
        <v>45009.535921435185</v>
      </c>
      <c r="M2106">
        <v>-2.6225336000000001</v>
      </c>
      <c r="N2106">
        <v>0.21056839999999999</v>
      </c>
      <c r="O2106">
        <v>10.734202</v>
      </c>
      <c r="P2106" s="1">
        <v>45009.535913553242</v>
      </c>
      <c r="Q2106">
        <v>0.10867889</v>
      </c>
      <c r="R2106">
        <v>-5.3728890000000001E-2</v>
      </c>
      <c r="S2106">
        <v>6.4718894999999999E-2</v>
      </c>
    </row>
    <row r="2107" spans="3:19" x14ac:dyDescent="0.25">
      <c r="C2107" s="1">
        <v>45009.535915636574</v>
      </c>
      <c r="D2107">
        <v>0.68497560000000002</v>
      </c>
      <c r="E2107">
        <v>-0.33530273999999999</v>
      </c>
      <c r="F2107">
        <v>10.145303</v>
      </c>
      <c r="G2107" s="1">
        <v>45009.53591564815</v>
      </c>
      <c r="H2107">
        <v>-9.3812589999999994E-3</v>
      </c>
      <c r="I2107">
        <v>-5.3999864000000002E-2</v>
      </c>
      <c r="J2107">
        <v>-5.2510179999999999E-4</v>
      </c>
      <c r="L2107" s="3">
        <v>45009.535921944444</v>
      </c>
      <c r="M2107">
        <v>-2.6727829999999999</v>
      </c>
      <c r="N2107">
        <v>1.5960127</v>
      </c>
      <c r="O2107">
        <v>10.837092999999999</v>
      </c>
      <c r="P2107" s="1">
        <v>45009.535914155094</v>
      </c>
      <c r="Q2107">
        <v>0.16485000999999999</v>
      </c>
      <c r="R2107">
        <v>-7.3266670000000006E-2</v>
      </c>
      <c r="S2107">
        <v>8.3035559999999994E-2</v>
      </c>
    </row>
    <row r="2108" spans="3:19" x14ac:dyDescent="0.25">
      <c r="C2108" s="1">
        <v>45009.535915856482</v>
      </c>
      <c r="D2108">
        <v>0.71371585000000004</v>
      </c>
      <c r="E2108">
        <v>-0.29698244000000001</v>
      </c>
      <c r="F2108">
        <v>10.073453000000001</v>
      </c>
      <c r="G2108" s="1">
        <v>45009.535915868059</v>
      </c>
      <c r="H2108">
        <v>-6.1854650000000002E-3</v>
      </c>
      <c r="I2108">
        <v>-5.6663024999999999E-2</v>
      </c>
      <c r="J2108">
        <v>-1.0577340000000001E-3</v>
      </c>
      <c r="L2108" s="3">
        <v>45009.535922453702</v>
      </c>
      <c r="M2108">
        <v>-2.8570302000000001</v>
      </c>
      <c r="N2108">
        <v>1.3040883999999999</v>
      </c>
      <c r="O2108">
        <v>10.080962</v>
      </c>
      <c r="P2108" s="1">
        <v>45009.535914178239</v>
      </c>
      <c r="Q2108">
        <v>0.15630222999999999</v>
      </c>
      <c r="R2108">
        <v>-0.10501555999999999</v>
      </c>
      <c r="S2108">
        <v>5.7392224999999998E-2</v>
      </c>
    </row>
    <row r="2109" spans="3:19" x14ac:dyDescent="0.25">
      <c r="C2109" s="1">
        <v>45009.535916122688</v>
      </c>
      <c r="D2109">
        <v>0.74245609999999995</v>
      </c>
      <c r="E2109">
        <v>-0.38799319999999998</v>
      </c>
      <c r="F2109">
        <v>10.068663000000001</v>
      </c>
      <c r="G2109" s="1">
        <v>45009.535916145833</v>
      </c>
      <c r="H2109">
        <v>-1.2577051000000001E-2</v>
      </c>
      <c r="I2109">
        <v>-5.4532494000000001E-2</v>
      </c>
      <c r="J2109">
        <v>5.4016266999999999E-4</v>
      </c>
      <c r="L2109" s="3">
        <v>45009.535922476854</v>
      </c>
      <c r="M2109">
        <v>-2.1798614999999999</v>
      </c>
      <c r="N2109">
        <v>0.47377887000000002</v>
      </c>
      <c r="O2109">
        <v>8.7409809999999997</v>
      </c>
      <c r="P2109" s="1">
        <v>45009.535914201391</v>
      </c>
      <c r="Q2109">
        <v>0.23079</v>
      </c>
      <c r="R2109">
        <v>-0.13554332999999999</v>
      </c>
      <c r="S2109">
        <v>6.3497780000000004E-2</v>
      </c>
    </row>
    <row r="2110" spans="3:19" x14ac:dyDescent="0.25">
      <c r="C2110" s="1">
        <v>45009.53591633102</v>
      </c>
      <c r="D2110">
        <v>0.68976563000000002</v>
      </c>
      <c r="E2110">
        <v>-0.47421390000000002</v>
      </c>
      <c r="F2110">
        <v>10.116562999999999</v>
      </c>
      <c r="G2110" s="1">
        <v>45009.535916342589</v>
      </c>
      <c r="H2110">
        <v>-1.20444205E-2</v>
      </c>
      <c r="I2110">
        <v>-5.9326187000000002E-2</v>
      </c>
      <c r="J2110">
        <v>1.0727949000000001E-3</v>
      </c>
      <c r="L2110" s="3">
        <v>45009.535922916664</v>
      </c>
      <c r="M2110">
        <v>-3.2733815000000002</v>
      </c>
      <c r="N2110">
        <v>1.1413764</v>
      </c>
      <c r="O2110">
        <v>9.9900339999999996</v>
      </c>
      <c r="P2110" s="1">
        <v>45009.535914641201</v>
      </c>
      <c r="Q2110">
        <v>0.41761999999999999</v>
      </c>
      <c r="R2110">
        <v>-0.11600555999999999</v>
      </c>
      <c r="S2110">
        <v>0.13065889999999999</v>
      </c>
    </row>
    <row r="2111" spans="3:19" x14ac:dyDescent="0.25">
      <c r="C2111" s="1">
        <v>45009.535916550929</v>
      </c>
      <c r="D2111">
        <v>0.73287599999999997</v>
      </c>
      <c r="E2111">
        <v>-0.42152345000000002</v>
      </c>
      <c r="F2111">
        <v>10.226734</v>
      </c>
      <c r="G2111" s="1">
        <v>45009.535916562498</v>
      </c>
      <c r="H2111">
        <v>-1.9244077E-3</v>
      </c>
      <c r="I2111">
        <v>-7.9566209999999998E-2</v>
      </c>
      <c r="J2111">
        <v>-5.2510179999999999E-4</v>
      </c>
      <c r="L2111" s="3">
        <v>45009.535923460651</v>
      </c>
      <c r="M2111">
        <v>-3.1082765999999999</v>
      </c>
      <c r="N2111">
        <v>2.7397819000000001</v>
      </c>
      <c r="O2111">
        <v>8.5854470000000003</v>
      </c>
      <c r="P2111" s="1">
        <v>45009.535914652777</v>
      </c>
      <c r="Q2111">
        <v>0.39930335</v>
      </c>
      <c r="R2111">
        <v>-9.8910003999999996E-2</v>
      </c>
      <c r="S2111">
        <v>0.14775445000000001</v>
      </c>
    </row>
    <row r="2112" spans="3:19" x14ac:dyDescent="0.25">
      <c r="C2112" s="1">
        <v>45009.53591677083</v>
      </c>
      <c r="D2112">
        <v>0.78556645000000003</v>
      </c>
      <c r="E2112">
        <v>-0.39757325999999998</v>
      </c>
      <c r="F2112">
        <v>10.221944000000001</v>
      </c>
      <c r="G2112" s="1">
        <v>45009.53591677083</v>
      </c>
      <c r="H2112">
        <v>1.192403E-2</v>
      </c>
      <c r="I2112">
        <v>-0.10513256</v>
      </c>
      <c r="J2112">
        <v>-4.253527E-3</v>
      </c>
      <c r="L2112" s="3">
        <v>45009.535923518517</v>
      </c>
      <c r="M2112">
        <v>-2.4502503999999998</v>
      </c>
      <c r="N2112">
        <v>1.6630118</v>
      </c>
      <c r="O2112">
        <v>7.8293157000000004</v>
      </c>
      <c r="P2112" s="1">
        <v>45009.535914687498</v>
      </c>
      <c r="Q2112">
        <v>0.24178000999999999</v>
      </c>
      <c r="R2112">
        <v>-7.4487780000000003E-2</v>
      </c>
      <c r="S2112">
        <v>0.12089001000000001</v>
      </c>
    </row>
    <row r="2113" spans="3:19" x14ac:dyDescent="0.25">
      <c r="C2113" s="1">
        <v>45009.535917037036</v>
      </c>
      <c r="D2113">
        <v>0.79035646000000004</v>
      </c>
      <c r="E2113">
        <v>-0.49337405000000001</v>
      </c>
      <c r="F2113">
        <v>10.269844000000001</v>
      </c>
      <c r="G2113" s="1">
        <v>45009.535917048612</v>
      </c>
      <c r="H2113">
        <v>2.0446145999999998E-2</v>
      </c>
      <c r="I2113">
        <v>-0.10566519000000001</v>
      </c>
      <c r="J2113">
        <v>-7.9819520000000005E-3</v>
      </c>
      <c r="L2113" s="3">
        <v>45009.535923981479</v>
      </c>
      <c r="M2113">
        <v>-2.8235307000000001</v>
      </c>
      <c r="N2113">
        <v>2.0123639999999998</v>
      </c>
      <c r="O2113">
        <v>8.0805620000000005</v>
      </c>
      <c r="P2113" s="1">
        <v>45009.535915636574</v>
      </c>
      <c r="Q2113">
        <v>3.5412222E-2</v>
      </c>
      <c r="R2113">
        <v>-9.2804449999999997E-2</v>
      </c>
      <c r="S2113">
        <v>5.8613338000000001E-2</v>
      </c>
    </row>
    <row r="2114" spans="3:19" x14ac:dyDescent="0.25">
      <c r="C2114" s="1">
        <v>45009.535917233799</v>
      </c>
      <c r="D2114">
        <v>0.80472659999999996</v>
      </c>
      <c r="E2114">
        <v>-0.36404300000000001</v>
      </c>
      <c r="F2114">
        <v>10.360855000000001</v>
      </c>
      <c r="G2114" s="1">
        <v>45009.535917233799</v>
      </c>
      <c r="H2114">
        <v>3.3761949999999999E-2</v>
      </c>
      <c r="I2114">
        <v>-0.11844836</v>
      </c>
      <c r="J2114">
        <v>-1.4373538999999999E-2</v>
      </c>
      <c r="L2114" s="3">
        <v>45009.535924548611</v>
      </c>
      <c r="M2114">
        <v>-3.0939198000000001</v>
      </c>
      <c r="N2114">
        <v>2.87378</v>
      </c>
      <c r="O2114">
        <v>7.5014989999999999</v>
      </c>
      <c r="P2114" s="1">
        <v>45009.53591564815</v>
      </c>
      <c r="Q2114">
        <v>-0.12821667</v>
      </c>
      <c r="R2114">
        <v>-0.14653334000000001</v>
      </c>
      <c r="S2114">
        <v>2.3201111999999999E-2</v>
      </c>
    </row>
    <row r="2115" spans="3:19" x14ac:dyDescent="0.25">
      <c r="C2115" s="1">
        <v>45009.535917499998</v>
      </c>
      <c r="D2115">
        <v>0.81430670000000005</v>
      </c>
      <c r="E2115">
        <v>-0.2203418</v>
      </c>
      <c r="F2115">
        <v>10.437495</v>
      </c>
      <c r="G2115" s="1">
        <v>45009.535917511574</v>
      </c>
      <c r="H2115">
        <v>6.7317784000000006E-2</v>
      </c>
      <c r="I2115">
        <v>-0.15040629999999999</v>
      </c>
      <c r="J2115">
        <v>-2.2363022E-2</v>
      </c>
      <c r="L2115" s="3">
        <v>45009.535924560187</v>
      </c>
      <c r="M2115">
        <v>-3.0101710000000002</v>
      </c>
      <c r="N2115">
        <v>2.8929225999999999</v>
      </c>
      <c r="O2115">
        <v>5.1110689999999996</v>
      </c>
      <c r="P2115" s="1">
        <v>45009.53591564815</v>
      </c>
      <c r="Q2115">
        <v>-0.16851334000000001</v>
      </c>
      <c r="R2115">
        <v>-0.13676445000000001</v>
      </c>
      <c r="S2115">
        <v>3.9075556999999997E-2</v>
      </c>
    </row>
    <row r="2116" spans="3:19" x14ac:dyDescent="0.25">
      <c r="C2116" s="1">
        <v>45009.535917754627</v>
      </c>
      <c r="D2116">
        <v>0.80472659999999996</v>
      </c>
      <c r="E2116">
        <v>-0.33530273999999999</v>
      </c>
      <c r="F2116">
        <v>10.370435000000001</v>
      </c>
      <c r="G2116" s="1">
        <v>45009.535917766203</v>
      </c>
      <c r="H2116">
        <v>0.10886309</v>
      </c>
      <c r="I2116">
        <v>-0.1834295</v>
      </c>
      <c r="J2116">
        <v>-2.7156712E-2</v>
      </c>
      <c r="L2116" s="3">
        <v>45009.535925046293</v>
      </c>
      <c r="M2116">
        <v>-4.6037907999999996</v>
      </c>
      <c r="N2116">
        <v>6.4151572999999997</v>
      </c>
      <c r="O2116">
        <v>5.8313090000000001</v>
      </c>
      <c r="P2116" s="1">
        <v>45009.535915717592</v>
      </c>
      <c r="Q2116">
        <v>-8.4256670000000006E-2</v>
      </c>
      <c r="R2116">
        <v>-0.14775445000000001</v>
      </c>
      <c r="S2116">
        <v>5.2507779999999997E-2</v>
      </c>
    </row>
    <row r="2117" spans="3:19" x14ac:dyDescent="0.25">
      <c r="C2117" s="1">
        <v>45009.535917997688</v>
      </c>
      <c r="D2117">
        <v>0.85262700000000002</v>
      </c>
      <c r="E2117">
        <v>-0.36883304</v>
      </c>
      <c r="F2117">
        <v>10.346484999999999</v>
      </c>
      <c r="G2117" s="1">
        <v>45009.535918009256</v>
      </c>
      <c r="H2117">
        <v>0.1184485</v>
      </c>
      <c r="I2117">
        <v>-0.20207285999999999</v>
      </c>
      <c r="J2117">
        <v>-2.7691817000000001E-2</v>
      </c>
      <c r="L2117" s="3">
        <v>45009.535925069446</v>
      </c>
      <c r="M2117">
        <v>-4.6636113999999997</v>
      </c>
      <c r="N2117">
        <v>3.8333018000000001</v>
      </c>
      <c r="O2117">
        <v>6.2715883000000003</v>
      </c>
      <c r="P2117" s="1">
        <v>45009.535916157409</v>
      </c>
      <c r="Q2117">
        <v>-4.029667E-2</v>
      </c>
      <c r="R2117">
        <v>-0.13188</v>
      </c>
      <c r="S2117">
        <v>3.5412222E-2</v>
      </c>
    </row>
    <row r="2118" spans="3:19" x14ac:dyDescent="0.25">
      <c r="C2118" s="1">
        <v>45009.535918182868</v>
      </c>
      <c r="D2118">
        <v>0.94363770000000002</v>
      </c>
      <c r="E2118">
        <v>-9.5800789999999997E-2</v>
      </c>
      <c r="F2118">
        <v>10.447075999999999</v>
      </c>
      <c r="G2118" s="1">
        <v>45009.535918229165</v>
      </c>
      <c r="H2118">
        <v>0.1184485</v>
      </c>
      <c r="I2118">
        <v>-0.2260413</v>
      </c>
      <c r="J2118">
        <v>-2.9289712999999998E-2</v>
      </c>
      <c r="L2118" s="3">
        <v>45009.535925543983</v>
      </c>
      <c r="M2118">
        <v>-6.0466629999999997</v>
      </c>
      <c r="N2118">
        <v>2.8450660000000001</v>
      </c>
      <c r="O2118">
        <v>9.4683989999999998</v>
      </c>
      <c r="P2118" s="1">
        <v>45009.535916168985</v>
      </c>
      <c r="Q2118">
        <v>-4.8844445E-2</v>
      </c>
      <c r="R2118">
        <v>-9.0362230000000002E-2</v>
      </c>
      <c r="S2118">
        <v>2.0758889999999999E-2</v>
      </c>
    </row>
    <row r="2119" spans="3:19" x14ac:dyDescent="0.25">
      <c r="C2119" s="1">
        <v>45009.535918425929</v>
      </c>
      <c r="D2119">
        <v>0.94363770000000002</v>
      </c>
      <c r="E2119">
        <v>0.12454102</v>
      </c>
      <c r="F2119">
        <v>10.451866000000001</v>
      </c>
      <c r="G2119" s="1">
        <v>45009.535918437497</v>
      </c>
      <c r="H2119">
        <v>0.12430745</v>
      </c>
      <c r="I2119">
        <v>-0.25373820000000002</v>
      </c>
      <c r="J2119">
        <v>-2.5561288000000001E-2</v>
      </c>
      <c r="L2119" s="3">
        <v>45009.535926076387</v>
      </c>
      <c r="M2119">
        <v>-6.0466629999999997</v>
      </c>
      <c r="N2119">
        <v>2.0769700000000002</v>
      </c>
      <c r="O2119">
        <v>10.497313</v>
      </c>
      <c r="P2119" s="1">
        <v>45009.535916712965</v>
      </c>
      <c r="Q2119">
        <v>4.8844445E-2</v>
      </c>
      <c r="R2119">
        <v>-8.7919999999999998E-2</v>
      </c>
      <c r="S2119">
        <v>5.0065560000000002E-2</v>
      </c>
    </row>
    <row r="2120" spans="3:19" x14ac:dyDescent="0.25">
      <c r="C2120" s="1">
        <v>45009.535918680558</v>
      </c>
      <c r="D2120">
        <v>0.8909473</v>
      </c>
      <c r="E2120">
        <v>4.3110351999999998E-2</v>
      </c>
      <c r="F2120">
        <v>10.566827</v>
      </c>
      <c r="G2120" s="1">
        <v>45009.535918692127</v>
      </c>
      <c r="H2120">
        <v>6.9978970000000001E-2</v>
      </c>
      <c r="I2120">
        <v>-0.25906449999999998</v>
      </c>
      <c r="J2120">
        <v>-4.7886316E-3</v>
      </c>
      <c r="L2120" s="3">
        <v>45009.535926099539</v>
      </c>
      <c r="M2120">
        <v>-6.8937220000000003</v>
      </c>
      <c r="N2120">
        <v>2.3665015999999999</v>
      </c>
      <c r="O2120">
        <v>8.0374909999999993</v>
      </c>
      <c r="P2120" s="1">
        <v>45009.535916724541</v>
      </c>
      <c r="Q2120">
        <v>0.12821667</v>
      </c>
      <c r="R2120">
        <v>-0.12943779</v>
      </c>
      <c r="S2120">
        <v>7.0824444E-2</v>
      </c>
    </row>
    <row r="2121" spans="3:19" x14ac:dyDescent="0.25">
      <c r="C2121" s="1">
        <v>45009.535918900459</v>
      </c>
      <c r="D2121">
        <v>1.096919</v>
      </c>
      <c r="E2121">
        <v>-0.33530273999999999</v>
      </c>
      <c r="F2121">
        <v>10.523716</v>
      </c>
      <c r="G2121" s="1">
        <v>45009.535918900459</v>
      </c>
      <c r="H2121">
        <v>-3.3351690000000003E-2</v>
      </c>
      <c r="I2121">
        <v>-0.29528349999999998</v>
      </c>
      <c r="J2121">
        <v>1.8647186E-2</v>
      </c>
      <c r="L2121" s="3">
        <v>45009.535927106481</v>
      </c>
      <c r="M2121">
        <v>-9.0137619999999998</v>
      </c>
      <c r="N2121">
        <v>5.3623156999999999</v>
      </c>
      <c r="O2121">
        <v>7.2382884000000001</v>
      </c>
      <c r="P2121" s="1">
        <v>45009.535916747685</v>
      </c>
      <c r="Q2121">
        <v>0.13798556000000001</v>
      </c>
      <c r="R2121">
        <v>-0.25276999999999999</v>
      </c>
      <c r="S2121">
        <v>7.3266670000000006E-2</v>
      </c>
    </row>
    <row r="2122" spans="3:19" x14ac:dyDescent="0.25">
      <c r="C2122" s="1">
        <v>45009.535919155096</v>
      </c>
      <c r="D2122">
        <v>1.22146</v>
      </c>
      <c r="E2122">
        <v>-0.5891748</v>
      </c>
      <c r="F2122">
        <v>10.835069000000001</v>
      </c>
      <c r="G2122" s="1">
        <v>45009.535919166665</v>
      </c>
      <c r="H2122">
        <v>-9.7267549999999994E-2</v>
      </c>
      <c r="I2122">
        <v>-0.36825413000000001</v>
      </c>
      <c r="J2122">
        <v>2.9299830999999998E-2</v>
      </c>
      <c r="L2122" s="3">
        <v>45009.535927118057</v>
      </c>
      <c r="M2122">
        <v>-9.4468639999999997</v>
      </c>
      <c r="N2122">
        <v>3.5270207</v>
      </c>
      <c r="O2122">
        <v>5.1326045999999996</v>
      </c>
      <c r="P2122" s="1">
        <v>45009.535917245368</v>
      </c>
      <c r="Q2122">
        <v>0.11966889</v>
      </c>
      <c r="R2122">
        <v>-0.27597110000000002</v>
      </c>
      <c r="S2122">
        <v>9.0362230000000002E-2</v>
      </c>
    </row>
    <row r="2123" spans="3:19" x14ac:dyDescent="0.25">
      <c r="C2123" s="1">
        <v>45009.535919351852</v>
      </c>
      <c r="D2123">
        <v>1.346001</v>
      </c>
      <c r="E2123">
        <v>-0.44547364</v>
      </c>
      <c r="F2123">
        <v>11.093731</v>
      </c>
      <c r="G2123" s="1">
        <v>45009.535919351852</v>
      </c>
      <c r="H2123">
        <v>-0.14520445000000001</v>
      </c>
      <c r="I2123">
        <v>-0.43589840000000002</v>
      </c>
      <c r="J2123">
        <v>1.8647186E-2</v>
      </c>
      <c r="L2123" s="3">
        <v>45009.535927141202</v>
      </c>
      <c r="M2123">
        <v>-7.685746</v>
      </c>
      <c r="N2123">
        <v>4.4195433</v>
      </c>
      <c r="O2123">
        <v>8.0518479999999997</v>
      </c>
      <c r="P2123" s="1">
        <v>45009.535917245368</v>
      </c>
      <c r="Q2123">
        <v>0.19537778</v>
      </c>
      <c r="R2123">
        <v>-0.23933778999999999</v>
      </c>
      <c r="S2123">
        <v>0.12211112</v>
      </c>
    </row>
    <row r="2124" spans="3:19" x14ac:dyDescent="0.25">
      <c r="C2124" s="1">
        <v>45009.535919606482</v>
      </c>
      <c r="D2124">
        <v>1.5328126</v>
      </c>
      <c r="E2124">
        <v>-0.57480469999999995</v>
      </c>
      <c r="F2124">
        <v>11.649376</v>
      </c>
      <c r="G2124" s="1">
        <v>45009.535919618058</v>
      </c>
      <c r="H2124">
        <v>-0.19900031000000001</v>
      </c>
      <c r="I2124">
        <v>-0.46572580000000002</v>
      </c>
      <c r="J2124">
        <v>7.4619096999999999E-3</v>
      </c>
      <c r="L2124" s="3">
        <v>45009.53592761574</v>
      </c>
      <c r="M2124">
        <v>-6.3625154000000004</v>
      </c>
      <c r="N2124">
        <v>3.0340989999999999</v>
      </c>
      <c r="O2124">
        <v>6.8362939999999996</v>
      </c>
      <c r="P2124" s="1">
        <v>45009.535917256944</v>
      </c>
      <c r="Q2124">
        <v>0.51530889999999996</v>
      </c>
      <c r="R2124">
        <v>-0.16729221999999999</v>
      </c>
      <c r="S2124">
        <v>0.15141778</v>
      </c>
    </row>
    <row r="2125" spans="3:19" x14ac:dyDescent="0.25">
      <c r="C2125" s="1">
        <v>45009.535919837967</v>
      </c>
      <c r="D2125">
        <v>1.7866846000000001</v>
      </c>
      <c r="E2125">
        <v>-0.81430670000000005</v>
      </c>
      <c r="F2125">
        <v>12.406200999999999</v>
      </c>
      <c r="G2125" s="1">
        <v>45009.535919849535</v>
      </c>
      <c r="H2125">
        <v>-0.11750758</v>
      </c>
      <c r="I2125">
        <v>-0.46892159999999999</v>
      </c>
      <c r="J2125">
        <v>-8.5170569999999998E-3</v>
      </c>
      <c r="L2125" s="3">
        <v>45009.535927638892</v>
      </c>
      <c r="M2125">
        <v>-7.7479595999999997</v>
      </c>
      <c r="N2125">
        <v>3.6275191000000002</v>
      </c>
      <c r="O2125">
        <v>4.8191446999999998</v>
      </c>
      <c r="P2125" s="1">
        <v>45009.535917743058</v>
      </c>
      <c r="Q2125">
        <v>0.61910339999999997</v>
      </c>
      <c r="R2125">
        <v>-5.6171110000000003E-2</v>
      </c>
      <c r="S2125">
        <v>0.16485000999999999</v>
      </c>
    </row>
    <row r="2126" spans="3:19" x14ac:dyDescent="0.25">
      <c r="C2126" s="1">
        <v>45009.535920092596</v>
      </c>
      <c r="D2126">
        <v>2.0405566999999998</v>
      </c>
      <c r="E2126">
        <v>-1.0011182000000001</v>
      </c>
      <c r="F2126">
        <v>12.319981</v>
      </c>
      <c r="G2126" s="1">
        <v>45009.535920092596</v>
      </c>
      <c r="H2126">
        <v>0.10832849</v>
      </c>
      <c r="I2126">
        <v>-0.48596584999999998</v>
      </c>
      <c r="J2126">
        <v>-7.9889773999999997E-2</v>
      </c>
      <c r="L2126" s="3">
        <v>45009.535928124998</v>
      </c>
      <c r="M2126">
        <v>-8.1020974999999993</v>
      </c>
      <c r="N2126">
        <v>1.1078768999999999</v>
      </c>
      <c r="O2126">
        <v>5.9054859999999998</v>
      </c>
      <c r="P2126" s="1">
        <v>45009.535917743058</v>
      </c>
      <c r="Q2126">
        <v>0.37366002999999998</v>
      </c>
      <c r="R2126">
        <v>-0.10501555999999999</v>
      </c>
      <c r="S2126">
        <v>0.10379445</v>
      </c>
    </row>
    <row r="2127" spans="3:19" x14ac:dyDescent="0.25">
      <c r="C2127" s="1">
        <v>45009.535920312497</v>
      </c>
      <c r="D2127">
        <v>2.6153615000000001</v>
      </c>
      <c r="E2127">
        <v>-2.4477099999999998</v>
      </c>
      <c r="F2127">
        <v>12.511582000000001</v>
      </c>
      <c r="G2127" s="1">
        <v>45009.535920324073</v>
      </c>
      <c r="H2127">
        <v>0.26279180000000002</v>
      </c>
      <c r="I2127">
        <v>-0.6132649</v>
      </c>
      <c r="J2127">
        <v>-0.25991950000000003</v>
      </c>
      <c r="L2127" s="3">
        <v>45009.53592869213</v>
      </c>
      <c r="M2127">
        <v>-8.9036930000000005</v>
      </c>
      <c r="N2127">
        <v>-0.13160525000000001</v>
      </c>
      <c r="O2127">
        <v>6.6233329999999997</v>
      </c>
      <c r="P2127" s="1">
        <v>45009.535918275462</v>
      </c>
      <c r="Q2127">
        <v>0.12699556000000001</v>
      </c>
      <c r="R2127">
        <v>-0.21735778</v>
      </c>
      <c r="S2127">
        <v>2.0758889999999999E-2</v>
      </c>
    </row>
    <row r="2128" spans="3:19" x14ac:dyDescent="0.25">
      <c r="C2128" s="1">
        <v>45009.535920555558</v>
      </c>
      <c r="D2128">
        <v>1.7004638999999999</v>
      </c>
      <c r="E2128">
        <v>-2.0501368000000002</v>
      </c>
      <c r="F2128">
        <v>10.997930999999999</v>
      </c>
      <c r="G2128" s="1">
        <v>45009.535920567127</v>
      </c>
      <c r="H2128">
        <v>0.41299412000000002</v>
      </c>
      <c r="I2128">
        <v>-0.78583776999999999</v>
      </c>
      <c r="J2128">
        <v>-0.44048179999999998</v>
      </c>
      <c r="L2128" s="3">
        <v>45009.535928715275</v>
      </c>
      <c r="M2128">
        <v>-18.714265999999999</v>
      </c>
      <c r="N2128">
        <v>3.4791641000000002</v>
      </c>
      <c r="O2128">
        <v>8.7840520000000009</v>
      </c>
      <c r="P2128" s="1">
        <v>45009.535918298614</v>
      </c>
      <c r="Q2128">
        <v>0.20270446</v>
      </c>
      <c r="R2128">
        <v>-7.6929999999999998E-2</v>
      </c>
      <c r="S2128">
        <v>3.6633335000000003E-2</v>
      </c>
    </row>
    <row r="2129" spans="3:19" x14ac:dyDescent="0.25">
      <c r="C2129" s="1">
        <v>45009.535920833332</v>
      </c>
      <c r="D2129">
        <v>2.2896388000000001</v>
      </c>
      <c r="E2129">
        <v>-2.8596534999999998</v>
      </c>
      <c r="F2129">
        <v>9.2160360000000008</v>
      </c>
      <c r="G2129" s="1">
        <v>45009.535920833332</v>
      </c>
      <c r="H2129">
        <v>0.22071388</v>
      </c>
      <c r="I2129">
        <v>-0.77305460000000004</v>
      </c>
      <c r="J2129">
        <v>-0.48309239999999998</v>
      </c>
      <c r="L2129" s="3">
        <v>45009.53592923611</v>
      </c>
      <c r="M2129">
        <v>-19.501505000000002</v>
      </c>
      <c r="N2129">
        <v>11.720045000000001</v>
      </c>
      <c r="O2129">
        <v>-3.2566316</v>
      </c>
      <c r="P2129" s="1">
        <v>45009.535918784721</v>
      </c>
      <c r="Q2129">
        <v>0.37366002999999998</v>
      </c>
      <c r="R2129">
        <v>5.3728890000000001E-2</v>
      </c>
      <c r="S2129">
        <v>8.0593339999999999E-2</v>
      </c>
    </row>
    <row r="2130" spans="3:19" x14ac:dyDescent="0.25">
      <c r="C2130" s="1">
        <v>45009.535921030096</v>
      </c>
      <c r="D2130">
        <v>2.2177882000000002</v>
      </c>
      <c r="E2130">
        <v>-3.3194970000000001</v>
      </c>
      <c r="F2130">
        <v>9.3022570000000009</v>
      </c>
      <c r="G2130" s="1">
        <v>45009.535921053241</v>
      </c>
      <c r="H2130">
        <v>-0.37423632000000001</v>
      </c>
      <c r="I2130">
        <v>-0.85028630000000005</v>
      </c>
      <c r="J2130">
        <v>-0.73396220000000001</v>
      </c>
      <c r="L2130" s="3">
        <v>45009.535929247686</v>
      </c>
      <c r="M2130">
        <v>-3.9601213999999998</v>
      </c>
      <c r="N2130">
        <v>17.680567</v>
      </c>
      <c r="O2130">
        <v>-3.6969110000000001</v>
      </c>
      <c r="P2130" s="1">
        <v>45009.535918796297</v>
      </c>
      <c r="Q2130">
        <v>0.27108665999999998</v>
      </c>
      <c r="R2130">
        <v>0.13310111999999999</v>
      </c>
      <c r="S2130">
        <v>8.4256670000000006E-2</v>
      </c>
    </row>
    <row r="2131" spans="3:19" x14ac:dyDescent="0.25">
      <c r="C2131" s="1">
        <v>45009.535921249997</v>
      </c>
      <c r="D2131">
        <v>0.28740236000000002</v>
      </c>
      <c r="E2131">
        <v>-1.719624</v>
      </c>
      <c r="F2131">
        <v>7.2569093999999996</v>
      </c>
      <c r="G2131" s="1">
        <v>45009.535921261573</v>
      </c>
      <c r="H2131">
        <v>-0.84401789999999999</v>
      </c>
      <c r="I2131">
        <v>-0.98877066000000002</v>
      </c>
      <c r="J2131">
        <v>-1.0711184</v>
      </c>
      <c r="L2131" s="3">
        <v>45009.535929745369</v>
      </c>
      <c r="M2131">
        <v>-15.694523999999999</v>
      </c>
      <c r="N2131">
        <v>15.548560999999999</v>
      </c>
      <c r="O2131">
        <v>-2.5651060000000001</v>
      </c>
      <c r="P2131" s="1">
        <v>45009.535919317132</v>
      </c>
      <c r="Q2131">
        <v>0.12211112</v>
      </c>
      <c r="R2131">
        <v>1.2211112000000001E-3</v>
      </c>
      <c r="S2131">
        <v>5.1286668000000001E-2</v>
      </c>
    </row>
    <row r="2132" spans="3:19" x14ac:dyDescent="0.25">
      <c r="C2132" s="1">
        <v>45009.535921481482</v>
      </c>
      <c r="D2132">
        <v>0.56522465</v>
      </c>
      <c r="E2132">
        <v>-0.59396490000000002</v>
      </c>
      <c r="F2132">
        <v>6.7156349999999998</v>
      </c>
      <c r="G2132" s="1">
        <v>45009.535921493058</v>
      </c>
      <c r="H2132">
        <v>-2.1846532999999999</v>
      </c>
      <c r="I2132">
        <v>-2.1578984000000001</v>
      </c>
      <c r="J2132">
        <v>-0.80426960000000003</v>
      </c>
      <c r="L2132" s="3">
        <v>45009.535930208331</v>
      </c>
      <c r="M2132">
        <v>-16.74258</v>
      </c>
      <c r="N2132">
        <v>-1.3351951</v>
      </c>
      <c r="O2132">
        <v>-10.588241</v>
      </c>
      <c r="P2132" s="1">
        <v>45009.5359193287</v>
      </c>
      <c r="Q2132">
        <v>0.109900005</v>
      </c>
      <c r="R2132">
        <v>-0.13065889999999999</v>
      </c>
      <c r="S2132">
        <v>3.0527780000000001E-2</v>
      </c>
    </row>
    <row r="2133" spans="3:19" x14ac:dyDescent="0.25">
      <c r="C2133" s="1">
        <v>45009.535921736111</v>
      </c>
      <c r="D2133">
        <v>5.4223246999999999</v>
      </c>
      <c r="E2133">
        <v>-1.6621436000000001</v>
      </c>
      <c r="F2133">
        <v>13.733043</v>
      </c>
      <c r="G2133" s="1">
        <v>45009.535921747687</v>
      </c>
      <c r="H2133">
        <v>-3.6264886999999999</v>
      </c>
      <c r="I2133">
        <v>-3.5235674000000001</v>
      </c>
      <c r="J2133">
        <v>-0.13581615999999999</v>
      </c>
      <c r="L2133" s="3">
        <v>45009.535930231483</v>
      </c>
      <c r="M2133">
        <v>-10.336994000000001</v>
      </c>
      <c r="N2133">
        <v>-8.0805620000000005</v>
      </c>
      <c r="O2133">
        <v>-17.185252999999999</v>
      </c>
      <c r="P2133" s="1">
        <v>45009.535919340276</v>
      </c>
      <c r="Q2133">
        <v>0.24788557</v>
      </c>
      <c r="R2133">
        <v>-9.0362230000000002E-2</v>
      </c>
      <c r="S2133">
        <v>3.7854444000000001E-2</v>
      </c>
    </row>
    <row r="2134" spans="3:19" x14ac:dyDescent="0.25">
      <c r="C2134" s="1">
        <v>45009.535921932867</v>
      </c>
      <c r="D2134">
        <v>5.4510645999999996</v>
      </c>
      <c r="E2134">
        <v>-2.0166065999999998</v>
      </c>
      <c r="F2134">
        <v>15.265855</v>
      </c>
      <c r="G2134" s="1">
        <v>45009.535921944444</v>
      </c>
      <c r="H2134">
        <v>-3.7852131999999998</v>
      </c>
      <c r="I2134">
        <v>-2.9371394999999998</v>
      </c>
      <c r="J2134">
        <v>-1.7571804999999999E-2</v>
      </c>
      <c r="L2134" s="3">
        <v>45009.535930740742</v>
      </c>
      <c r="M2134">
        <v>-7.7455670000000003</v>
      </c>
      <c r="N2134">
        <v>-8.63809</v>
      </c>
      <c r="O2134">
        <v>-8.2337030000000002</v>
      </c>
      <c r="P2134" s="1">
        <v>45009.53591982639</v>
      </c>
      <c r="Q2134">
        <v>0.33092110000000002</v>
      </c>
      <c r="R2134">
        <v>0</v>
      </c>
      <c r="S2134">
        <v>7.2045559999999995E-2</v>
      </c>
    </row>
    <row r="2135" spans="3:19" x14ac:dyDescent="0.25">
      <c r="C2135" s="1">
        <v>45009.535922210649</v>
      </c>
      <c r="D2135">
        <v>2.3327491</v>
      </c>
      <c r="E2135">
        <v>-2.0213966000000001</v>
      </c>
      <c r="F2135">
        <v>17.157920000000001</v>
      </c>
      <c r="G2135" s="1">
        <v>45009.535922222225</v>
      </c>
      <c r="H2135">
        <v>-3.0688228999999998</v>
      </c>
      <c r="I2135">
        <v>-1.0963624000000001</v>
      </c>
      <c r="J2135">
        <v>-0.26151738000000002</v>
      </c>
      <c r="L2135" s="3">
        <v>45009.535931296297</v>
      </c>
      <c r="M2135">
        <v>-3.1010979999999999</v>
      </c>
      <c r="N2135">
        <v>5.9294146999999997</v>
      </c>
      <c r="O2135">
        <v>14.110476</v>
      </c>
      <c r="P2135" s="1">
        <v>45009.535919861111</v>
      </c>
      <c r="Q2135">
        <v>0.30771999999999999</v>
      </c>
      <c r="R2135">
        <v>6.2276669999999999E-2</v>
      </c>
      <c r="S2135">
        <v>0.10013112</v>
      </c>
    </row>
    <row r="2136" spans="3:19" x14ac:dyDescent="0.25">
      <c r="C2136" s="1">
        <v>45009.535922488423</v>
      </c>
      <c r="D2136">
        <v>-0.24908204</v>
      </c>
      <c r="E2136">
        <v>-1.4705421000000001</v>
      </c>
      <c r="F2136">
        <v>15.251485000000001</v>
      </c>
      <c r="G2136" s="1">
        <v>45009.535922499999</v>
      </c>
      <c r="H2136">
        <v>-1.6264546</v>
      </c>
      <c r="I2136">
        <v>0.20965186</v>
      </c>
      <c r="J2136">
        <v>-0.40373017999999999</v>
      </c>
      <c r="L2136" s="3">
        <v>45009.535931354163</v>
      </c>
      <c r="M2136">
        <v>-10.877770999999999</v>
      </c>
      <c r="N2136">
        <v>-1.8592232</v>
      </c>
      <c r="O2136">
        <v>18.991833</v>
      </c>
      <c r="P2136" s="1">
        <v>45009.535920335649</v>
      </c>
      <c r="Q2136">
        <v>0.23445335</v>
      </c>
      <c r="R2136">
        <v>7.5708890000000001E-2</v>
      </c>
      <c r="S2136">
        <v>9.6467780000000003E-2</v>
      </c>
    </row>
    <row r="2137" spans="3:19" x14ac:dyDescent="0.25">
      <c r="C2137" s="1">
        <v>45009.535922673611</v>
      </c>
      <c r="D2137">
        <v>0.79993652999999998</v>
      </c>
      <c r="E2137">
        <v>-1.1735597</v>
      </c>
      <c r="F2137">
        <v>11.587104999999999</v>
      </c>
      <c r="G2137" s="1">
        <v>45009.535922685187</v>
      </c>
      <c r="H2137">
        <v>3.2162077999999997E-2</v>
      </c>
      <c r="I2137">
        <v>0.85733265000000003</v>
      </c>
      <c r="J2137">
        <v>-5.21929E-2</v>
      </c>
      <c r="L2137" s="3">
        <v>45009.53593179398</v>
      </c>
      <c r="M2137">
        <v>0.57906305999999996</v>
      </c>
      <c r="N2137">
        <v>-1.1892328000000001</v>
      </c>
      <c r="O2137">
        <v>6.9726853000000002</v>
      </c>
      <c r="P2137" s="1">
        <v>45009.535920347225</v>
      </c>
      <c r="Q2137">
        <v>0.20270446</v>
      </c>
      <c r="R2137">
        <v>7.0824444E-2</v>
      </c>
      <c r="S2137">
        <v>9.2804449999999997E-2</v>
      </c>
    </row>
    <row r="2138" spans="3:19" x14ac:dyDescent="0.25">
      <c r="C2138" s="1">
        <v>45009.535922905096</v>
      </c>
      <c r="D2138">
        <v>3.6452198</v>
      </c>
      <c r="E2138">
        <v>-1.6238233</v>
      </c>
      <c r="F2138">
        <v>8.0855870000000003</v>
      </c>
      <c r="G2138" s="1">
        <v>45009.535922916664</v>
      </c>
      <c r="H2138">
        <v>1.0979592</v>
      </c>
      <c r="I2138">
        <v>0.88875793999999997</v>
      </c>
      <c r="J2138">
        <v>0.33130229999999999</v>
      </c>
      <c r="L2138" s="3">
        <v>45009.53593233796</v>
      </c>
      <c r="M2138">
        <v>-2.5339991999999998</v>
      </c>
      <c r="N2138">
        <v>5.7810597000000001</v>
      </c>
      <c r="O2138">
        <v>9.9469630000000002</v>
      </c>
      <c r="P2138" s="1">
        <v>45009.535920347225</v>
      </c>
      <c r="Q2138">
        <v>0.32237336</v>
      </c>
      <c r="R2138">
        <v>0.24422224000000001</v>
      </c>
      <c r="S2138">
        <v>0.13554332999999999</v>
      </c>
    </row>
    <row r="2139" spans="3:19" x14ac:dyDescent="0.25">
      <c r="C2139" s="1">
        <v>45009.535923136573</v>
      </c>
      <c r="D2139">
        <v>3.9326222</v>
      </c>
      <c r="E2139">
        <v>-2.0357666000000001</v>
      </c>
      <c r="F2139">
        <v>8.0328959999999991</v>
      </c>
      <c r="G2139" s="1">
        <v>45009.535923148149</v>
      </c>
      <c r="H2139">
        <v>0.88969993999999997</v>
      </c>
      <c r="I2139">
        <v>0.85946316</v>
      </c>
      <c r="J2139">
        <v>0.27484328000000002</v>
      </c>
      <c r="L2139" s="3">
        <v>45009.535932847219</v>
      </c>
      <c r="M2139">
        <v>-7.6067834000000003</v>
      </c>
      <c r="N2139">
        <v>8.3030950000000008</v>
      </c>
      <c r="O2139">
        <v>18.640089</v>
      </c>
      <c r="P2139" s="1">
        <v>45009.535921400464</v>
      </c>
      <c r="Q2139">
        <v>0.37610223999999998</v>
      </c>
      <c r="R2139">
        <v>0.27475001999999998</v>
      </c>
      <c r="S2139">
        <v>0.14653334000000001</v>
      </c>
    </row>
    <row r="2140" spans="3:19" x14ac:dyDescent="0.25">
      <c r="C2140" s="1">
        <v>45009.535923379626</v>
      </c>
      <c r="D2140">
        <v>3.2236965</v>
      </c>
      <c r="E2140">
        <v>-1.9160157</v>
      </c>
      <c r="F2140">
        <v>7.7454934</v>
      </c>
      <c r="G2140" s="1">
        <v>45009.535923391202</v>
      </c>
      <c r="H2140">
        <v>2.9498916E-2</v>
      </c>
      <c r="I2140">
        <v>0.25066453</v>
      </c>
      <c r="J2140">
        <v>0.14221786</v>
      </c>
      <c r="L2140" s="3">
        <v>45009.535932858795</v>
      </c>
      <c r="M2140">
        <v>-3.5365918000000001</v>
      </c>
      <c r="N2140">
        <v>5.8121660000000004</v>
      </c>
      <c r="O2140">
        <v>15.787844</v>
      </c>
      <c r="P2140" s="1">
        <v>45009.535921423609</v>
      </c>
      <c r="Q2140">
        <v>0.25521224999999997</v>
      </c>
      <c r="R2140">
        <v>0.26620223999999998</v>
      </c>
      <c r="S2140">
        <v>0.10745778</v>
      </c>
    </row>
    <row r="2141" spans="3:19" x14ac:dyDescent="0.25">
      <c r="C2141" s="1">
        <v>45009.53592357639</v>
      </c>
      <c r="D2141">
        <v>2.6967921000000001</v>
      </c>
      <c r="E2141">
        <v>-1.949546</v>
      </c>
      <c r="F2141">
        <v>7.9227246999999998</v>
      </c>
      <c r="G2141" s="1">
        <v>45009.535923587966</v>
      </c>
      <c r="H2141">
        <v>-0.71725150000000004</v>
      </c>
      <c r="I2141">
        <v>-0.37358043000000002</v>
      </c>
      <c r="J2141">
        <v>0.16458842000000001</v>
      </c>
      <c r="L2141" s="3">
        <v>45009.535933391206</v>
      </c>
      <c r="M2141">
        <v>-6.9200429999999997</v>
      </c>
      <c r="N2141">
        <v>2.4311077999999999</v>
      </c>
      <c r="O2141">
        <v>8.8199439999999996</v>
      </c>
      <c r="P2141" s="1">
        <v>45009.535921435185</v>
      </c>
      <c r="Q2141">
        <v>0.15630222999999999</v>
      </c>
      <c r="R2141">
        <v>0.27230778</v>
      </c>
      <c r="S2141">
        <v>6.8382226000000004E-2</v>
      </c>
    </row>
    <row r="2142" spans="3:19" x14ac:dyDescent="0.25">
      <c r="C2142" s="1">
        <v>45009.53592386574</v>
      </c>
      <c r="D2142">
        <v>1.8872755000000001</v>
      </c>
      <c r="E2142">
        <v>-1.9208057000000001</v>
      </c>
      <c r="F2142">
        <v>8.914263</v>
      </c>
      <c r="G2142" s="1">
        <v>45009.53592386574</v>
      </c>
      <c r="H2142">
        <v>-0.82856905000000003</v>
      </c>
      <c r="I2142">
        <v>-0.48010530000000001</v>
      </c>
      <c r="J2142">
        <v>0.22744218999999999</v>
      </c>
      <c r="L2142" s="3">
        <v>45009.535933437503</v>
      </c>
      <c r="M2142">
        <v>-7.0731834999999998</v>
      </c>
      <c r="N2142">
        <v>3.8548372</v>
      </c>
      <c r="O2142">
        <v>6.0729837</v>
      </c>
      <c r="P2142" s="1">
        <v>45009.535921435185</v>
      </c>
      <c r="Q2142">
        <v>0.22834779999999999</v>
      </c>
      <c r="R2142">
        <v>0.33580557</v>
      </c>
      <c r="S2142">
        <v>5.1286668000000001E-2</v>
      </c>
    </row>
    <row r="2143" spans="3:19" x14ac:dyDescent="0.25">
      <c r="C2143" s="1">
        <v>45009.535924039352</v>
      </c>
      <c r="D2143">
        <v>1.8106348999999999</v>
      </c>
      <c r="E2143">
        <v>-1.9591261</v>
      </c>
      <c r="F2143">
        <v>9.8866414999999996</v>
      </c>
      <c r="G2143" s="1">
        <v>45009.535924050928</v>
      </c>
      <c r="H2143">
        <v>-0.5681119</v>
      </c>
      <c r="I2143">
        <v>-0.32244616999999998</v>
      </c>
      <c r="J2143">
        <v>0.27484646000000001</v>
      </c>
      <c r="L2143" s="3">
        <v>45009.535933900464</v>
      </c>
      <c r="M2143">
        <v>-8.3700930000000007</v>
      </c>
      <c r="N2143">
        <v>1.0001998999999999</v>
      </c>
      <c r="O2143">
        <v>3.8093735999999998</v>
      </c>
      <c r="P2143" s="1">
        <v>45009.535921921299</v>
      </c>
      <c r="Q2143">
        <v>0.39564001999999998</v>
      </c>
      <c r="R2143">
        <v>0.40662999999999999</v>
      </c>
      <c r="S2143">
        <v>4.1517779999999997E-2</v>
      </c>
    </row>
    <row r="2144" spans="3:19" x14ac:dyDescent="0.25">
      <c r="C2144" s="1">
        <v>45009.535924317126</v>
      </c>
      <c r="D2144">
        <v>1.1639794999999999</v>
      </c>
      <c r="E2144">
        <v>-1.9351758999999999</v>
      </c>
      <c r="F2144">
        <v>9.6183990000000001</v>
      </c>
      <c r="G2144" s="1">
        <v>45009.535924328702</v>
      </c>
      <c r="H2144">
        <v>-0.33428633000000002</v>
      </c>
      <c r="I2144">
        <v>-0.19834283999999999</v>
      </c>
      <c r="J2144">
        <v>0.26312855000000002</v>
      </c>
      <c r="L2144" s="3">
        <v>45009.535933935185</v>
      </c>
      <c r="M2144">
        <v>-6.4319069999999998</v>
      </c>
      <c r="N2144">
        <v>1.0624131999999999</v>
      </c>
      <c r="O2144">
        <v>1.2945169999999999</v>
      </c>
      <c r="P2144" s="1">
        <v>45009.535921932867</v>
      </c>
      <c r="Q2144">
        <v>0.28574001999999998</v>
      </c>
      <c r="R2144">
        <v>0.48844448000000001</v>
      </c>
      <c r="S2144">
        <v>4.1517779999999997E-2</v>
      </c>
    </row>
    <row r="2145" spans="3:19" x14ac:dyDescent="0.25">
      <c r="C2145" s="1">
        <v>45009.535924571763</v>
      </c>
      <c r="D2145">
        <v>0.6945557</v>
      </c>
      <c r="E2145">
        <v>-1.9351758999999999</v>
      </c>
      <c r="F2145">
        <v>9.0100639999999999</v>
      </c>
      <c r="G2145" s="1">
        <v>45009.535924571763</v>
      </c>
      <c r="H2145">
        <v>-0.27995786</v>
      </c>
      <c r="I2145">
        <v>-0.13016591999999999</v>
      </c>
      <c r="J2145">
        <v>0.33343600000000001</v>
      </c>
      <c r="L2145" s="3">
        <v>45009.535934398147</v>
      </c>
      <c r="M2145">
        <v>-7.5756763999999999</v>
      </c>
      <c r="N2145">
        <v>-0.42352960000000001</v>
      </c>
      <c r="O2145">
        <v>2.0578275000000001</v>
      </c>
      <c r="P2145" s="1">
        <v>45009.535921944444</v>
      </c>
      <c r="Q2145">
        <v>0.28696110000000002</v>
      </c>
      <c r="R2145">
        <v>0.54705780000000004</v>
      </c>
      <c r="S2145">
        <v>4.029667E-2</v>
      </c>
    </row>
    <row r="2146" spans="3:19" x14ac:dyDescent="0.25">
      <c r="C2146" s="1">
        <v>45009.535924780095</v>
      </c>
      <c r="D2146">
        <v>1.5950831000000001</v>
      </c>
      <c r="E2146">
        <v>-2.5291407000000001</v>
      </c>
      <c r="F2146">
        <v>8.9046830000000003</v>
      </c>
      <c r="G2146" s="1">
        <v>45009.535924791664</v>
      </c>
      <c r="H2146">
        <v>-0.20166091999999999</v>
      </c>
      <c r="I2146">
        <v>-1.511736E-2</v>
      </c>
      <c r="J2146">
        <v>0.46606143999999999</v>
      </c>
      <c r="L2146" s="3">
        <v>45009.535934409723</v>
      </c>
      <c r="M2146">
        <v>-6.1208404999999999</v>
      </c>
      <c r="N2146">
        <v>-4.5750770000000003</v>
      </c>
      <c r="O2146">
        <v>3.778267</v>
      </c>
      <c r="P2146" s="1">
        <v>45009.535922465278</v>
      </c>
      <c r="Q2146">
        <v>0.36511225000000003</v>
      </c>
      <c r="R2146">
        <v>0.54950005000000002</v>
      </c>
      <c r="S2146">
        <v>4.8844445E-2</v>
      </c>
    </row>
    <row r="2147" spans="3:19" x14ac:dyDescent="0.25">
      <c r="C2147" s="1">
        <v>45009.53592509259</v>
      </c>
      <c r="D2147">
        <v>2.6345215</v>
      </c>
      <c r="E2147">
        <v>-3.0752052999999999</v>
      </c>
      <c r="F2147">
        <v>9.0579640000000001</v>
      </c>
      <c r="G2147" s="1">
        <v>45009.53592509259</v>
      </c>
      <c r="H2147">
        <v>-6.1046019999999999E-2</v>
      </c>
      <c r="I2147">
        <v>0.11058385</v>
      </c>
      <c r="J2147">
        <v>0.46339828</v>
      </c>
      <c r="L2147" s="3">
        <v>45009.535934953703</v>
      </c>
      <c r="M2147">
        <v>-7.6833533999999997</v>
      </c>
      <c r="N2147">
        <v>-2.9431717000000002</v>
      </c>
      <c r="O2147">
        <v>9.4995060000000002</v>
      </c>
      <c r="P2147" s="1">
        <v>45009.535922476854</v>
      </c>
      <c r="Q2147">
        <v>0.54705780000000004</v>
      </c>
      <c r="R2147">
        <v>0.62398779999999998</v>
      </c>
      <c r="S2147">
        <v>1.7095556000000001E-2</v>
      </c>
    </row>
    <row r="2148" spans="3:19" x14ac:dyDescent="0.25">
      <c r="C2148" s="1">
        <v>45009.535925254633</v>
      </c>
      <c r="D2148">
        <v>3.6595900000000001</v>
      </c>
      <c r="E2148">
        <v>-3.1614258</v>
      </c>
      <c r="F2148">
        <v>8.9813229999999997</v>
      </c>
      <c r="G2148" s="1">
        <v>45009.535925266202</v>
      </c>
      <c r="H2148">
        <v>-4.2936526000000003E-2</v>
      </c>
      <c r="I2148">
        <v>-6.5717419999999999E-2</v>
      </c>
      <c r="J2148">
        <v>0.38882977000000002</v>
      </c>
      <c r="L2148" s="3">
        <v>45009.535935451386</v>
      </c>
      <c r="M2148">
        <v>-9.4683989999999998</v>
      </c>
      <c r="N2148">
        <v>-0.22253250999999999</v>
      </c>
      <c r="O2148">
        <v>10.777272999999999</v>
      </c>
      <c r="P2148" s="1">
        <v>45009.535922476854</v>
      </c>
      <c r="Q2148">
        <v>0.75098335999999999</v>
      </c>
      <c r="R2148">
        <v>0.52751999999999999</v>
      </c>
      <c r="S2148">
        <v>2.4422223000000001E-3</v>
      </c>
    </row>
    <row r="2149" spans="3:19" x14ac:dyDescent="0.25">
      <c r="C2149" s="1">
        <v>45009.535925497687</v>
      </c>
      <c r="D2149">
        <v>3.9901027999999998</v>
      </c>
      <c r="E2149">
        <v>-3.7553909999999999</v>
      </c>
      <c r="F2149">
        <v>7.5443119999999997</v>
      </c>
      <c r="G2149" s="1">
        <v>45009.535925509263</v>
      </c>
      <c r="H2149">
        <v>-0.17875774</v>
      </c>
      <c r="I2149">
        <v>-0.44921264</v>
      </c>
      <c r="J2149">
        <v>0.25513908000000002</v>
      </c>
      <c r="L2149" s="3">
        <v>45009.535935497683</v>
      </c>
      <c r="M2149">
        <v>-6.5300130000000003</v>
      </c>
      <c r="N2149">
        <v>2.7972096999999998</v>
      </c>
      <c r="O2149">
        <v>8.4227360000000004</v>
      </c>
      <c r="P2149" s="1">
        <v>45009.53592292824</v>
      </c>
      <c r="Q2149">
        <v>0.8425667</v>
      </c>
      <c r="R2149">
        <v>0.38831335</v>
      </c>
      <c r="S2149">
        <v>-9.6467780000000003E-2</v>
      </c>
    </row>
    <row r="2150" spans="3:19" x14ac:dyDescent="0.25">
      <c r="C2150" s="1">
        <v>45009.535925717595</v>
      </c>
      <c r="D2150">
        <v>2.6249416000000001</v>
      </c>
      <c r="E2150">
        <v>-4.3301954</v>
      </c>
      <c r="F2150">
        <v>7.443721</v>
      </c>
      <c r="G2150" s="1">
        <v>45009.535925717595</v>
      </c>
      <c r="H2150">
        <v>-0.4658465</v>
      </c>
      <c r="I2150">
        <v>-0.70913714000000005</v>
      </c>
      <c r="J2150">
        <v>5.167356E-2</v>
      </c>
      <c r="L2150" s="3">
        <v>45009.535935972221</v>
      </c>
      <c r="M2150">
        <v>-4.599005</v>
      </c>
      <c r="N2150">
        <v>5.7762737</v>
      </c>
      <c r="O2150">
        <v>11.030912000000001</v>
      </c>
      <c r="P2150" s="1">
        <v>45009.53592292824</v>
      </c>
      <c r="Q2150">
        <v>0.65085225999999996</v>
      </c>
      <c r="R2150">
        <v>0.37488112000000001</v>
      </c>
      <c r="S2150">
        <v>-5.6171110000000003E-2</v>
      </c>
    </row>
    <row r="2151" spans="3:19" x14ac:dyDescent="0.25">
      <c r="C2151" s="1">
        <v>45009.535925937504</v>
      </c>
      <c r="D2151">
        <v>1.4944923000000001</v>
      </c>
      <c r="E2151">
        <v>-3.7649708</v>
      </c>
      <c r="F2151">
        <v>7.4868309999999996</v>
      </c>
      <c r="G2151" s="1">
        <v>45009.535925949072</v>
      </c>
      <c r="H2151">
        <v>-0.66931200000000002</v>
      </c>
      <c r="I2151">
        <v>-1.1192639</v>
      </c>
      <c r="J2151">
        <v>-7.2962379999999993E-2</v>
      </c>
      <c r="L2151" s="3">
        <v>45009.535936469911</v>
      </c>
      <c r="M2151">
        <v>-9.5377910000000004</v>
      </c>
      <c r="N2151">
        <v>14.780465</v>
      </c>
      <c r="O2151">
        <v>23.181664999999999</v>
      </c>
      <c r="P2151" s="1">
        <v>45009.535923483796</v>
      </c>
      <c r="Q2151">
        <v>0.92315999999999998</v>
      </c>
      <c r="R2151">
        <v>0.57025890000000001</v>
      </c>
      <c r="S2151">
        <v>-0.10013112</v>
      </c>
    </row>
    <row r="2152" spans="3:19" x14ac:dyDescent="0.25">
      <c r="C2152" s="1">
        <v>45009.535926145836</v>
      </c>
      <c r="D2152">
        <v>1.839375</v>
      </c>
      <c r="E2152">
        <v>-3.4248780999999999</v>
      </c>
      <c r="F2152">
        <v>6.9072366000000001</v>
      </c>
      <c r="G2152" s="1">
        <v>45009.535926157405</v>
      </c>
      <c r="H2152">
        <v>-0.50526130000000002</v>
      </c>
      <c r="I2152">
        <v>-1.3259251999999999</v>
      </c>
      <c r="J2152">
        <v>-0.117170855</v>
      </c>
      <c r="L2152" s="3">
        <v>45009.535936493055</v>
      </c>
      <c r="M2152">
        <v>3.2614171999999999</v>
      </c>
      <c r="N2152">
        <v>-9.8943209999999997</v>
      </c>
      <c r="O2152">
        <v>12.349358000000001</v>
      </c>
      <c r="P2152" s="1">
        <v>45009.535923564814</v>
      </c>
      <c r="Q2152">
        <v>1.2162267</v>
      </c>
      <c r="R2152">
        <v>0.77174220000000004</v>
      </c>
      <c r="S2152">
        <v>-0.40540892000000001</v>
      </c>
    </row>
    <row r="2153" spans="3:19" x14ac:dyDescent="0.25">
      <c r="C2153" s="1">
        <v>45009.535926435186</v>
      </c>
      <c r="D2153">
        <v>2.5435110000000001</v>
      </c>
      <c r="E2153">
        <v>-3.1805859999999999</v>
      </c>
      <c r="F2153">
        <v>5.7240970000000004</v>
      </c>
      <c r="G2153" s="1">
        <v>45009.535926446762</v>
      </c>
      <c r="H2153">
        <v>-3.8675464999999999E-2</v>
      </c>
      <c r="I2153">
        <v>-1.3040872999999999</v>
      </c>
      <c r="J2153">
        <v>-0.24340469000000001</v>
      </c>
      <c r="L2153" s="3">
        <v>45009.53593701389</v>
      </c>
      <c r="M2153">
        <v>-3.0245278</v>
      </c>
      <c r="N2153">
        <v>-4.139583</v>
      </c>
      <c r="O2153">
        <v>3.2255250000000002</v>
      </c>
      <c r="P2153" s="1">
        <v>45009.53592396991</v>
      </c>
      <c r="Q2153">
        <v>1.4274789000000001</v>
      </c>
      <c r="R2153">
        <v>0.86698889999999995</v>
      </c>
      <c r="S2153">
        <v>-0.73633002999999997</v>
      </c>
    </row>
    <row r="2154" spans="3:19" x14ac:dyDescent="0.25">
      <c r="C2154" s="1">
        <v>45009.535926620367</v>
      </c>
      <c r="D2154">
        <v>4.119434</v>
      </c>
      <c r="E2154">
        <v>-3.1231054999999999</v>
      </c>
      <c r="F2154">
        <v>4.8810500000000001</v>
      </c>
      <c r="G2154" s="1">
        <v>45009.535926643519</v>
      </c>
      <c r="H2154">
        <v>0.33896080000000001</v>
      </c>
      <c r="I2154">
        <v>-1.4026242</v>
      </c>
      <c r="J2154">
        <v>-0.43888070000000001</v>
      </c>
      <c r="L2154" s="3">
        <v>45009.535937025466</v>
      </c>
      <c r="M2154">
        <v>-11.837294</v>
      </c>
      <c r="N2154">
        <v>1.5002998000000001</v>
      </c>
      <c r="O2154">
        <v>3.5054850000000002</v>
      </c>
      <c r="P2154" s="1">
        <v>45009.535923993055</v>
      </c>
      <c r="Q2154">
        <v>1.5618011999999999</v>
      </c>
      <c r="R2154">
        <v>0.84012450000000005</v>
      </c>
      <c r="S2154">
        <v>-0.84134560000000003</v>
      </c>
    </row>
    <row r="2155" spans="3:19" x14ac:dyDescent="0.25">
      <c r="C2155" s="1">
        <v>45009.535926875003</v>
      </c>
      <c r="D2155">
        <v>5.6426663000000001</v>
      </c>
      <c r="E2155">
        <v>-3.0752052999999999</v>
      </c>
      <c r="F2155">
        <v>5.7576270000000003</v>
      </c>
      <c r="G2155" s="1">
        <v>45009.535926886572</v>
      </c>
      <c r="H2155">
        <v>0.57172109999999998</v>
      </c>
      <c r="I2155">
        <v>-1.7562921</v>
      </c>
      <c r="J2155">
        <v>-0.75047050000000004</v>
      </c>
      <c r="L2155" s="3">
        <v>45009.535937546294</v>
      </c>
      <c r="M2155">
        <v>-8.6165540000000007</v>
      </c>
      <c r="N2155">
        <v>4.8765726000000003</v>
      </c>
      <c r="O2155">
        <v>8.4993060000000007</v>
      </c>
      <c r="P2155" s="1">
        <v>45009.535924560187</v>
      </c>
      <c r="Q2155">
        <v>1.4299211999999999</v>
      </c>
      <c r="R2155">
        <v>0.81814450000000005</v>
      </c>
      <c r="S2155">
        <v>-1.0293966999999999</v>
      </c>
    </row>
    <row r="2156" spans="3:19" x14ac:dyDescent="0.25">
      <c r="C2156" s="1">
        <v>45009.535927094905</v>
      </c>
      <c r="D2156">
        <v>4.7517189999999996</v>
      </c>
      <c r="E2156">
        <v>-2.7638525999999999</v>
      </c>
      <c r="F2156">
        <v>4.5936475000000003</v>
      </c>
      <c r="G2156" s="1">
        <v>45009.535927106481</v>
      </c>
      <c r="H2156">
        <v>1.0574816</v>
      </c>
      <c r="I2156">
        <v>-1.6481676999999999</v>
      </c>
      <c r="J2156">
        <v>-0.87457379999999996</v>
      </c>
      <c r="L2156" s="3">
        <v>45009.535938032408</v>
      </c>
      <c r="M2156">
        <v>-9.7914300000000001</v>
      </c>
      <c r="N2156">
        <v>8.2432739999999995</v>
      </c>
      <c r="O2156">
        <v>8.0398840000000007</v>
      </c>
      <c r="P2156" s="1">
        <v>45009.535924560187</v>
      </c>
      <c r="Q2156">
        <v>1.4738811000000001</v>
      </c>
      <c r="R2156">
        <v>1.1173166999999999</v>
      </c>
      <c r="S2156">
        <v>-1.0928944</v>
      </c>
    </row>
    <row r="2157" spans="3:19" x14ac:dyDescent="0.25">
      <c r="C2157" s="1">
        <v>45009.535927384262</v>
      </c>
      <c r="D2157">
        <v>6.0258694000000004</v>
      </c>
      <c r="E2157">
        <v>-4.3828860000000001</v>
      </c>
      <c r="F2157">
        <v>5.7528370000000004</v>
      </c>
      <c r="G2157" s="1">
        <v>45009.535927395831</v>
      </c>
      <c r="H2157">
        <v>1.4670757999999999</v>
      </c>
      <c r="I2157">
        <v>-1.0335102</v>
      </c>
      <c r="J2157">
        <v>-0.66258620000000001</v>
      </c>
      <c r="L2157" s="3">
        <v>45009.535938611109</v>
      </c>
      <c r="M2157">
        <v>-9.293723</v>
      </c>
      <c r="N2157">
        <v>3.6107692999999998</v>
      </c>
      <c r="O2157">
        <v>3.0484559999999998</v>
      </c>
      <c r="P2157" s="1">
        <v>45009.535924571763</v>
      </c>
      <c r="Q2157">
        <v>1.4287000999999999</v>
      </c>
      <c r="R2157">
        <v>1.2711767</v>
      </c>
      <c r="S2157">
        <v>-1.1405178</v>
      </c>
    </row>
    <row r="2158" spans="3:19" x14ac:dyDescent="0.25">
      <c r="C2158" s="1">
        <v>45009.53592761574</v>
      </c>
      <c r="D2158">
        <v>5.8294779999999999</v>
      </c>
      <c r="E2158">
        <v>-5.7193069999999997</v>
      </c>
      <c r="F2158">
        <v>6.9695070000000001</v>
      </c>
      <c r="G2158" s="1">
        <v>45009.535927627316</v>
      </c>
      <c r="H2158">
        <v>1.5214044</v>
      </c>
      <c r="I2158">
        <v>-1.0894364999999999</v>
      </c>
      <c r="J2158">
        <v>-0.49960080000000001</v>
      </c>
      <c r="L2158" s="3">
        <v>45009.535938611109</v>
      </c>
      <c r="M2158">
        <v>-11.686545000000001</v>
      </c>
      <c r="N2158">
        <v>-0.72741807000000003</v>
      </c>
      <c r="O2158">
        <v>6.8315086000000003</v>
      </c>
      <c r="P2158" s="1">
        <v>45009.535925057869</v>
      </c>
      <c r="Q2158">
        <v>0.81325999999999998</v>
      </c>
      <c r="R2158">
        <v>1.4006145000000001</v>
      </c>
      <c r="S2158">
        <v>-1.0086378</v>
      </c>
    </row>
    <row r="2159" spans="3:19" x14ac:dyDescent="0.25">
      <c r="C2159" s="1">
        <v>45009.535927835648</v>
      </c>
      <c r="D2159">
        <v>4.9289503000000003</v>
      </c>
      <c r="E2159">
        <v>-5.1876125000000002</v>
      </c>
      <c r="F2159">
        <v>7.0461479999999996</v>
      </c>
      <c r="G2159" s="1">
        <v>45009.535927847224</v>
      </c>
      <c r="H2159">
        <v>1.2194018</v>
      </c>
      <c r="I2159">
        <v>-1.3584158</v>
      </c>
      <c r="J2159">
        <v>-0.10864873999999999</v>
      </c>
      <c r="L2159" s="3">
        <v>45009.535939097223</v>
      </c>
      <c r="M2159">
        <v>-12.528819</v>
      </c>
      <c r="N2159">
        <v>-0.95473622999999996</v>
      </c>
      <c r="O2159">
        <v>7.8508509999999996</v>
      </c>
      <c r="P2159" s="1">
        <v>45009.535925057869</v>
      </c>
      <c r="Q2159">
        <v>0.47623335999999999</v>
      </c>
      <c r="R2159">
        <v>1.6594901</v>
      </c>
      <c r="S2159">
        <v>-0.64230449999999994</v>
      </c>
    </row>
    <row r="2160" spans="3:19" x14ac:dyDescent="0.25">
      <c r="C2160" s="1">
        <v>45009.535928124998</v>
      </c>
      <c r="D2160">
        <v>4.8906302000000004</v>
      </c>
      <c r="E2160">
        <v>-4.0763235</v>
      </c>
      <c r="F2160">
        <v>6.4282326999999997</v>
      </c>
      <c r="G2160" s="1">
        <v>45009.535928136575</v>
      </c>
      <c r="H2160">
        <v>0.94775944999999995</v>
      </c>
      <c r="I2160">
        <v>-1.3142073000000001</v>
      </c>
      <c r="J2160">
        <v>0.25780222000000003</v>
      </c>
      <c r="L2160" s="3">
        <v>45009.535939108799</v>
      </c>
      <c r="M2160">
        <v>-12.488141000000001</v>
      </c>
      <c r="N2160">
        <v>-0.51445686999999996</v>
      </c>
      <c r="O2160">
        <v>5.1756754000000003</v>
      </c>
      <c r="P2160" s="1">
        <v>45009.535925069446</v>
      </c>
      <c r="Q2160">
        <v>0.46402225000000002</v>
      </c>
      <c r="R2160">
        <v>1.7962545000000001</v>
      </c>
      <c r="S2160">
        <v>-0.36144890000000002</v>
      </c>
    </row>
    <row r="2161" spans="3:19" x14ac:dyDescent="0.25">
      <c r="C2161" s="1">
        <v>45009.535928310186</v>
      </c>
      <c r="D2161">
        <v>4.5840673000000001</v>
      </c>
      <c r="E2161">
        <v>-4.5840673000000001</v>
      </c>
      <c r="F2161">
        <v>7.1850589999999999</v>
      </c>
      <c r="G2161" s="1">
        <v>45009.535928321762</v>
      </c>
      <c r="H2161">
        <v>0.68250860000000002</v>
      </c>
      <c r="I2161">
        <v>-0.98184484000000005</v>
      </c>
      <c r="J2161">
        <v>0.49695410000000001</v>
      </c>
      <c r="L2161" s="3">
        <v>45009.535939606481</v>
      </c>
      <c r="M2161">
        <v>-14.165509999999999</v>
      </c>
      <c r="N2161">
        <v>2.2229323000000001</v>
      </c>
      <c r="O2161">
        <v>2.6703901000000001</v>
      </c>
      <c r="P2161" s="1">
        <v>45009.535925543983</v>
      </c>
      <c r="Q2161">
        <v>0.81081784000000001</v>
      </c>
      <c r="R2161">
        <v>1.8963857</v>
      </c>
      <c r="S2161">
        <v>-7.4487780000000003E-2</v>
      </c>
    </row>
    <row r="2162" spans="3:19" x14ac:dyDescent="0.25">
      <c r="C2162" s="1">
        <v>45009.535928518519</v>
      </c>
      <c r="D2162">
        <v>2.7542724999999999</v>
      </c>
      <c r="E2162">
        <v>-5.6091360000000003</v>
      </c>
      <c r="F2162">
        <v>7.9945754999999998</v>
      </c>
      <c r="G2162" s="1">
        <v>45009.535928530095</v>
      </c>
      <c r="H2162">
        <v>1.6185651999999998E-2</v>
      </c>
      <c r="I2162">
        <v>-0.77678144000000005</v>
      </c>
      <c r="J2162">
        <v>0.70308280000000001</v>
      </c>
      <c r="L2162" s="3">
        <v>45009.53594011574</v>
      </c>
      <c r="M2162">
        <v>-15.586846</v>
      </c>
      <c r="N2162">
        <v>1.8400806000000001</v>
      </c>
      <c r="O2162">
        <v>2.251646</v>
      </c>
      <c r="P2162" s="1">
        <v>45009.535925555552</v>
      </c>
      <c r="Q2162">
        <v>1.1905832999999999</v>
      </c>
      <c r="R2162">
        <v>1.8670789999999999</v>
      </c>
      <c r="S2162">
        <v>0.14042778</v>
      </c>
    </row>
    <row r="2163" spans="3:19" x14ac:dyDescent="0.25">
      <c r="C2163" s="1">
        <v>45009.535928761572</v>
      </c>
      <c r="D2163">
        <v>1.9734962</v>
      </c>
      <c r="E2163">
        <v>-5.9827589999999997</v>
      </c>
      <c r="F2163">
        <v>7.6113724999999999</v>
      </c>
      <c r="G2163" s="1">
        <v>45009.535928773148</v>
      </c>
      <c r="H2163">
        <v>-0.86798379999999997</v>
      </c>
      <c r="I2163">
        <v>-0.53070532999999998</v>
      </c>
      <c r="J2163">
        <v>0.9401041</v>
      </c>
      <c r="L2163" s="3">
        <v>45009.535940138892</v>
      </c>
      <c r="M2163">
        <v>-15.955341000000001</v>
      </c>
      <c r="N2163">
        <v>1.3663018</v>
      </c>
      <c r="O2163">
        <v>-8.135597E-2</v>
      </c>
      <c r="P2163" s="1">
        <v>45009.535926087963</v>
      </c>
      <c r="Q2163">
        <v>1.4225945</v>
      </c>
      <c r="R2163">
        <v>1.8988278999999999</v>
      </c>
      <c r="S2163">
        <v>0.21491556000000001</v>
      </c>
    </row>
    <row r="2164" spans="3:19" x14ac:dyDescent="0.25">
      <c r="C2164" s="1">
        <v>45009.535929016201</v>
      </c>
      <c r="D2164">
        <v>3.8128712</v>
      </c>
      <c r="E2164">
        <v>-3.8751419</v>
      </c>
      <c r="F2164">
        <v>7.5586820000000001</v>
      </c>
      <c r="G2164" s="1">
        <v>45009.535929027777</v>
      </c>
      <c r="H2164">
        <v>-1.3548096000000001</v>
      </c>
      <c r="I2164">
        <v>-0.36665462999999998</v>
      </c>
      <c r="J2164">
        <v>1.0514243000000001</v>
      </c>
      <c r="L2164" s="3">
        <v>45009.535940624999</v>
      </c>
      <c r="M2164">
        <v>-14.562718</v>
      </c>
      <c r="N2164">
        <v>0.57427746000000002</v>
      </c>
      <c r="O2164">
        <v>-0.38285163</v>
      </c>
      <c r="P2164" s="1">
        <v>45009.535926099539</v>
      </c>
      <c r="Q2164">
        <v>1.6570479</v>
      </c>
      <c r="R2164">
        <v>2.0184967999999999</v>
      </c>
      <c r="S2164">
        <v>0.46768557999999999</v>
      </c>
    </row>
    <row r="2165" spans="3:19" x14ac:dyDescent="0.25">
      <c r="C2165" s="1">
        <v>45009.535929247686</v>
      </c>
      <c r="D2165">
        <v>4.0715329999999996</v>
      </c>
      <c r="E2165">
        <v>-0.1580713</v>
      </c>
      <c r="F2165">
        <v>5.647456</v>
      </c>
      <c r="G2165" s="1">
        <v>45009.535929247686</v>
      </c>
      <c r="H2165">
        <v>-1.3931593</v>
      </c>
      <c r="I2165">
        <v>-0.57597905000000005</v>
      </c>
      <c r="J2165">
        <v>0.89909150000000004</v>
      </c>
      <c r="L2165" s="3">
        <v>45009.535940682872</v>
      </c>
      <c r="M2165">
        <v>-13.603197</v>
      </c>
      <c r="N2165">
        <v>1.6606189</v>
      </c>
      <c r="O2165">
        <v>0.6436693</v>
      </c>
      <c r="P2165" s="1">
        <v>45009.535926574077</v>
      </c>
      <c r="Q2165">
        <v>1.3175789</v>
      </c>
      <c r="R2165">
        <v>2.0478033999999998</v>
      </c>
      <c r="S2165">
        <v>0.68138003000000003</v>
      </c>
    </row>
    <row r="2166" spans="3:19" x14ac:dyDescent="0.25">
      <c r="C2166" s="1">
        <v>45009.535929479163</v>
      </c>
      <c r="D2166">
        <v>4.3206153</v>
      </c>
      <c r="E2166">
        <v>0.37362307</v>
      </c>
      <c r="F2166">
        <v>8.4160990000000009</v>
      </c>
      <c r="G2166" s="1">
        <v>45009.535929490739</v>
      </c>
      <c r="H2166">
        <v>-1.6307132</v>
      </c>
      <c r="I2166">
        <v>-0.54082536999999997</v>
      </c>
      <c r="J2166">
        <v>0.61892694000000004</v>
      </c>
      <c r="L2166" s="3">
        <v>45009.535941192131</v>
      </c>
      <c r="M2166">
        <v>-13.971691</v>
      </c>
      <c r="N2166">
        <v>1.2777673000000001</v>
      </c>
      <c r="O2166">
        <v>2.1726830000000001</v>
      </c>
      <c r="P2166" s="1">
        <v>45009.535927118057</v>
      </c>
      <c r="Q2166">
        <v>1.3041468000000001</v>
      </c>
      <c r="R2166">
        <v>1.8267823000000001</v>
      </c>
      <c r="S2166">
        <v>0.8730945</v>
      </c>
    </row>
    <row r="2167" spans="3:19" x14ac:dyDescent="0.25">
      <c r="C2167" s="1">
        <v>45009.535929768521</v>
      </c>
      <c r="D2167">
        <v>5.6666163999999997</v>
      </c>
      <c r="E2167">
        <v>0.20597169000000001</v>
      </c>
      <c r="F2167">
        <v>8.4113089999999993</v>
      </c>
      <c r="G2167" s="1">
        <v>45009.535929768521</v>
      </c>
      <c r="H2167">
        <v>-1.3414938000000001</v>
      </c>
      <c r="I2167">
        <v>-0.65853709999999999</v>
      </c>
      <c r="J2167">
        <v>0.43783193999999998</v>
      </c>
      <c r="L2167" s="3">
        <v>45009.535941689814</v>
      </c>
      <c r="M2167">
        <v>-13.77548</v>
      </c>
      <c r="N2167">
        <v>1.1940185000000001</v>
      </c>
      <c r="O2167">
        <v>3.4863426999999998</v>
      </c>
      <c r="P2167" s="1">
        <v>45009.535927129633</v>
      </c>
      <c r="Q2167">
        <v>1.7986968000000001</v>
      </c>
      <c r="R2167">
        <v>1.62652</v>
      </c>
      <c r="S2167">
        <v>0.96345670000000005</v>
      </c>
    </row>
    <row r="2168" spans="3:19" x14ac:dyDescent="0.25">
      <c r="C2168" s="1">
        <v>45009.535929930556</v>
      </c>
      <c r="D2168">
        <v>6.974297</v>
      </c>
      <c r="E2168">
        <v>0.34967284999999998</v>
      </c>
      <c r="F2168">
        <v>3.8080812000000002</v>
      </c>
      <c r="G2168" s="1">
        <v>45009.535929942132</v>
      </c>
      <c r="H2168">
        <v>-0.60113510000000003</v>
      </c>
      <c r="I2168">
        <v>-0.29155350000000002</v>
      </c>
      <c r="J2168">
        <v>0.47777933</v>
      </c>
      <c r="L2168" s="3">
        <v>45009.53594170139</v>
      </c>
      <c r="M2168">
        <v>-12.337394</v>
      </c>
      <c r="N2168">
        <v>0.99302137000000001</v>
      </c>
      <c r="O2168">
        <v>3.6514473000000001</v>
      </c>
      <c r="P2168" s="1">
        <v>45009.535927129633</v>
      </c>
      <c r="Q2168">
        <v>2.1613666999999999</v>
      </c>
      <c r="R2168">
        <v>1.6936811000000001</v>
      </c>
      <c r="S2168">
        <v>0.96956222999999997</v>
      </c>
    </row>
    <row r="2169" spans="3:19" x14ac:dyDescent="0.25">
      <c r="C2169" s="1">
        <v>45009.535930254628</v>
      </c>
      <c r="D2169">
        <v>9.3405760000000004</v>
      </c>
      <c r="E2169">
        <v>-1.4130616</v>
      </c>
      <c r="F2169">
        <v>3.5877395000000001</v>
      </c>
      <c r="G2169" s="1">
        <v>45009.535930266204</v>
      </c>
      <c r="H2169">
        <v>-0.28954523999999998</v>
      </c>
      <c r="I2169">
        <v>0.43815267000000002</v>
      </c>
      <c r="J2169">
        <v>0.48097515000000002</v>
      </c>
      <c r="L2169" s="3">
        <v>45009.535942245369</v>
      </c>
      <c r="M2169">
        <v>-10.643274999999999</v>
      </c>
      <c r="N2169">
        <v>0.42352960000000001</v>
      </c>
      <c r="O2169">
        <v>3.9696927</v>
      </c>
      <c r="P2169" s="1">
        <v>45009.535927141202</v>
      </c>
      <c r="Q2169">
        <v>2.38483</v>
      </c>
      <c r="R2169">
        <v>1.6643745000000001</v>
      </c>
      <c r="S2169">
        <v>1.1026634</v>
      </c>
    </row>
    <row r="2170" spans="3:19" x14ac:dyDescent="0.25">
      <c r="C2170" s="1">
        <v>45009.535930405094</v>
      </c>
      <c r="D2170">
        <v>8.5119000000000007</v>
      </c>
      <c r="E2170">
        <v>-2.0836670000000002</v>
      </c>
      <c r="F2170">
        <v>7.9562553999999999</v>
      </c>
      <c r="G2170" s="1">
        <v>45009.535930416663</v>
      </c>
      <c r="H2170">
        <v>-0.38808219999999999</v>
      </c>
      <c r="I2170">
        <v>0.16331445</v>
      </c>
      <c r="J2170">
        <v>0.12677471000000001</v>
      </c>
      <c r="L2170" s="3">
        <v>45009.535942719907</v>
      </c>
      <c r="M2170">
        <v>-9.3942209999999999</v>
      </c>
      <c r="N2170">
        <v>-0.95712905999999998</v>
      </c>
      <c r="O2170">
        <v>4.0534414999999999</v>
      </c>
      <c r="P2170" s="1">
        <v>45009.535927627316</v>
      </c>
      <c r="Q2170">
        <v>2.7499422999999998</v>
      </c>
      <c r="R2170">
        <v>1.8048023</v>
      </c>
      <c r="S2170">
        <v>1.1954678000000001</v>
      </c>
    </row>
    <row r="2171" spans="3:19" x14ac:dyDescent="0.25">
      <c r="C2171" s="1">
        <v>45009.5359306713</v>
      </c>
      <c r="D2171">
        <v>5.1924023999999998</v>
      </c>
      <c r="E2171">
        <v>-1.575923</v>
      </c>
      <c r="F2171">
        <v>8.1622269999999997</v>
      </c>
      <c r="G2171" s="1">
        <v>45009.535930694445</v>
      </c>
      <c r="H2171">
        <v>-0.3204379</v>
      </c>
      <c r="I2171">
        <v>-0.67877710000000002</v>
      </c>
      <c r="J2171">
        <v>-0.20984886999999999</v>
      </c>
      <c r="L2171" s="3">
        <v>45009.535942743052</v>
      </c>
      <c r="M2171">
        <v>-8.6859459999999995</v>
      </c>
      <c r="N2171">
        <v>-1.2681960000000001</v>
      </c>
      <c r="O2171">
        <v>3.2781669999999998</v>
      </c>
      <c r="P2171" s="1">
        <v>45009.535927627316</v>
      </c>
      <c r="Q2171">
        <v>3.3849201</v>
      </c>
      <c r="R2171">
        <v>1.6509423000000001</v>
      </c>
      <c r="S2171">
        <v>1.4567855999999999</v>
      </c>
    </row>
    <row r="2172" spans="3:19" x14ac:dyDescent="0.25">
      <c r="C2172" s="1">
        <v>45009.535930868056</v>
      </c>
      <c r="D2172">
        <v>4.4691067000000002</v>
      </c>
      <c r="E2172">
        <v>-2.2225782999999999</v>
      </c>
      <c r="F2172">
        <v>6.2462109999999997</v>
      </c>
      <c r="G2172" s="1">
        <v>45009.535930891201</v>
      </c>
      <c r="H2172">
        <v>-3.9208100000000003E-2</v>
      </c>
      <c r="I2172">
        <v>-0.69049499999999997</v>
      </c>
      <c r="J2172">
        <v>-0.26950368000000002</v>
      </c>
      <c r="L2172" s="3">
        <v>45009.53594321759</v>
      </c>
      <c r="M2172">
        <v>-7.4129642999999996</v>
      </c>
      <c r="N2172">
        <v>-2.2253250000000002</v>
      </c>
      <c r="O2172">
        <v>3.629912</v>
      </c>
      <c r="P2172" s="1">
        <v>45009.535927650461</v>
      </c>
      <c r="Q2172">
        <v>3.6389111999999999</v>
      </c>
      <c r="R2172">
        <v>1.4335845</v>
      </c>
      <c r="S2172">
        <v>1.5422634</v>
      </c>
    </row>
    <row r="2173" spans="3:19" x14ac:dyDescent="0.25">
      <c r="C2173" s="1">
        <v>45009.535931122686</v>
      </c>
      <c r="D2173">
        <v>5.4366946</v>
      </c>
      <c r="E2173">
        <v>-3.6260598000000002</v>
      </c>
      <c r="F2173">
        <v>5.5085449999999998</v>
      </c>
      <c r="G2173" s="1">
        <v>45009.535931134262</v>
      </c>
      <c r="H2173">
        <v>-4.5067053000000003E-2</v>
      </c>
      <c r="I2173">
        <v>-0.37198097000000002</v>
      </c>
      <c r="J2173">
        <v>-0.25405735000000002</v>
      </c>
      <c r="L2173" s="3">
        <v>45009.535943298608</v>
      </c>
      <c r="M2173">
        <v>-6.5922264999999998</v>
      </c>
      <c r="N2173">
        <v>-2.5028925000000002</v>
      </c>
      <c r="O2173">
        <v>5.0967120000000001</v>
      </c>
      <c r="P2173" s="1">
        <v>45009.535928159719</v>
      </c>
      <c r="Q2173">
        <v>3.3690457</v>
      </c>
      <c r="R2173">
        <v>0.86210450000000005</v>
      </c>
      <c r="S2173">
        <v>1.8829534000000001</v>
      </c>
    </row>
    <row r="2174" spans="3:19" x14ac:dyDescent="0.25">
      <c r="C2174" s="1">
        <v>45009.535931331018</v>
      </c>
      <c r="D2174">
        <v>7.1706886000000001</v>
      </c>
      <c r="E2174">
        <v>-4.5792774999999999</v>
      </c>
      <c r="F2174">
        <v>6.2605814999999998</v>
      </c>
      <c r="G2174" s="1">
        <v>45009.535931342594</v>
      </c>
      <c r="H2174">
        <v>-0.33588424</v>
      </c>
      <c r="I2174">
        <v>-0.45880001999999998</v>
      </c>
      <c r="J2174">
        <v>-0.5432766</v>
      </c>
      <c r="L2174" s="3">
        <v>45009.535943750001</v>
      </c>
      <c r="M2174">
        <v>-5.9270215000000004</v>
      </c>
      <c r="N2174">
        <v>-2.4670002000000002</v>
      </c>
      <c r="O2174">
        <v>5.3431730000000002</v>
      </c>
      <c r="P2174" s="1">
        <v>45009.535928171295</v>
      </c>
      <c r="Q2174">
        <v>2.2676034</v>
      </c>
      <c r="R2174">
        <v>0.84867230000000005</v>
      </c>
      <c r="S2174">
        <v>3.0393457000000001</v>
      </c>
    </row>
    <row r="2175" spans="3:19" x14ac:dyDescent="0.25">
      <c r="C2175" s="1">
        <v>45009.535931597224</v>
      </c>
      <c r="D2175">
        <v>5.6330859999999996</v>
      </c>
      <c r="E2175">
        <v>-4.239185</v>
      </c>
      <c r="F2175">
        <v>6.7826959999999996</v>
      </c>
      <c r="G2175" s="1">
        <v>45009.5359316088</v>
      </c>
      <c r="H2175">
        <v>-0.38595167000000002</v>
      </c>
      <c r="I2175">
        <v>-0.83909940000000005</v>
      </c>
      <c r="J2175">
        <v>-1.0913552</v>
      </c>
      <c r="L2175" s="3">
        <v>45009.53594425926</v>
      </c>
      <c r="M2175">
        <v>-5.0249275999999998</v>
      </c>
      <c r="N2175">
        <v>-2.0697915999999998</v>
      </c>
      <c r="O2175">
        <v>4.3310089999999999</v>
      </c>
      <c r="P2175" s="1">
        <v>45009.535928703706</v>
      </c>
      <c r="Q2175">
        <v>-0.36999667000000003</v>
      </c>
      <c r="R2175">
        <v>1.6594901</v>
      </c>
      <c r="S2175">
        <v>3.0075967000000001</v>
      </c>
    </row>
    <row r="2176" spans="3:19" x14ac:dyDescent="0.25">
      <c r="C2176" s="1">
        <v>45009.53593179398</v>
      </c>
      <c r="D2176">
        <v>3.2763870000000002</v>
      </c>
      <c r="E2176">
        <v>-2.6393116000000001</v>
      </c>
      <c r="F2176">
        <v>6.0977199999999998</v>
      </c>
      <c r="G2176" s="1">
        <v>45009.535931805556</v>
      </c>
      <c r="H2176">
        <v>-0.44454122000000001</v>
      </c>
      <c r="I2176">
        <v>-1.4457675000000001</v>
      </c>
      <c r="J2176">
        <v>-1.3150607000000001</v>
      </c>
      <c r="L2176" s="3">
        <v>45009.535944282405</v>
      </c>
      <c r="M2176">
        <v>-4.7330030000000001</v>
      </c>
      <c r="N2176">
        <v>-2.2660030999999998</v>
      </c>
      <c r="O2176">
        <v>3.5509488999999999</v>
      </c>
      <c r="P2176" s="1">
        <v>45009.535928715275</v>
      </c>
      <c r="Q2176">
        <v>-4.3447136999999998</v>
      </c>
      <c r="R2176">
        <v>0.34557447000000002</v>
      </c>
      <c r="S2176">
        <v>1.7742745</v>
      </c>
    </row>
    <row r="2177" spans="3:19" x14ac:dyDescent="0.25">
      <c r="C2177" s="1">
        <v>45009.535932060186</v>
      </c>
      <c r="D2177">
        <v>6.0067089999999999</v>
      </c>
      <c r="E2177">
        <v>-3.295547</v>
      </c>
      <c r="F2177">
        <v>5.9013286000000003</v>
      </c>
      <c r="G2177" s="1">
        <v>45009.535932071762</v>
      </c>
      <c r="H2177">
        <v>-0.65546360000000004</v>
      </c>
      <c r="I2177">
        <v>-1.9437785999999999</v>
      </c>
      <c r="J2177">
        <v>-1.1845658999999999</v>
      </c>
      <c r="L2177" s="3">
        <v>45009.535944780095</v>
      </c>
      <c r="M2177">
        <v>-5.0368915000000003</v>
      </c>
      <c r="N2177">
        <v>-2.3138595</v>
      </c>
      <c r="O2177">
        <v>3.1872395999999998</v>
      </c>
      <c r="P2177" s="1">
        <v>45009.535929224534</v>
      </c>
      <c r="Q2177">
        <v>-6.9041623999999997</v>
      </c>
      <c r="R2177">
        <v>-2.5142679999999999</v>
      </c>
      <c r="S2177">
        <v>1.4164890000000001</v>
      </c>
    </row>
    <row r="2178" spans="3:19" x14ac:dyDescent="0.25">
      <c r="C2178" s="1">
        <v>45009.53593229167</v>
      </c>
      <c r="D2178">
        <v>10.130933000000001</v>
      </c>
      <c r="E2178">
        <v>-3.6212697</v>
      </c>
      <c r="F2178">
        <v>4.4451565999999998</v>
      </c>
      <c r="G2178" s="1">
        <v>45009.53593233796</v>
      </c>
      <c r="H2178">
        <v>-0.63522356999999996</v>
      </c>
      <c r="I2178">
        <v>-2.1286019999999999</v>
      </c>
      <c r="J2178">
        <v>-1.1952186</v>
      </c>
      <c r="L2178" s="3">
        <v>45009.535944791663</v>
      </c>
      <c r="M2178">
        <v>-5.221139</v>
      </c>
      <c r="N2178">
        <v>-2.9240293999999998</v>
      </c>
      <c r="O2178">
        <v>1.8113668000000001</v>
      </c>
      <c r="P2178" s="1">
        <v>45009.53592923611</v>
      </c>
      <c r="Q2178">
        <v>-7.280265</v>
      </c>
      <c r="R2178">
        <v>-2.4007046000000001</v>
      </c>
      <c r="S2178">
        <v>-0.13798556000000001</v>
      </c>
    </row>
    <row r="2179" spans="3:19" x14ac:dyDescent="0.25">
      <c r="C2179" s="1">
        <v>45009.5359325463</v>
      </c>
      <c r="D2179">
        <v>10.4566555</v>
      </c>
      <c r="E2179">
        <v>-2.4141797999999999</v>
      </c>
      <c r="F2179">
        <v>3.1470558999999998</v>
      </c>
      <c r="G2179" s="1">
        <v>45009.535932557868</v>
      </c>
      <c r="H2179">
        <v>-0.49993496999999998</v>
      </c>
      <c r="I2179">
        <v>-2.0023681999999998</v>
      </c>
      <c r="J2179">
        <v>-1.4748504</v>
      </c>
      <c r="L2179" s="3">
        <v>45009.535945358795</v>
      </c>
      <c r="M2179">
        <v>-5.3240303999999998</v>
      </c>
      <c r="N2179">
        <v>-4.4482574000000001</v>
      </c>
      <c r="O2179">
        <v>2.1056840000000001</v>
      </c>
      <c r="P2179" s="1">
        <v>45009.535929722224</v>
      </c>
      <c r="Q2179">
        <v>-7.2155456999999998</v>
      </c>
      <c r="R2179">
        <v>0.56415340000000003</v>
      </c>
      <c r="S2179">
        <v>-2.2822567999999999</v>
      </c>
    </row>
    <row r="2180" spans="3:19" x14ac:dyDescent="0.25">
      <c r="C2180" s="1">
        <v>45009.535932766201</v>
      </c>
      <c r="D2180">
        <v>5.6953569999999996</v>
      </c>
      <c r="E2180">
        <v>-0.68497560000000002</v>
      </c>
      <c r="F2180">
        <v>3.6979103000000002</v>
      </c>
      <c r="G2180" s="1">
        <v>45009.53593283565</v>
      </c>
      <c r="H2180">
        <v>-0.27516415999999999</v>
      </c>
      <c r="I2180">
        <v>-1.7493677999999999</v>
      </c>
      <c r="J2180">
        <v>-1.3534101999999999</v>
      </c>
      <c r="L2180" s="3">
        <v>45009.535945833333</v>
      </c>
      <c r="M2180">
        <v>-5.6614183999999996</v>
      </c>
      <c r="N2180">
        <v>-4.8598227999999999</v>
      </c>
      <c r="O2180">
        <v>2.5244279999999999</v>
      </c>
      <c r="P2180" s="1">
        <v>45009.535929733793</v>
      </c>
      <c r="Q2180">
        <v>-8.4720689999999994</v>
      </c>
      <c r="R2180">
        <v>0.36389112000000001</v>
      </c>
      <c r="S2180">
        <v>-3.6963034000000001</v>
      </c>
    </row>
    <row r="2181" spans="3:19" x14ac:dyDescent="0.25">
      <c r="C2181" s="1">
        <v>45009.535932986109</v>
      </c>
      <c r="D2181">
        <v>12.281661</v>
      </c>
      <c r="E2181">
        <v>-3.7793410000000001</v>
      </c>
      <c r="F2181">
        <v>2.1698878000000001</v>
      </c>
      <c r="G2181" s="1">
        <v>45009.535932997685</v>
      </c>
      <c r="H2181">
        <v>-0.19207353999999999</v>
      </c>
      <c r="I2181">
        <v>-2.4407245999999998</v>
      </c>
      <c r="J2181">
        <v>-0.91771703999999998</v>
      </c>
      <c r="L2181" s="3">
        <v>45009.53594587963</v>
      </c>
      <c r="M2181">
        <v>-5.6422759999999998</v>
      </c>
      <c r="N2181">
        <v>-4.9483569999999997</v>
      </c>
      <c r="O2181">
        <v>2.0602201999999998</v>
      </c>
      <c r="P2181" s="1">
        <v>45009.535929745369</v>
      </c>
      <c r="Q2181">
        <v>-7.4939593999999996</v>
      </c>
      <c r="R2181">
        <v>-1.3761923</v>
      </c>
      <c r="S2181">
        <v>-4.6768555999999997</v>
      </c>
    </row>
    <row r="2182" spans="3:19" x14ac:dyDescent="0.25">
      <c r="C2182" s="1">
        <v>45009.535933240739</v>
      </c>
      <c r="D2182">
        <v>15.031143</v>
      </c>
      <c r="E2182">
        <v>-5.0870220000000002</v>
      </c>
      <c r="F2182">
        <v>0.5604346</v>
      </c>
      <c r="G2182" s="1">
        <v>45009.535933252315</v>
      </c>
      <c r="H2182">
        <v>-0.27516415999999999</v>
      </c>
      <c r="I2182">
        <v>-3.1912034</v>
      </c>
      <c r="J2182">
        <v>-1.0881594000000001</v>
      </c>
      <c r="L2182" s="3">
        <v>45009.535946400465</v>
      </c>
      <c r="M2182">
        <v>-6.32423</v>
      </c>
      <c r="N2182">
        <v>-5.6997036999999997</v>
      </c>
      <c r="O2182">
        <v>1.9070796999999999</v>
      </c>
      <c r="P2182" s="1">
        <v>45009.535930219907</v>
      </c>
      <c r="Q2182">
        <v>-3.2383869000000001</v>
      </c>
      <c r="R2182">
        <v>-1.5386001</v>
      </c>
      <c r="S2182">
        <v>-5.3960900000000001</v>
      </c>
    </row>
    <row r="2183" spans="3:19" x14ac:dyDescent="0.25">
      <c r="C2183" s="1">
        <v>45009.535933425926</v>
      </c>
      <c r="D2183">
        <v>15.007192999999999</v>
      </c>
      <c r="E2183">
        <v>-6.1647806000000003</v>
      </c>
      <c r="F2183">
        <v>3.7458106999999998</v>
      </c>
      <c r="G2183" s="1">
        <v>45009.535933437503</v>
      </c>
      <c r="H2183">
        <v>-0.36677690000000002</v>
      </c>
      <c r="I2183">
        <v>-3.0633716999999998</v>
      </c>
      <c r="J2183">
        <v>-1.2612649</v>
      </c>
      <c r="L2183" s="3">
        <v>45009.535946875003</v>
      </c>
      <c r="M2183">
        <v>-6.4438715000000002</v>
      </c>
      <c r="N2183">
        <v>-5.8863434999999997</v>
      </c>
      <c r="O2183">
        <v>2.5124637999999999</v>
      </c>
      <c r="P2183" s="1">
        <v>45009.535930231483</v>
      </c>
      <c r="Q2183">
        <v>4.1517779999999997E-2</v>
      </c>
      <c r="R2183">
        <v>-1.4360267</v>
      </c>
      <c r="S2183">
        <v>-3.6230368999999998</v>
      </c>
    </row>
    <row r="2184" spans="3:19" x14ac:dyDescent="0.25">
      <c r="C2184" s="1">
        <v>45009.535933703701</v>
      </c>
      <c r="D2184">
        <v>14.949712999999999</v>
      </c>
      <c r="E2184">
        <v>-3.3961380000000001</v>
      </c>
      <c r="F2184">
        <v>5.1828227</v>
      </c>
      <c r="G2184" s="1">
        <v>45009.535933715277</v>
      </c>
      <c r="H2184">
        <v>-0.31457895000000002</v>
      </c>
      <c r="I2184">
        <v>-2.9696283000000001</v>
      </c>
      <c r="J2184">
        <v>-1.4737852</v>
      </c>
      <c r="L2184" s="3">
        <v>45009.535946956021</v>
      </c>
      <c r="M2184">
        <v>-6.4869422999999999</v>
      </c>
      <c r="N2184">
        <v>-5.6685967000000002</v>
      </c>
      <c r="O2184">
        <v>3.2255250000000002</v>
      </c>
      <c r="P2184" s="1">
        <v>45009.535930740742</v>
      </c>
      <c r="Q2184">
        <v>2.0404768</v>
      </c>
      <c r="R2184">
        <v>0.14775445000000001</v>
      </c>
      <c r="S2184">
        <v>-3.3153169999999998</v>
      </c>
    </row>
    <row r="2185" spans="3:19" x14ac:dyDescent="0.25">
      <c r="C2185" s="1">
        <v>45009.535933969906</v>
      </c>
      <c r="D2185">
        <v>13.41211</v>
      </c>
      <c r="E2185">
        <v>-2.2129981999999999</v>
      </c>
      <c r="F2185">
        <v>1.8202149000000001</v>
      </c>
      <c r="G2185" s="1">
        <v>45009.535933981482</v>
      </c>
      <c r="H2185">
        <v>-0.27569680000000002</v>
      </c>
      <c r="I2185">
        <v>-2.8375355999999998</v>
      </c>
      <c r="J2185">
        <v>-1.1978816999999999</v>
      </c>
      <c r="L2185" s="3">
        <v>45009.535947418983</v>
      </c>
      <c r="M2185">
        <v>-7.1545395999999997</v>
      </c>
      <c r="N2185">
        <v>-4.8023949999999997</v>
      </c>
      <c r="O2185">
        <v>3.5748769999999999</v>
      </c>
      <c r="P2185" s="1">
        <v>45009.535930752318</v>
      </c>
      <c r="Q2185">
        <v>2.1308389000000001</v>
      </c>
      <c r="R2185">
        <v>0.26375999999999999</v>
      </c>
      <c r="S2185">
        <v>-2.4043679999999998</v>
      </c>
    </row>
    <row r="2186" spans="3:19" x14ac:dyDescent="0.25">
      <c r="C2186" s="1">
        <v>45009.535934178239</v>
      </c>
      <c r="D2186">
        <v>15.011983000000001</v>
      </c>
      <c r="E2186">
        <v>-2.8261232000000001</v>
      </c>
      <c r="F2186">
        <v>0.95800790000000002</v>
      </c>
      <c r="G2186" s="1">
        <v>45009.535934189815</v>
      </c>
      <c r="H2186">
        <v>-0.35079795000000003</v>
      </c>
      <c r="I2186">
        <v>-2.0684146999999999</v>
      </c>
      <c r="J2186">
        <v>-0.51131870000000001</v>
      </c>
      <c r="L2186" s="3">
        <v>45009.535947905089</v>
      </c>
      <c r="M2186">
        <v>-7.4703920000000004</v>
      </c>
      <c r="N2186">
        <v>-3.6418759999999999</v>
      </c>
      <c r="O2186">
        <v>3.8763725999999998</v>
      </c>
      <c r="P2186" s="1">
        <v>45009.535930752318</v>
      </c>
      <c r="Q2186">
        <v>-1.0232911</v>
      </c>
      <c r="R2186">
        <v>0.76807890000000001</v>
      </c>
      <c r="S2186">
        <v>-2.0258234000000002</v>
      </c>
    </row>
    <row r="2187" spans="3:19" x14ac:dyDescent="0.25">
      <c r="C2187" s="1">
        <v>45009.535934386571</v>
      </c>
      <c r="D2187">
        <v>14.561719</v>
      </c>
      <c r="E2187">
        <v>-2.7638525999999999</v>
      </c>
      <c r="F2187">
        <v>1.8154249</v>
      </c>
      <c r="G2187" s="1">
        <v>45009.535934398147</v>
      </c>
      <c r="H2187">
        <v>-0.36358111999999998</v>
      </c>
      <c r="I2187">
        <v>-1.5917087999999999</v>
      </c>
      <c r="J2187">
        <v>-0.14806353</v>
      </c>
      <c r="L2187" s="3">
        <v>45009.535947951386</v>
      </c>
      <c r="M2187">
        <v>-7.3005019999999998</v>
      </c>
      <c r="N2187">
        <v>-1.8759729999999999</v>
      </c>
      <c r="O2187">
        <v>3.2111679999999998</v>
      </c>
      <c r="P2187" s="1">
        <v>45009.535931331018</v>
      </c>
      <c r="Q2187">
        <v>-3.1663413</v>
      </c>
      <c r="R2187">
        <v>0.32115223999999998</v>
      </c>
      <c r="S2187">
        <v>-2.2688245999999999</v>
      </c>
    </row>
    <row r="2188" spans="3:19" x14ac:dyDescent="0.25">
      <c r="C2188" s="1">
        <v>45009.535934641201</v>
      </c>
      <c r="D2188">
        <v>13.37379</v>
      </c>
      <c r="E2188">
        <v>-2.8404932000000001</v>
      </c>
      <c r="F2188">
        <v>0.68497560000000002</v>
      </c>
      <c r="G2188" s="1">
        <v>45009.535934652777</v>
      </c>
      <c r="H2188">
        <v>-0.37956008000000002</v>
      </c>
      <c r="I2188">
        <v>-1.5879802999999999</v>
      </c>
      <c r="J2188">
        <v>-0.10438768599999999</v>
      </c>
      <c r="L2188" s="3">
        <v>45009.5359484375</v>
      </c>
      <c r="M2188">
        <v>-6.8578295999999996</v>
      </c>
      <c r="N2188">
        <v>-1.7228323000000001</v>
      </c>
      <c r="O2188">
        <v>2.2205393</v>
      </c>
      <c r="P2188" s="1">
        <v>45009.535931377315</v>
      </c>
      <c r="Q2188">
        <v>-1.5862234</v>
      </c>
      <c r="R2188">
        <v>-1.0245123</v>
      </c>
      <c r="S2188">
        <v>-2.2382966999999998</v>
      </c>
    </row>
    <row r="2189" spans="3:19" x14ac:dyDescent="0.25">
      <c r="C2189" s="1">
        <v>45009.53593489583</v>
      </c>
      <c r="D2189">
        <v>12.588222999999999</v>
      </c>
      <c r="E2189">
        <v>-2.5962011999999999</v>
      </c>
      <c r="F2189">
        <v>-0.74724615000000005</v>
      </c>
      <c r="G2189" s="1">
        <v>45009.535934907406</v>
      </c>
      <c r="H2189">
        <v>-0.41258329999999999</v>
      </c>
      <c r="I2189">
        <v>-1.3514915999999999</v>
      </c>
      <c r="J2189">
        <v>-0.20931622</v>
      </c>
      <c r="L2189" s="3">
        <v>45009.535948449076</v>
      </c>
      <c r="M2189">
        <v>-6.7453669999999999</v>
      </c>
      <c r="N2189">
        <v>-2.7493531999999998</v>
      </c>
      <c r="O2189">
        <v>1.1150553000000001</v>
      </c>
      <c r="P2189" s="1">
        <v>45009.535931782404</v>
      </c>
      <c r="Q2189">
        <v>-0.42128336</v>
      </c>
      <c r="R2189">
        <v>-0.87553669999999995</v>
      </c>
      <c r="S2189">
        <v>-1.4763234000000001</v>
      </c>
    </row>
    <row r="2190" spans="3:19" x14ac:dyDescent="0.25">
      <c r="C2190" s="1">
        <v>45009.535935150459</v>
      </c>
      <c r="D2190">
        <v>13.215718000000001</v>
      </c>
      <c r="E2190">
        <v>-1.949546</v>
      </c>
      <c r="F2190">
        <v>-0.32093263</v>
      </c>
      <c r="G2190" s="1">
        <v>45009.535935162035</v>
      </c>
      <c r="H2190">
        <v>-0.45466121999999998</v>
      </c>
      <c r="I2190">
        <v>-0.83856679999999995</v>
      </c>
      <c r="J2190">
        <v>-0.25405735000000002</v>
      </c>
      <c r="L2190" s="3">
        <v>45009.535949490739</v>
      </c>
      <c r="M2190">
        <v>-6.8626149999999999</v>
      </c>
      <c r="N2190">
        <v>-4.6612185999999998</v>
      </c>
      <c r="O2190">
        <v>0.38524446000000001</v>
      </c>
      <c r="P2190" s="1">
        <v>45009.535931805556</v>
      </c>
      <c r="Q2190">
        <v>0.28207670000000001</v>
      </c>
      <c r="R2190">
        <v>0.96589893000000004</v>
      </c>
      <c r="S2190">
        <v>-0.64474670000000001</v>
      </c>
    </row>
    <row r="2191" spans="3:19" x14ac:dyDescent="0.25">
      <c r="C2191" s="1">
        <v>45009.535935347223</v>
      </c>
      <c r="D2191">
        <v>11.759546</v>
      </c>
      <c r="E2191">
        <v>-1.5328126</v>
      </c>
      <c r="F2191">
        <v>1.2885206</v>
      </c>
      <c r="G2191" s="1">
        <v>45009.535935358799</v>
      </c>
      <c r="H2191">
        <v>-0.37689692000000002</v>
      </c>
      <c r="I2191">
        <v>-0.39861256</v>
      </c>
      <c r="J2191">
        <v>-0.16137934000000001</v>
      </c>
      <c r="L2191" s="3">
        <v>45009.535950081015</v>
      </c>
      <c r="M2191">
        <v>-7.3962149999999998</v>
      </c>
      <c r="N2191">
        <v>-6.2261243000000004</v>
      </c>
      <c r="O2191">
        <v>0.44506501999999998</v>
      </c>
      <c r="P2191" s="1">
        <v>45009.53593283565</v>
      </c>
      <c r="Q2191">
        <v>0.63131446000000002</v>
      </c>
      <c r="R2191">
        <v>1.3041468000000001</v>
      </c>
      <c r="S2191">
        <v>-0.59101780000000004</v>
      </c>
    </row>
    <row r="2192" spans="3:19" x14ac:dyDescent="0.25">
      <c r="C2192" s="1">
        <v>45009.535935555556</v>
      </c>
      <c r="D2192">
        <v>10.322535</v>
      </c>
      <c r="E2192">
        <v>-1.4130616</v>
      </c>
      <c r="F2192">
        <v>0.63228519999999999</v>
      </c>
      <c r="G2192" s="1">
        <v>45009.535935567132</v>
      </c>
      <c r="H2192">
        <v>-0.36038305999999998</v>
      </c>
      <c r="I2192">
        <v>-0.3805017</v>
      </c>
      <c r="J2192">
        <v>6.4992190000000005E-2</v>
      </c>
      <c r="L2192" s="3">
        <v>45009.535950092592</v>
      </c>
      <c r="M2192">
        <v>-8.0829550000000001</v>
      </c>
      <c r="N2192">
        <v>-6.8650083999999998</v>
      </c>
      <c r="O2192">
        <v>0.93080799999999997</v>
      </c>
      <c r="P2192" s="1">
        <v>45009.53593283565</v>
      </c>
      <c r="Q2192">
        <v>0.42250444999999998</v>
      </c>
      <c r="R2192">
        <v>0.26375999999999999</v>
      </c>
      <c r="S2192">
        <v>-0.28329778</v>
      </c>
    </row>
    <row r="2193" spans="3:19" x14ac:dyDescent="0.25">
      <c r="C2193" s="1">
        <v>45009.535935798609</v>
      </c>
      <c r="D2193">
        <v>10.499765999999999</v>
      </c>
      <c r="E2193">
        <v>-1.8058448</v>
      </c>
      <c r="F2193">
        <v>-0.84304690000000004</v>
      </c>
      <c r="G2193" s="1">
        <v>45009.535935810185</v>
      </c>
      <c r="H2193">
        <v>-0.46797477999999998</v>
      </c>
      <c r="I2193">
        <v>-0.3560006</v>
      </c>
      <c r="J2193">
        <v>0.1922913</v>
      </c>
      <c r="L2193" s="3">
        <v>45009.535950578706</v>
      </c>
      <c r="M2193">
        <v>-8.6356970000000004</v>
      </c>
      <c r="N2193">
        <v>-5.7212389999999997</v>
      </c>
      <c r="O2193">
        <v>1.1533405000000001</v>
      </c>
      <c r="P2193" s="1">
        <v>45009.535932858795</v>
      </c>
      <c r="Q2193">
        <v>0.19293556000000001</v>
      </c>
      <c r="R2193">
        <v>5.2507779999999997E-2</v>
      </c>
      <c r="S2193">
        <v>4.8844446000000001E-3</v>
      </c>
    </row>
    <row r="2194" spans="3:19" x14ac:dyDescent="0.25">
      <c r="C2194" s="1">
        <v>45009.53593604167</v>
      </c>
      <c r="D2194">
        <v>10.691368000000001</v>
      </c>
      <c r="E2194">
        <v>-2.6728420000000002</v>
      </c>
      <c r="F2194">
        <v>3.3530275999999998E-2</v>
      </c>
      <c r="G2194" s="1">
        <v>45009.535936053238</v>
      </c>
      <c r="H2194">
        <v>-0.43654945000000001</v>
      </c>
      <c r="I2194">
        <v>-5.5285719999999998E-3</v>
      </c>
      <c r="J2194">
        <v>0.17258391000000001</v>
      </c>
      <c r="L2194" s="3">
        <v>45009.535950578706</v>
      </c>
      <c r="M2194">
        <v>-9.7962159999999994</v>
      </c>
      <c r="N2194">
        <v>-5.7858453000000001</v>
      </c>
      <c r="O2194">
        <v>1.9669002</v>
      </c>
      <c r="P2194" s="1">
        <v>45009.535932858795</v>
      </c>
      <c r="Q2194">
        <v>0.36999667000000003</v>
      </c>
      <c r="R2194">
        <v>0.60933446999999996</v>
      </c>
      <c r="S2194">
        <v>-8.1814445999999999E-2</v>
      </c>
    </row>
    <row r="2195" spans="3:19" x14ac:dyDescent="0.25">
      <c r="C2195" s="1">
        <v>45009.535936296299</v>
      </c>
      <c r="D2195">
        <v>9.9920220000000004</v>
      </c>
      <c r="E2195">
        <v>-2.3519093999999998</v>
      </c>
      <c r="F2195">
        <v>0.1101709</v>
      </c>
      <c r="G2195" s="1">
        <v>45009.535936307868</v>
      </c>
      <c r="H2195">
        <v>-0.2586503</v>
      </c>
      <c r="I2195">
        <v>0.32097498000000002</v>
      </c>
      <c r="J2195">
        <v>4.7947959999999998E-2</v>
      </c>
      <c r="L2195" s="3">
        <v>45009.535951076388</v>
      </c>
      <c r="M2195">
        <v>-10.772487999999999</v>
      </c>
      <c r="N2195">
        <v>-6.6352973000000004</v>
      </c>
      <c r="O2195">
        <v>2.6895327999999998</v>
      </c>
      <c r="P2195" s="1">
        <v>45009.535933368054</v>
      </c>
      <c r="Q2195">
        <v>0.75098335999999999</v>
      </c>
      <c r="R2195">
        <v>0.61666113</v>
      </c>
      <c r="S2195">
        <v>0.14653334000000001</v>
      </c>
    </row>
    <row r="2196" spans="3:19" x14ac:dyDescent="0.25">
      <c r="C2196" s="1">
        <v>45009.535936504632</v>
      </c>
      <c r="D2196">
        <v>8.1909679999999998</v>
      </c>
      <c r="E2196">
        <v>-1.0490185999999999</v>
      </c>
      <c r="F2196">
        <v>0.21076173000000001</v>
      </c>
      <c r="G2196" s="1">
        <v>45009.535936504632</v>
      </c>
      <c r="H2196">
        <v>-0.30552193999999999</v>
      </c>
      <c r="I2196">
        <v>0.60859640000000004</v>
      </c>
      <c r="J2196">
        <v>7.3514305000000002E-2</v>
      </c>
      <c r="L2196" s="3">
        <v>45009.53595109954</v>
      </c>
      <c r="M2196">
        <v>-11.810972</v>
      </c>
      <c r="N2196">
        <v>-6.6640110000000004</v>
      </c>
      <c r="O2196">
        <v>1.5984054999999999</v>
      </c>
      <c r="P2196" s="1">
        <v>45009.535933425926</v>
      </c>
      <c r="Q2196">
        <v>0.56781669999999995</v>
      </c>
      <c r="R2196">
        <v>0.64718889999999996</v>
      </c>
      <c r="S2196">
        <v>2.8085556000000001E-2</v>
      </c>
    </row>
    <row r="2197" spans="3:19" x14ac:dyDescent="0.25">
      <c r="C2197" s="1">
        <v>45009.535936759261</v>
      </c>
      <c r="D2197">
        <v>9.8866414999999996</v>
      </c>
      <c r="E2197">
        <v>-1.8010546999999999</v>
      </c>
      <c r="F2197">
        <v>0.20118164999999999</v>
      </c>
      <c r="G2197" s="1">
        <v>45009.53593677083</v>
      </c>
      <c r="H2197">
        <v>-0.42962524000000002</v>
      </c>
      <c r="I2197">
        <v>0.63149949999999999</v>
      </c>
      <c r="J2197">
        <v>0.33929779999999998</v>
      </c>
      <c r="L2197" s="3">
        <v>45009.535951122685</v>
      </c>
      <c r="M2197">
        <v>-12.961919999999999</v>
      </c>
      <c r="N2197">
        <v>-6.503692</v>
      </c>
      <c r="O2197">
        <v>1.3854443000000001</v>
      </c>
      <c r="P2197" s="1">
        <v>45009.535933437503</v>
      </c>
      <c r="Q2197">
        <v>-3.1748890000000002E-2</v>
      </c>
      <c r="R2197">
        <v>0.72045559999999997</v>
      </c>
      <c r="S2197">
        <v>6.7161109999999996E-2</v>
      </c>
    </row>
    <row r="2198" spans="3:19" x14ac:dyDescent="0.25">
      <c r="C2198" s="1">
        <v>45009.535936990738</v>
      </c>
      <c r="D2198">
        <v>10.241104</v>
      </c>
      <c r="E2198">
        <v>-2.2704787</v>
      </c>
      <c r="F2198">
        <v>0.38320314999999999</v>
      </c>
      <c r="G2198" s="1">
        <v>45009.535937002314</v>
      </c>
      <c r="H2198">
        <v>-0.37423149999999999</v>
      </c>
      <c r="I2198">
        <v>0.55480050000000003</v>
      </c>
      <c r="J2198">
        <v>0.29402404999999998</v>
      </c>
      <c r="L2198" s="3">
        <v>45009.535951620368</v>
      </c>
      <c r="M2198">
        <v>-13.464413</v>
      </c>
      <c r="N2198">
        <v>-4.5894336999999998</v>
      </c>
      <c r="O2198">
        <v>2.4574289999999999</v>
      </c>
      <c r="P2198" s="1">
        <v>45009.535933449071</v>
      </c>
      <c r="Q2198">
        <v>-0.13676445000000001</v>
      </c>
      <c r="R2198">
        <v>0.37976557</v>
      </c>
      <c r="S2198">
        <v>0.40174556</v>
      </c>
    </row>
    <row r="2199" spans="3:19" x14ac:dyDescent="0.25">
      <c r="C2199" s="1">
        <v>45009.535937222223</v>
      </c>
      <c r="D2199">
        <v>10.197993</v>
      </c>
      <c r="E2199">
        <v>-2.3375392000000002</v>
      </c>
      <c r="F2199">
        <v>-0.72329589999999999</v>
      </c>
      <c r="G2199" s="1">
        <v>45009.535937233799</v>
      </c>
      <c r="H2199">
        <v>-0.28421664000000002</v>
      </c>
      <c r="I2199">
        <v>0.33109497999999998</v>
      </c>
      <c r="J2199">
        <v>0.18483445000000001</v>
      </c>
      <c r="L2199" s="3">
        <v>45009.535952118058</v>
      </c>
      <c r="M2199">
        <v>-12.428321</v>
      </c>
      <c r="N2199">
        <v>1.0839486</v>
      </c>
      <c r="O2199">
        <v>5.1661042999999998</v>
      </c>
      <c r="P2199" s="1">
        <v>45009.53593391204</v>
      </c>
      <c r="Q2199">
        <v>-0.47379112000000001</v>
      </c>
      <c r="R2199">
        <v>0.23689556000000001</v>
      </c>
      <c r="S2199">
        <v>0.41273557999999999</v>
      </c>
    </row>
    <row r="2200" spans="3:19" x14ac:dyDescent="0.25">
      <c r="C2200" s="1">
        <v>45009.5359374537</v>
      </c>
      <c r="D2200">
        <v>9.4124269999999992</v>
      </c>
      <c r="E2200">
        <v>-1.7148341</v>
      </c>
      <c r="F2200">
        <v>-1.3412109999999999</v>
      </c>
      <c r="G2200" s="1">
        <v>45009.535937465276</v>
      </c>
      <c r="H2200">
        <v>-0.30871773000000002</v>
      </c>
      <c r="I2200">
        <v>0.21125274999999999</v>
      </c>
      <c r="J2200">
        <v>0.16033337</v>
      </c>
      <c r="L2200" s="3">
        <v>45009.535952164355</v>
      </c>
      <c r="M2200">
        <v>-11.105090000000001</v>
      </c>
      <c r="N2200">
        <v>4.2951164000000004</v>
      </c>
      <c r="O2200">
        <v>2.658426</v>
      </c>
      <c r="P2200" s="1">
        <v>45009.535933946761</v>
      </c>
      <c r="Q2200">
        <v>-1.1942467999999999</v>
      </c>
      <c r="R2200">
        <v>0.41639890000000002</v>
      </c>
      <c r="S2200">
        <v>0.57392220000000005</v>
      </c>
    </row>
    <row r="2201" spans="3:19" x14ac:dyDescent="0.25">
      <c r="C2201" s="1">
        <v>45009.535937685185</v>
      </c>
      <c r="D2201">
        <v>8.1622269999999997</v>
      </c>
      <c r="E2201">
        <v>-1.3699512</v>
      </c>
      <c r="F2201">
        <v>-0.54606449999999995</v>
      </c>
      <c r="G2201" s="1">
        <v>45009.535937696761</v>
      </c>
      <c r="H2201">
        <v>-0.30552193999999999</v>
      </c>
      <c r="I2201">
        <v>0.20486115999999999</v>
      </c>
      <c r="J2201">
        <v>0.22691239999999999</v>
      </c>
      <c r="L2201" s="3">
        <v>45009.535952638886</v>
      </c>
      <c r="M2201">
        <v>-8.8749789999999997</v>
      </c>
      <c r="N2201">
        <v>1.4668003000000001</v>
      </c>
      <c r="O2201">
        <v>1.6247265</v>
      </c>
      <c r="P2201" s="1">
        <v>45009.535934386571</v>
      </c>
      <c r="Q2201">
        <v>-1.8121290000000001</v>
      </c>
      <c r="R2201">
        <v>0.61421890000000001</v>
      </c>
      <c r="S2201">
        <v>0.41761999999999999</v>
      </c>
    </row>
    <row r="2202" spans="3:19" x14ac:dyDescent="0.25">
      <c r="C2202" s="1">
        <v>45009.535937881941</v>
      </c>
      <c r="D2202">
        <v>7.4485109999999999</v>
      </c>
      <c r="E2202">
        <v>-1.7914747</v>
      </c>
      <c r="F2202">
        <v>-0.17723145000000001</v>
      </c>
      <c r="G2202" s="1">
        <v>45009.535937905093</v>
      </c>
      <c r="H2202">
        <v>-0.29114087999999999</v>
      </c>
      <c r="I2202">
        <v>0.19101272999999999</v>
      </c>
      <c r="J2202">
        <v>0.39469156</v>
      </c>
      <c r="L2202" s="3">
        <v>45009.535952650462</v>
      </c>
      <c r="M2202">
        <v>-7.7001033000000003</v>
      </c>
      <c r="N2202">
        <v>-2.3712873000000001</v>
      </c>
      <c r="O2202">
        <v>2.0793629</v>
      </c>
      <c r="P2202" s="1">
        <v>45009.535934409723</v>
      </c>
      <c r="Q2202">
        <v>-1.3529911999999999</v>
      </c>
      <c r="R2202">
        <v>0.73877230000000005</v>
      </c>
      <c r="S2202">
        <v>0.64841000000000004</v>
      </c>
    </row>
    <row r="2203" spans="3:19" x14ac:dyDescent="0.25">
      <c r="C2203" s="1">
        <v>45009.535938148147</v>
      </c>
      <c r="D2203">
        <v>7.8317139999999998</v>
      </c>
      <c r="E2203">
        <v>-2.1171972999999999</v>
      </c>
      <c r="F2203">
        <v>-0.1820215</v>
      </c>
      <c r="G2203" s="1">
        <v>45009.535938159723</v>
      </c>
      <c r="H2203">
        <v>-0.26184610000000003</v>
      </c>
      <c r="I2203">
        <v>0.10099787</v>
      </c>
      <c r="J2203">
        <v>0.5310454</v>
      </c>
      <c r="L2203" s="3">
        <v>45009.535953136576</v>
      </c>
      <c r="M2203">
        <v>-7.4440713000000001</v>
      </c>
      <c r="N2203">
        <v>-3.7351960000000002</v>
      </c>
      <c r="O2203">
        <v>1.1700903</v>
      </c>
      <c r="P2203" s="1">
        <v>45009.535934907406</v>
      </c>
      <c r="Q2203">
        <v>-0.71190779999999998</v>
      </c>
      <c r="R2203">
        <v>1.3065888999999999</v>
      </c>
      <c r="S2203">
        <v>0.44204222999999998</v>
      </c>
    </row>
    <row r="2204" spans="3:19" x14ac:dyDescent="0.25">
      <c r="C2204" s="1">
        <v>45009.535938379631</v>
      </c>
      <c r="D2204">
        <v>9.1154449999999994</v>
      </c>
      <c r="E2204">
        <v>-2.4237600000000001</v>
      </c>
      <c r="F2204">
        <v>-0.81909673999999999</v>
      </c>
      <c r="G2204" s="1">
        <v>45009.535938391207</v>
      </c>
      <c r="H2204">
        <v>-0.22935554</v>
      </c>
      <c r="I2204">
        <v>-1.5648586999999999E-2</v>
      </c>
      <c r="J2204">
        <v>0.50121795999999996</v>
      </c>
      <c r="L2204" s="3">
        <v>45009.535953634258</v>
      </c>
      <c r="M2204">
        <v>-7.1712894</v>
      </c>
      <c r="N2204">
        <v>-3.2973096000000002</v>
      </c>
      <c r="O2204">
        <v>0.38045879999999999</v>
      </c>
      <c r="P2204" s="1">
        <v>45009.535934918982</v>
      </c>
      <c r="Q2204">
        <v>-9.6467780000000003E-2</v>
      </c>
      <c r="R2204">
        <v>1.7449678</v>
      </c>
      <c r="S2204">
        <v>0.23201111999999999</v>
      </c>
    </row>
    <row r="2205" spans="3:19" x14ac:dyDescent="0.25">
      <c r="C2205" s="1">
        <v>45009.53593859954</v>
      </c>
      <c r="D2205">
        <v>11.491304</v>
      </c>
      <c r="E2205">
        <v>-2.0980371999999998</v>
      </c>
      <c r="F2205">
        <v>-1.2358302000000001</v>
      </c>
      <c r="G2205" s="1">
        <v>45009.535938611109</v>
      </c>
      <c r="H2205">
        <v>-0.25811768000000002</v>
      </c>
      <c r="I2205">
        <v>-0.16904667000000001</v>
      </c>
      <c r="J2205">
        <v>0.34036306</v>
      </c>
      <c r="L2205" s="3">
        <v>45009.535954189814</v>
      </c>
      <c r="M2205">
        <v>-6.4008006999999996</v>
      </c>
      <c r="N2205">
        <v>-3.4456646000000002</v>
      </c>
      <c r="O2205">
        <v>0.66041905000000001</v>
      </c>
      <c r="P2205" s="1">
        <v>45009.535934965279</v>
      </c>
      <c r="Q2205">
        <v>-0.63986224000000003</v>
      </c>
      <c r="R2205">
        <v>1.8353301</v>
      </c>
      <c r="S2205">
        <v>-0.25765445999999997</v>
      </c>
    </row>
    <row r="2206" spans="3:19" x14ac:dyDescent="0.25">
      <c r="C2206" s="1">
        <v>45009.535938865738</v>
      </c>
      <c r="D2206">
        <v>11.984678000000001</v>
      </c>
      <c r="E2206">
        <v>-0.28261231999999997</v>
      </c>
      <c r="F2206">
        <v>-2.4477099999999998</v>
      </c>
      <c r="G2206" s="1">
        <v>45009.535938877314</v>
      </c>
      <c r="H2206">
        <v>-0.16970073999999999</v>
      </c>
      <c r="I2206">
        <v>-0.40713327999999999</v>
      </c>
      <c r="J2206">
        <v>0.23170608000000001</v>
      </c>
      <c r="L2206" s="3">
        <v>45009.53595420139</v>
      </c>
      <c r="M2206">
        <v>-6.7884380000000002</v>
      </c>
      <c r="N2206">
        <v>-2.6201408000000002</v>
      </c>
      <c r="O2206">
        <v>0.68913290000000005</v>
      </c>
      <c r="P2206" s="1">
        <v>45009.535935486114</v>
      </c>
      <c r="Q2206">
        <v>3.6633335000000003E-2</v>
      </c>
      <c r="R2206">
        <v>1.3188001</v>
      </c>
      <c r="S2206">
        <v>-0.34923779999999999</v>
      </c>
    </row>
    <row r="2207" spans="3:19" x14ac:dyDescent="0.25">
      <c r="C2207" s="1">
        <v>45009.535939085647</v>
      </c>
      <c r="D2207">
        <v>8.5933299999999999</v>
      </c>
      <c r="E2207">
        <v>-0.67539554999999996</v>
      </c>
      <c r="F2207">
        <v>-2.6872120000000002</v>
      </c>
      <c r="G2207" s="1">
        <v>45009.535939097223</v>
      </c>
      <c r="H2207">
        <v>0.15893334000000001</v>
      </c>
      <c r="I2207">
        <v>-0.27237734000000002</v>
      </c>
      <c r="J2207">
        <v>0.36859256000000001</v>
      </c>
      <c r="L2207" s="3">
        <v>45009.535954664352</v>
      </c>
      <c r="M2207">
        <v>-8.145168</v>
      </c>
      <c r="N2207">
        <v>-3.3810585</v>
      </c>
      <c r="O2207">
        <v>0.19381862999999999</v>
      </c>
      <c r="P2207" s="1">
        <v>45009.535935486114</v>
      </c>
      <c r="Q2207">
        <v>7.8151113999999994E-2</v>
      </c>
      <c r="R2207">
        <v>1.0916733999999999</v>
      </c>
      <c r="S2207">
        <v>-0.21247335000000001</v>
      </c>
    </row>
    <row r="2208" spans="3:19" x14ac:dyDescent="0.25">
      <c r="C2208" s="1">
        <v>45009.535939317131</v>
      </c>
      <c r="D2208">
        <v>9.1202345000000005</v>
      </c>
      <c r="E2208">
        <v>-1.705254</v>
      </c>
      <c r="F2208">
        <v>-0.92926763999999995</v>
      </c>
      <c r="G2208" s="1">
        <v>45009.535939340276</v>
      </c>
      <c r="H2208">
        <v>0.15786808999999999</v>
      </c>
      <c r="I2208">
        <v>-0.28888892999999999</v>
      </c>
      <c r="J2208">
        <v>0.31745988000000003</v>
      </c>
      <c r="L2208" s="3">
        <v>45009.535954675928</v>
      </c>
      <c r="M2208">
        <v>-9.1214399999999998</v>
      </c>
      <c r="N2208">
        <v>-4.2783670000000003</v>
      </c>
      <c r="O2208">
        <v>-0.59581286</v>
      </c>
      <c r="P2208" s="1">
        <v>45009.535935949076</v>
      </c>
      <c r="Q2208">
        <v>-5.8613338000000001E-2</v>
      </c>
      <c r="R2208">
        <v>1.2577446000000001</v>
      </c>
      <c r="S2208">
        <v>-3.6633336000000002E-3</v>
      </c>
    </row>
    <row r="2209" spans="3:19" x14ac:dyDescent="0.25">
      <c r="C2209" s="1">
        <v>45009.53593953704</v>
      </c>
      <c r="D2209">
        <v>9.857901</v>
      </c>
      <c r="E2209">
        <v>-1.0298585</v>
      </c>
      <c r="F2209">
        <v>-1.5328126</v>
      </c>
      <c r="G2209" s="1">
        <v>45009.535939583337</v>
      </c>
      <c r="H2209">
        <v>2.524266E-2</v>
      </c>
      <c r="I2209">
        <v>-0.85827279999999995</v>
      </c>
      <c r="J2209">
        <v>0.19815025</v>
      </c>
      <c r="L2209" s="3">
        <v>45009.535955694446</v>
      </c>
      <c r="M2209">
        <v>-9.4588280000000005</v>
      </c>
      <c r="N2209">
        <v>-4.5750770000000003</v>
      </c>
      <c r="O2209">
        <v>-0.85423769999999999</v>
      </c>
      <c r="P2209" s="1">
        <v>45009.535936006941</v>
      </c>
      <c r="Q2209">
        <v>-5.2507779999999997E-2</v>
      </c>
      <c r="R2209">
        <v>1.5556957</v>
      </c>
      <c r="S2209">
        <v>-0.38831335</v>
      </c>
    </row>
    <row r="2210" spans="3:19" x14ac:dyDescent="0.25">
      <c r="C2210" s="1">
        <v>45009.535939768517</v>
      </c>
      <c r="D2210">
        <v>10.207573999999999</v>
      </c>
      <c r="E2210">
        <v>-1.2358302000000001</v>
      </c>
      <c r="F2210">
        <v>-1.4992821999999999</v>
      </c>
      <c r="G2210" s="1">
        <v>45009.535939780093</v>
      </c>
      <c r="H2210">
        <v>-3.2368582000000002E-4</v>
      </c>
      <c r="I2210">
        <v>-0.88490440000000004</v>
      </c>
      <c r="J2210">
        <v>0.16246389</v>
      </c>
      <c r="L2210" s="3">
        <v>45009.535955717591</v>
      </c>
      <c r="M2210">
        <v>-9.7914300000000001</v>
      </c>
      <c r="N2210">
        <v>-4.9459643</v>
      </c>
      <c r="O2210">
        <v>-0.58145590000000003</v>
      </c>
      <c r="P2210" s="1">
        <v>45009.535936018518</v>
      </c>
      <c r="Q2210">
        <v>-0.13676445000000001</v>
      </c>
      <c r="R2210">
        <v>2.6131777999999999</v>
      </c>
      <c r="S2210">
        <v>-2.8097767999999999</v>
      </c>
    </row>
    <row r="2211" spans="3:19" x14ac:dyDescent="0.25">
      <c r="C2211" s="1">
        <v>45009.535940023146</v>
      </c>
      <c r="D2211">
        <v>10.801538000000001</v>
      </c>
      <c r="E2211">
        <v>-2.0453467000000001</v>
      </c>
      <c r="F2211">
        <v>-0.96758794999999997</v>
      </c>
      <c r="G2211" s="1">
        <v>45009.535940034722</v>
      </c>
      <c r="H2211">
        <v>0.20633762</v>
      </c>
      <c r="I2211">
        <v>-0.37943640000000001</v>
      </c>
      <c r="J2211">
        <v>6.7122719999999997E-2</v>
      </c>
      <c r="L2211" s="3">
        <v>45009.535955740743</v>
      </c>
      <c r="M2211">
        <v>-9.9015000000000004</v>
      </c>
      <c r="N2211">
        <v>-5.6542399999999997</v>
      </c>
      <c r="O2211">
        <v>0.37567315000000001</v>
      </c>
      <c r="P2211" s="1">
        <v>45009.535936481479</v>
      </c>
      <c r="Q2211">
        <v>0.32115223999999998</v>
      </c>
      <c r="R2211">
        <v>-2.2981311999999998</v>
      </c>
      <c r="S2211">
        <v>-9.6467780000000003E-2</v>
      </c>
    </row>
    <row r="2212" spans="3:19" x14ac:dyDescent="0.25">
      <c r="C2212" s="1">
        <v>45009.535940231479</v>
      </c>
      <c r="D2212">
        <v>11.596685000000001</v>
      </c>
      <c r="E2212">
        <v>-2.4572902000000001</v>
      </c>
      <c r="F2212">
        <v>0.14370118000000001</v>
      </c>
      <c r="G2212" s="1">
        <v>45009.535940231479</v>
      </c>
      <c r="H2212">
        <v>0.21326183000000001</v>
      </c>
      <c r="I2212">
        <v>-8.7553930000000002E-2</v>
      </c>
      <c r="J2212">
        <v>9.0558540000000007E-2</v>
      </c>
      <c r="L2212" s="3">
        <v>45009.53595622685</v>
      </c>
      <c r="M2212">
        <v>-9.8105729999999998</v>
      </c>
      <c r="N2212">
        <v>-5.8552369999999998</v>
      </c>
      <c r="O2212">
        <v>0.95712905999999998</v>
      </c>
      <c r="P2212" s="1">
        <v>45009.535936504632</v>
      </c>
      <c r="Q2212">
        <v>1.1979101000000001</v>
      </c>
      <c r="R2212">
        <v>0.56049000000000004</v>
      </c>
      <c r="S2212">
        <v>1.0977789</v>
      </c>
    </row>
    <row r="2213" spans="3:19" x14ac:dyDescent="0.25">
      <c r="C2213" s="1">
        <v>45009.53594050926</v>
      </c>
      <c r="D2213">
        <v>12.430152</v>
      </c>
      <c r="E2213">
        <v>-3.1087356000000002</v>
      </c>
      <c r="F2213">
        <v>-0.85741705000000001</v>
      </c>
      <c r="G2213" s="1">
        <v>45009.535940520836</v>
      </c>
      <c r="H2213">
        <v>0.15840071</v>
      </c>
      <c r="I2213">
        <v>-0.41831857</v>
      </c>
      <c r="J2213">
        <v>0.17950811999999999</v>
      </c>
      <c r="L2213" s="3">
        <v>45009.535956261578</v>
      </c>
      <c r="M2213">
        <v>-9.4205430000000003</v>
      </c>
      <c r="N2213">
        <v>-4.9579287000000001</v>
      </c>
      <c r="O2213">
        <v>0.68913290000000005</v>
      </c>
      <c r="P2213" s="1">
        <v>45009.535936990738</v>
      </c>
      <c r="Q2213">
        <v>1.8756268</v>
      </c>
      <c r="R2213">
        <v>3.5448856000000002</v>
      </c>
      <c r="S2213">
        <v>1.1771512</v>
      </c>
    </row>
    <row r="2214" spans="3:19" x14ac:dyDescent="0.25">
      <c r="C2214" s="1">
        <v>45009.535940706017</v>
      </c>
      <c r="D2214">
        <v>12.502003</v>
      </c>
      <c r="E2214">
        <v>-3.4057178000000001</v>
      </c>
      <c r="F2214">
        <v>-2.0405566999999998</v>
      </c>
      <c r="G2214" s="1">
        <v>45009.535940717593</v>
      </c>
      <c r="H2214">
        <v>0.21326183000000001</v>
      </c>
      <c r="I2214">
        <v>-0.59994614000000002</v>
      </c>
      <c r="J2214">
        <v>4.5817434999999997E-2</v>
      </c>
      <c r="L2214" s="3">
        <v>45009.535956747684</v>
      </c>
      <c r="M2214">
        <v>-8.8103730000000002</v>
      </c>
      <c r="N2214">
        <v>-4.2041893000000004</v>
      </c>
      <c r="O2214">
        <v>0.73938219999999999</v>
      </c>
      <c r="P2214" s="1">
        <v>45009.535937025466</v>
      </c>
      <c r="Q2214">
        <v>1.8243400999999999</v>
      </c>
      <c r="R2214">
        <v>2.2395179999999999</v>
      </c>
      <c r="S2214">
        <v>0.73999333</v>
      </c>
    </row>
    <row r="2215" spans="3:19" x14ac:dyDescent="0.25">
      <c r="C2215" s="1">
        <v>45009.535940960646</v>
      </c>
      <c r="D2215">
        <v>12.137959499999999</v>
      </c>
      <c r="E2215">
        <v>-3.3290772</v>
      </c>
      <c r="F2215">
        <v>-2.5962011999999999</v>
      </c>
      <c r="G2215" s="1">
        <v>45009.535940972222</v>
      </c>
      <c r="H2215">
        <v>0.20953341</v>
      </c>
      <c r="I2215">
        <v>-0.57011869999999998</v>
      </c>
      <c r="J2215">
        <v>-0.20558497000000001</v>
      </c>
      <c r="L2215" s="3">
        <v>45009.535957280095</v>
      </c>
      <c r="M2215">
        <v>-8.5734829999999995</v>
      </c>
      <c r="N2215">
        <v>-2.9910283</v>
      </c>
      <c r="O2215">
        <v>1.4237294</v>
      </c>
      <c r="P2215" s="1">
        <v>45009.535937523149</v>
      </c>
      <c r="Q2215">
        <v>1.2772821999999999</v>
      </c>
      <c r="R2215">
        <v>0.7546467</v>
      </c>
      <c r="S2215">
        <v>0.63619893999999999</v>
      </c>
    </row>
    <row r="2216" spans="3:19" x14ac:dyDescent="0.25">
      <c r="C2216" s="1">
        <v>45009.535941180555</v>
      </c>
      <c r="D2216">
        <v>11.381133</v>
      </c>
      <c r="E2216">
        <v>-2.9219238999999999</v>
      </c>
      <c r="F2216">
        <v>-3.0081446000000001</v>
      </c>
      <c r="G2216" s="1">
        <v>45009.535941192131</v>
      </c>
      <c r="H2216">
        <v>9.8213270000000005E-2</v>
      </c>
      <c r="I2216">
        <v>-0.39168694999999998</v>
      </c>
      <c r="J2216">
        <v>-0.41863787000000002</v>
      </c>
      <c r="L2216" s="3">
        <v>45009.535957291664</v>
      </c>
      <c r="M2216">
        <v>-8.5782690000000006</v>
      </c>
      <c r="N2216">
        <v>-2.0697915999999998</v>
      </c>
      <c r="O2216">
        <v>1.4117652999999999</v>
      </c>
      <c r="P2216" s="1">
        <v>45009.535937534725</v>
      </c>
      <c r="Q2216">
        <v>0.79982779999999998</v>
      </c>
      <c r="R2216">
        <v>0.49088670000000001</v>
      </c>
      <c r="S2216">
        <v>0.86576783999999996</v>
      </c>
    </row>
    <row r="2217" spans="3:19" x14ac:dyDescent="0.25">
      <c r="C2217" s="1">
        <v>45009.53594144676</v>
      </c>
      <c r="D2217">
        <v>10.365645000000001</v>
      </c>
      <c r="E2217">
        <v>-2.4860302999999999</v>
      </c>
      <c r="F2217">
        <v>-1.8968556000000001</v>
      </c>
      <c r="G2217" s="1">
        <v>45009.535941458336</v>
      </c>
      <c r="H2217">
        <v>4.4417421999999998E-2</v>
      </c>
      <c r="I2217">
        <v>-9.9804476000000003E-2</v>
      </c>
      <c r="J2217">
        <v>-0.48095584000000002</v>
      </c>
      <c r="L2217" s="3">
        <v>45009.535957800923</v>
      </c>
      <c r="M2217">
        <v>-8.6165540000000007</v>
      </c>
      <c r="N2217">
        <v>-2.5627130999999999</v>
      </c>
      <c r="O2217">
        <v>0.97627160000000002</v>
      </c>
      <c r="P2217" s="1">
        <v>45009.53593755787</v>
      </c>
      <c r="Q2217">
        <v>0.60200779999999998</v>
      </c>
      <c r="R2217">
        <v>3.6633336000000002E-3</v>
      </c>
      <c r="S2217">
        <v>1.1856990000000001</v>
      </c>
    </row>
    <row r="2218" spans="3:19" x14ac:dyDescent="0.25">
      <c r="C2218" s="1">
        <v>45009.535941689814</v>
      </c>
      <c r="D2218">
        <v>9.4315870000000004</v>
      </c>
      <c r="E2218">
        <v>-2.5626709999999999</v>
      </c>
      <c r="F2218">
        <v>-1.7531543999999999</v>
      </c>
      <c r="G2218" s="1">
        <v>45009.53594170139</v>
      </c>
      <c r="H2218">
        <v>0.16905336000000001</v>
      </c>
      <c r="I2218">
        <v>-0.11738134</v>
      </c>
      <c r="J2218">
        <v>-0.39413680000000001</v>
      </c>
      <c r="L2218" s="3">
        <v>45009.535957835651</v>
      </c>
      <c r="M2218">
        <v>-9.2769739999999992</v>
      </c>
      <c r="N2218">
        <v>-3.6729826999999999</v>
      </c>
      <c r="O2218">
        <v>1.1198410000000001</v>
      </c>
      <c r="P2218" s="1">
        <v>45009.535938587964</v>
      </c>
      <c r="Q2218">
        <v>-5.6171110000000003E-2</v>
      </c>
      <c r="R2218">
        <v>-0.34923779999999999</v>
      </c>
      <c r="S2218">
        <v>1.4409111999999999</v>
      </c>
    </row>
    <row r="2219" spans="3:19" x14ac:dyDescent="0.25">
      <c r="C2219" s="1">
        <v>45009.535941921298</v>
      </c>
      <c r="D2219">
        <v>8.5502205</v>
      </c>
      <c r="E2219">
        <v>-2.3614893000000001</v>
      </c>
      <c r="F2219">
        <v>-2.6009912000000002</v>
      </c>
      <c r="G2219" s="1">
        <v>45009.535941932867</v>
      </c>
      <c r="H2219">
        <v>0.29475459999999998</v>
      </c>
      <c r="I2219">
        <v>-0.10779395999999999</v>
      </c>
      <c r="J2219">
        <v>-0.3946694</v>
      </c>
      <c r="L2219" s="3">
        <v>45009.535958310182</v>
      </c>
      <c r="M2219">
        <v>-9.7387890000000006</v>
      </c>
      <c r="N2219">
        <v>-4.2233320000000001</v>
      </c>
      <c r="O2219">
        <v>1.1198410000000001</v>
      </c>
      <c r="P2219" s="1">
        <v>45009.53593859954</v>
      </c>
      <c r="Q2219">
        <v>-0.88042116000000004</v>
      </c>
      <c r="R2219">
        <v>0.19659889999999999</v>
      </c>
      <c r="S2219">
        <v>1.3004833</v>
      </c>
    </row>
    <row r="2220" spans="3:19" x14ac:dyDescent="0.25">
      <c r="C2220" s="1">
        <v>45009.535942129631</v>
      </c>
      <c r="D2220">
        <v>8.3155079999999995</v>
      </c>
      <c r="E2220">
        <v>-1.6956739999999999</v>
      </c>
      <c r="F2220">
        <v>-2.5530908000000001</v>
      </c>
      <c r="G2220" s="1">
        <v>45009.535942141207</v>
      </c>
      <c r="H2220">
        <v>0.33896305999999998</v>
      </c>
      <c r="I2220">
        <v>-0.13549083000000001</v>
      </c>
      <c r="J2220">
        <v>-0.55605700000000002</v>
      </c>
      <c r="L2220" s="3">
        <v>45009.535958831017</v>
      </c>
      <c r="M2220">
        <v>-9.6119690000000002</v>
      </c>
      <c r="N2220">
        <v>-4.2807599999999999</v>
      </c>
      <c r="O2220">
        <v>1.1581261</v>
      </c>
      <c r="P2220" s="1">
        <v>45009.535938611109</v>
      </c>
      <c r="Q2220">
        <v>-0.25276999999999999</v>
      </c>
      <c r="R2220">
        <v>0.34923779999999999</v>
      </c>
      <c r="S2220">
        <v>1.1844778</v>
      </c>
    </row>
    <row r="2221" spans="3:19" x14ac:dyDescent="0.25">
      <c r="C2221" s="1">
        <v>45009.53594238426</v>
      </c>
      <c r="D2221">
        <v>8.1382770000000004</v>
      </c>
      <c r="E2221">
        <v>-1.0681788000000001</v>
      </c>
      <c r="F2221">
        <v>-2.5291407000000001</v>
      </c>
      <c r="G2221" s="1">
        <v>45009.535942395836</v>
      </c>
      <c r="H2221">
        <v>0.45081582999999997</v>
      </c>
      <c r="I2221">
        <v>-0.28302997000000002</v>
      </c>
      <c r="J2221">
        <v>-0.67004025</v>
      </c>
      <c r="L2221" s="3">
        <v>45009.535958854169</v>
      </c>
      <c r="M2221">
        <v>-9.1884390000000007</v>
      </c>
      <c r="N2221">
        <v>-4.3286160000000002</v>
      </c>
      <c r="O2221">
        <v>1.0911272000000001</v>
      </c>
      <c r="P2221" s="1">
        <v>45009.535938622685</v>
      </c>
      <c r="Q2221">
        <v>0.61299782999999997</v>
      </c>
      <c r="R2221">
        <v>0.33580557</v>
      </c>
      <c r="S2221">
        <v>0.97322560000000002</v>
      </c>
    </row>
    <row r="2222" spans="3:19" x14ac:dyDescent="0.25">
      <c r="C2222" s="1">
        <v>45009.535942789349</v>
      </c>
      <c r="D2222">
        <v>7.3335499999999998</v>
      </c>
      <c r="E2222">
        <v>-1.1831396999999999</v>
      </c>
      <c r="F2222">
        <v>-2.3566992</v>
      </c>
      <c r="G2222" s="1">
        <v>45009.535942835646</v>
      </c>
      <c r="H2222">
        <v>0.57545179999999996</v>
      </c>
      <c r="I2222">
        <v>-0.22337515999999999</v>
      </c>
      <c r="J2222">
        <v>-0.75526139999999997</v>
      </c>
      <c r="L2222" s="3">
        <v>45009.535959386572</v>
      </c>
      <c r="M2222">
        <v>-10.047461999999999</v>
      </c>
      <c r="N2222">
        <v>-4.1706899999999996</v>
      </c>
      <c r="O2222">
        <v>1.0791630000000001</v>
      </c>
      <c r="P2222" s="1">
        <v>45009.535938622685</v>
      </c>
      <c r="Q2222">
        <v>1.1441811</v>
      </c>
      <c r="R2222">
        <v>0.109900005</v>
      </c>
      <c r="S2222">
        <v>0.92804450000000005</v>
      </c>
    </row>
    <row r="2223" spans="3:19" x14ac:dyDescent="0.25">
      <c r="C2223" s="1">
        <v>45009.535942847222</v>
      </c>
      <c r="D2223">
        <v>6.7779055000000001</v>
      </c>
      <c r="E2223">
        <v>-1.6621436000000001</v>
      </c>
      <c r="F2223">
        <v>-1.9160157</v>
      </c>
      <c r="G2223" s="1">
        <v>45009.535942847222</v>
      </c>
      <c r="H2223">
        <v>0.66706449999999995</v>
      </c>
      <c r="I2223">
        <v>0.14094529</v>
      </c>
      <c r="J2223">
        <v>-0.77816459999999998</v>
      </c>
      <c r="L2223" s="3">
        <v>45009.535959409724</v>
      </c>
      <c r="M2223">
        <v>-11.363515</v>
      </c>
      <c r="N2223">
        <v>-4.7569312999999998</v>
      </c>
      <c r="O2223">
        <v>1.0097711</v>
      </c>
      <c r="P2223" s="1">
        <v>45009.535939108799</v>
      </c>
      <c r="Q2223">
        <v>1.4983034</v>
      </c>
      <c r="R2223">
        <v>-0.18805111999999999</v>
      </c>
      <c r="S2223">
        <v>1.0489345000000001</v>
      </c>
    </row>
    <row r="2224" spans="3:19" x14ac:dyDescent="0.25">
      <c r="C2224" s="1">
        <v>45009.535943055555</v>
      </c>
      <c r="D2224">
        <v>6.2989015999999998</v>
      </c>
      <c r="E2224">
        <v>-1.9447559000000001</v>
      </c>
      <c r="F2224">
        <v>-1.4992821999999999</v>
      </c>
      <c r="G2224" s="1">
        <v>45009.535943078707</v>
      </c>
      <c r="H2224">
        <v>0.66440135</v>
      </c>
      <c r="I2224">
        <v>0.54840889999999998</v>
      </c>
      <c r="J2224">
        <v>-0.82077520000000004</v>
      </c>
      <c r="L2224" s="3">
        <v>45009.535959930552</v>
      </c>
      <c r="M2224">
        <v>-10.121639999999999</v>
      </c>
      <c r="N2224">
        <v>-4.8598227999999999</v>
      </c>
      <c r="O2224">
        <v>0.93559365999999999</v>
      </c>
      <c r="P2224" s="1">
        <v>45009.535939120367</v>
      </c>
      <c r="Q2224">
        <v>1.9195868</v>
      </c>
      <c r="R2224">
        <v>-0.40785113000000001</v>
      </c>
      <c r="S2224">
        <v>1.5630223000000001</v>
      </c>
    </row>
    <row r="2225" spans="3:19" x14ac:dyDescent="0.25">
      <c r="C2225" s="1">
        <v>45009.535943298608</v>
      </c>
      <c r="D2225">
        <v>6.0019193</v>
      </c>
      <c r="E2225">
        <v>-1.4274317000000001</v>
      </c>
      <c r="F2225">
        <v>-0.91010743000000005</v>
      </c>
      <c r="G2225" s="1">
        <v>45009.535943298608</v>
      </c>
      <c r="H2225">
        <v>0.62392130000000001</v>
      </c>
      <c r="I2225">
        <v>0.64108693999999999</v>
      </c>
      <c r="J2225">
        <v>-0.83036255999999997</v>
      </c>
      <c r="L2225" s="3">
        <v>45009.535960439818</v>
      </c>
      <c r="M2225">
        <v>-8.8462650000000007</v>
      </c>
      <c r="N2225">
        <v>-4.2640099999999999</v>
      </c>
      <c r="O2225">
        <v>1.0863415000000001</v>
      </c>
      <c r="P2225" s="1">
        <v>45009.535939594905</v>
      </c>
      <c r="Q2225">
        <v>1.4018356000000001</v>
      </c>
      <c r="R2225">
        <v>-0.69359110000000002</v>
      </c>
      <c r="S2225">
        <v>1.7852645</v>
      </c>
    </row>
    <row r="2226" spans="3:19" x14ac:dyDescent="0.25">
      <c r="C2226" s="1">
        <v>45009.535943483796</v>
      </c>
      <c r="D2226">
        <v>6.6342043999999998</v>
      </c>
      <c r="E2226">
        <v>-0.80951660000000003</v>
      </c>
      <c r="F2226">
        <v>-1.1639794999999999</v>
      </c>
      <c r="G2226" s="1">
        <v>45009.535943495372</v>
      </c>
      <c r="H2226">
        <v>0.67718449999999997</v>
      </c>
      <c r="I2226">
        <v>0.31777917999999999</v>
      </c>
      <c r="J2226">
        <v>-0.63595179999999996</v>
      </c>
      <c r="L2226" s="3">
        <v>45009.535960451387</v>
      </c>
      <c r="M2226">
        <v>-8.7314100000000003</v>
      </c>
      <c r="N2226">
        <v>-3.9744785</v>
      </c>
      <c r="O2226">
        <v>1.1150553000000001</v>
      </c>
      <c r="P2226" s="1">
        <v>45009.535939618057</v>
      </c>
      <c r="Q2226">
        <v>-0.30039334000000001</v>
      </c>
      <c r="R2226">
        <v>-0.87797890000000001</v>
      </c>
      <c r="S2226">
        <v>1.5398210999999999</v>
      </c>
    </row>
    <row r="2227" spans="3:19" x14ac:dyDescent="0.25">
      <c r="C2227" s="1">
        <v>45009.53594371528</v>
      </c>
      <c r="D2227">
        <v>7.4101906</v>
      </c>
      <c r="E2227">
        <v>-1.0538087</v>
      </c>
      <c r="F2227">
        <v>-0.49337405000000001</v>
      </c>
      <c r="G2227" s="1">
        <v>45009.535943738425</v>
      </c>
      <c r="H2227">
        <v>0.71393614999999999</v>
      </c>
      <c r="I2227">
        <v>0.120172635</v>
      </c>
      <c r="J2227">
        <v>-0.44580212000000002</v>
      </c>
      <c r="L2227" s="3">
        <v>45009.535960972222</v>
      </c>
      <c r="M2227">
        <v>-8.9132639999999999</v>
      </c>
      <c r="N2227">
        <v>-3.6251264000000001</v>
      </c>
      <c r="O2227">
        <v>0.93320084000000003</v>
      </c>
      <c r="P2227" s="1">
        <v>45009.535940127316</v>
      </c>
      <c r="Q2227">
        <v>-1.9989589999999999</v>
      </c>
      <c r="R2227">
        <v>-0.60200779999999998</v>
      </c>
      <c r="S2227">
        <v>1.3163579000000001</v>
      </c>
    </row>
    <row r="2228" spans="3:19" x14ac:dyDescent="0.25">
      <c r="C2228" s="1">
        <v>45009.535943993054</v>
      </c>
      <c r="D2228">
        <v>7.6688530000000004</v>
      </c>
      <c r="E2228">
        <v>-1.2693604000000001</v>
      </c>
      <c r="F2228">
        <v>-4.3110351999999998E-2</v>
      </c>
      <c r="G2228" s="1">
        <v>45009.535943993054</v>
      </c>
      <c r="H2228">
        <v>0.70008769999999998</v>
      </c>
      <c r="I2228">
        <v>4.453886E-2</v>
      </c>
      <c r="J2228">
        <v>-0.44793263</v>
      </c>
      <c r="L2228" s="3">
        <v>45009.535961493057</v>
      </c>
      <c r="M2228">
        <v>-9.2123670000000004</v>
      </c>
      <c r="N2228">
        <v>-3.4648072999999999</v>
      </c>
      <c r="O2228">
        <v>0.64845496000000002</v>
      </c>
      <c r="P2228" s="1">
        <v>45009.535940127316</v>
      </c>
      <c r="Q2228">
        <v>-2.5447958000000002</v>
      </c>
      <c r="R2228">
        <v>-0.50187669999999995</v>
      </c>
      <c r="S2228">
        <v>1.1038844999999999</v>
      </c>
    </row>
    <row r="2229" spans="3:19" x14ac:dyDescent="0.25">
      <c r="C2229" s="1">
        <v>45009.535944189818</v>
      </c>
      <c r="D2229">
        <v>7.3766603000000002</v>
      </c>
      <c r="E2229">
        <v>-1.1927198000000001</v>
      </c>
      <c r="F2229">
        <v>0.10059082499999999</v>
      </c>
      <c r="G2229" s="1">
        <v>45009.535944201387</v>
      </c>
      <c r="H2229">
        <v>0.62818235</v>
      </c>
      <c r="I2229">
        <v>3.0157785999999999E-2</v>
      </c>
      <c r="J2229">
        <v>-0.55179590000000001</v>
      </c>
      <c r="L2229" s="3">
        <v>45009.535961527778</v>
      </c>
      <c r="M2229">
        <v>-9.2386879999999998</v>
      </c>
      <c r="N2229">
        <v>-3.0795626999999999</v>
      </c>
      <c r="O2229">
        <v>0.56231330000000002</v>
      </c>
      <c r="P2229" s="1">
        <v>45009.535940138892</v>
      </c>
      <c r="Q2229">
        <v>-2.0881002</v>
      </c>
      <c r="R2229">
        <v>-0.57270116000000004</v>
      </c>
      <c r="S2229">
        <v>0.80959669999999995</v>
      </c>
    </row>
    <row r="2230" spans="3:19" x14ac:dyDescent="0.25">
      <c r="C2230" s="1">
        <v>45009.535944432871</v>
      </c>
      <c r="D2230">
        <v>7.1036279999999996</v>
      </c>
      <c r="E2230">
        <v>-1.7531543999999999</v>
      </c>
      <c r="F2230">
        <v>1.0394384999999999</v>
      </c>
      <c r="G2230" s="1">
        <v>45009.535944444448</v>
      </c>
      <c r="H2230">
        <v>0.56959283000000005</v>
      </c>
      <c r="I2230">
        <v>3.2820947000000003E-2</v>
      </c>
      <c r="J2230">
        <v>-0.63328870000000004</v>
      </c>
      <c r="L2230" s="3">
        <v>45009.535961990739</v>
      </c>
      <c r="M2230">
        <v>-9.193225</v>
      </c>
      <c r="N2230">
        <v>-3.103491</v>
      </c>
      <c r="O2230">
        <v>0.67477595999999995</v>
      </c>
      <c r="P2230" s="1">
        <v>45009.53594065972</v>
      </c>
      <c r="Q2230">
        <v>-1.5447055999999999</v>
      </c>
      <c r="R2230">
        <v>-0.63864109999999996</v>
      </c>
      <c r="S2230">
        <v>0.53362560000000003</v>
      </c>
    </row>
    <row r="2231" spans="3:19" x14ac:dyDescent="0.25">
      <c r="C2231" s="1">
        <v>45009.535944710646</v>
      </c>
      <c r="D2231">
        <v>7.0605180000000001</v>
      </c>
      <c r="E2231">
        <v>-2.4141797999999999</v>
      </c>
      <c r="F2231">
        <v>1.2358302000000001</v>
      </c>
      <c r="G2231" s="1">
        <v>45009.535944710646</v>
      </c>
      <c r="H2231">
        <v>0.61113810000000002</v>
      </c>
      <c r="I2231">
        <v>0.11644421000000001</v>
      </c>
      <c r="J2231">
        <v>-0.65885499999999997</v>
      </c>
      <c r="L2231" s="3">
        <v>45009.535962037036</v>
      </c>
      <c r="M2231">
        <v>-9.5090769999999996</v>
      </c>
      <c r="N2231">
        <v>-3.3643086000000002</v>
      </c>
      <c r="O2231">
        <v>0.74177504000000005</v>
      </c>
      <c r="P2231" s="1">
        <v>45009.535940682872</v>
      </c>
      <c r="Q2231">
        <v>-1.6546056</v>
      </c>
      <c r="R2231">
        <v>-0.65085225999999996</v>
      </c>
      <c r="S2231">
        <v>0.10501555999999999</v>
      </c>
    </row>
    <row r="2232" spans="3:19" x14ac:dyDescent="0.25">
      <c r="C2232" s="1">
        <v>45009.535944930554</v>
      </c>
      <c r="D2232">
        <v>7.2233790000000004</v>
      </c>
      <c r="E2232">
        <v>-2.5051906000000002</v>
      </c>
      <c r="F2232">
        <v>0.85741705000000001</v>
      </c>
      <c r="G2232" s="1">
        <v>45009.535944930554</v>
      </c>
      <c r="H2232">
        <v>0.57278859999999998</v>
      </c>
      <c r="I2232">
        <v>0.30073494000000001</v>
      </c>
      <c r="J2232">
        <v>-0.68548659999999995</v>
      </c>
      <c r="L2232" s="3">
        <v>45009.535962557871</v>
      </c>
      <c r="M2232">
        <v>-9.7220379999999995</v>
      </c>
      <c r="N2232">
        <v>-3.4552360000000002</v>
      </c>
      <c r="O2232">
        <v>0.78245299999999995</v>
      </c>
      <c r="P2232" s="1">
        <v>45009.535941180555</v>
      </c>
      <c r="Q2232">
        <v>-2.0392556000000002</v>
      </c>
      <c r="R2232">
        <v>-0.61543999999999999</v>
      </c>
      <c r="S2232">
        <v>-0.24910668</v>
      </c>
    </row>
    <row r="2233" spans="3:19" x14ac:dyDescent="0.25">
      <c r="C2233" s="1">
        <v>45009.535945173608</v>
      </c>
      <c r="D2233">
        <v>7.9945754999999998</v>
      </c>
      <c r="E2233">
        <v>-1.8681152999999999</v>
      </c>
      <c r="F2233">
        <v>9.5800789999999997E-2</v>
      </c>
      <c r="G2233" s="1">
        <v>45009.535945173608</v>
      </c>
      <c r="H2233">
        <v>0.44921791999999999</v>
      </c>
      <c r="I2233">
        <v>0.24480857</v>
      </c>
      <c r="J2233">
        <v>-0.61358124000000003</v>
      </c>
      <c r="L2233" s="3">
        <v>45009.535963090275</v>
      </c>
      <c r="M2233">
        <v>-9.7363949999999999</v>
      </c>
      <c r="N2233">
        <v>-3.3619157999999998</v>
      </c>
      <c r="O2233">
        <v>0.81595253999999995</v>
      </c>
      <c r="P2233" s="1">
        <v>45009.535941192131</v>
      </c>
      <c r="Q2233">
        <v>-2.1039745999999999</v>
      </c>
      <c r="R2233">
        <v>-0.61666113</v>
      </c>
      <c r="S2233">
        <v>-0.44448447000000002</v>
      </c>
    </row>
    <row r="2234" spans="3:19" x14ac:dyDescent="0.25">
      <c r="C2234" s="1">
        <v>45009.535945428244</v>
      </c>
      <c r="D2234">
        <v>9.8770609999999994</v>
      </c>
      <c r="E2234">
        <v>-1.8968556000000001</v>
      </c>
      <c r="F2234">
        <v>1.4849121999999999</v>
      </c>
      <c r="G2234" s="1">
        <v>45009.535945428244</v>
      </c>
      <c r="H2234">
        <v>0.28729772999999997</v>
      </c>
      <c r="I2234">
        <v>0.26291806000000001</v>
      </c>
      <c r="J2234">
        <v>-0.37229887</v>
      </c>
      <c r="L2234" s="3">
        <v>45009.535963101851</v>
      </c>
      <c r="M2234">
        <v>-9.7052890000000005</v>
      </c>
      <c r="N2234">
        <v>-3.2925238999999999</v>
      </c>
      <c r="O2234">
        <v>0.92362949999999999</v>
      </c>
      <c r="P2234" s="1">
        <v>45009.535941203707</v>
      </c>
      <c r="Q2234">
        <v>-2.1076380000000001</v>
      </c>
      <c r="R2234">
        <v>-0.55072109999999996</v>
      </c>
      <c r="S2234">
        <v>-0.57758560000000003</v>
      </c>
    </row>
    <row r="2235" spans="3:19" x14ac:dyDescent="0.25">
      <c r="C2235" s="1">
        <v>45009.535945636577</v>
      </c>
      <c r="D2235">
        <v>11.347602999999999</v>
      </c>
      <c r="E2235">
        <v>-2.3806495999999999</v>
      </c>
      <c r="F2235">
        <v>4.5936475000000003</v>
      </c>
      <c r="G2235" s="1">
        <v>45009.535945648146</v>
      </c>
      <c r="H2235">
        <v>9.9278539999999998E-2</v>
      </c>
      <c r="I2235">
        <v>0.44720882000000001</v>
      </c>
      <c r="J2235">
        <v>-0.20132390999999999</v>
      </c>
      <c r="L2235" s="3">
        <v>45009.535963553244</v>
      </c>
      <c r="M2235">
        <v>-9.5712910000000004</v>
      </c>
      <c r="N2235">
        <v>-3.2685957000000001</v>
      </c>
      <c r="O2235">
        <v>1.0815558000000001</v>
      </c>
      <c r="P2235" s="1">
        <v>45009.53594170139</v>
      </c>
      <c r="Q2235">
        <v>-2.3323223999999998</v>
      </c>
      <c r="R2235">
        <v>-0.35167999999999999</v>
      </c>
      <c r="S2235">
        <v>-0.70458114000000005</v>
      </c>
    </row>
    <row r="2236" spans="3:19" x14ac:dyDescent="0.25">
      <c r="C2236" s="1">
        <v>45009.535945891206</v>
      </c>
      <c r="D2236">
        <v>11.472144</v>
      </c>
      <c r="E2236">
        <v>-1.3172607000000001</v>
      </c>
      <c r="F2236">
        <v>1.9399658</v>
      </c>
      <c r="G2236" s="1">
        <v>45009.535945891206</v>
      </c>
      <c r="H2236">
        <v>-0.12868805</v>
      </c>
      <c r="I2236">
        <v>-8.5956039999999997E-2</v>
      </c>
      <c r="J2236">
        <v>-0.10917855</v>
      </c>
      <c r="L2236" s="3">
        <v>45009.535964131945</v>
      </c>
      <c r="M2236">
        <v>-9.5066839999999999</v>
      </c>
      <c r="N2236">
        <v>-3.1010979999999999</v>
      </c>
      <c r="O2236">
        <v>1.1461619999999999</v>
      </c>
      <c r="P2236" s="1">
        <v>45009.535941712966</v>
      </c>
      <c r="Q2236">
        <v>-2.6644644999999998</v>
      </c>
      <c r="R2236">
        <v>-9.1583334000000002E-2</v>
      </c>
      <c r="S2236">
        <v>-0.80227004999999996</v>
      </c>
    </row>
    <row r="2237" spans="3:19" x14ac:dyDescent="0.25">
      <c r="C2237" s="1">
        <v>45009.535946215277</v>
      </c>
      <c r="D2237">
        <v>10.164463</v>
      </c>
      <c r="E2237">
        <v>8.1430665999999999E-2</v>
      </c>
      <c r="F2237">
        <v>-2.8261232000000001</v>
      </c>
      <c r="G2237" s="1">
        <v>45009.535946226853</v>
      </c>
      <c r="H2237">
        <v>-0.43495157000000001</v>
      </c>
      <c r="I2237">
        <v>-0.83963065999999997</v>
      </c>
      <c r="J2237">
        <v>-0.24180396000000001</v>
      </c>
      <c r="L2237" s="3">
        <v>45009.535964178242</v>
      </c>
      <c r="M2237">
        <v>-9.4540419999999994</v>
      </c>
      <c r="N2237">
        <v>-3.0915267000000002</v>
      </c>
      <c r="O2237">
        <v>1.1796614999999999</v>
      </c>
      <c r="P2237" s="1">
        <v>45009.535942233793</v>
      </c>
      <c r="Q2237">
        <v>-3.0381246000000002</v>
      </c>
      <c r="R2237">
        <v>0.19782000999999999</v>
      </c>
      <c r="S2237">
        <v>-0.85966222999999997</v>
      </c>
    </row>
    <row r="2238" spans="3:19" x14ac:dyDescent="0.25">
      <c r="C2238" s="1">
        <v>45009.535946342592</v>
      </c>
      <c r="D2238">
        <v>8.0041550000000008</v>
      </c>
      <c r="E2238">
        <v>0.34009277999999998</v>
      </c>
      <c r="F2238">
        <v>-0.69934569999999996</v>
      </c>
      <c r="G2238" s="1">
        <v>45009.535946365744</v>
      </c>
      <c r="H2238">
        <v>-0.51964010000000005</v>
      </c>
      <c r="I2238">
        <v>-0.67504730000000002</v>
      </c>
      <c r="J2238">
        <v>-0.49906534000000002</v>
      </c>
      <c r="L2238" s="3">
        <v>45009.535964618059</v>
      </c>
      <c r="M2238">
        <v>-9.2626159999999995</v>
      </c>
      <c r="N2238">
        <v>-3.1130621000000001</v>
      </c>
      <c r="O2238">
        <v>1.1820543999999999</v>
      </c>
      <c r="P2238" s="1">
        <v>45009.535942245369</v>
      </c>
      <c r="Q2238">
        <v>-3.0075967000000001</v>
      </c>
      <c r="R2238">
        <v>0.50431890000000001</v>
      </c>
      <c r="S2238">
        <v>-0.69359110000000002</v>
      </c>
    </row>
    <row r="2239" spans="3:19" x14ac:dyDescent="0.25">
      <c r="C2239" s="1">
        <v>45009.535946608798</v>
      </c>
      <c r="D2239">
        <v>7.6353226000000003</v>
      </c>
      <c r="E2239">
        <v>0.71850590000000003</v>
      </c>
      <c r="F2239">
        <v>1.6381935000000001</v>
      </c>
      <c r="G2239" s="1">
        <v>45009.535946620374</v>
      </c>
      <c r="H2239">
        <v>-0.17662495</v>
      </c>
      <c r="I2239">
        <v>1.7374612000000001E-2</v>
      </c>
      <c r="J2239">
        <v>-0.44047579999999997</v>
      </c>
      <c r="L2239" s="3">
        <v>45009.53596465278</v>
      </c>
      <c r="M2239">
        <v>-9.3224370000000008</v>
      </c>
      <c r="N2239">
        <v>-3.4097721999999999</v>
      </c>
      <c r="O2239">
        <v>1.2849457</v>
      </c>
      <c r="P2239" s="1">
        <v>45009.535942731483</v>
      </c>
      <c r="Q2239">
        <v>-2.6632435000000001</v>
      </c>
      <c r="R2239">
        <v>0.76075225999999996</v>
      </c>
      <c r="S2239">
        <v>-0.49943447000000002</v>
      </c>
    </row>
    <row r="2240" spans="3:19" x14ac:dyDescent="0.25">
      <c r="C2240" s="1">
        <v>45009.535946990742</v>
      </c>
      <c r="D2240">
        <v>9.3980569999999997</v>
      </c>
      <c r="E2240">
        <v>1.4513818999999999</v>
      </c>
      <c r="F2240">
        <v>-0.43110353000000001</v>
      </c>
      <c r="G2240" s="1">
        <v>45009.535947002318</v>
      </c>
      <c r="H2240">
        <v>9.3419580000000002E-2</v>
      </c>
      <c r="I2240">
        <v>0.51165729999999998</v>
      </c>
      <c r="J2240">
        <v>-0.19173652999999999</v>
      </c>
      <c r="L2240" s="3">
        <v>45009.535965150462</v>
      </c>
      <c r="M2240">
        <v>-9.4420789999999997</v>
      </c>
      <c r="N2240">
        <v>-3.7471602000000002</v>
      </c>
      <c r="O2240">
        <v>1.1581261</v>
      </c>
      <c r="P2240" s="1">
        <v>45009.535942743052</v>
      </c>
      <c r="Q2240">
        <v>-2.6522534000000002</v>
      </c>
      <c r="R2240">
        <v>0.83401895000000004</v>
      </c>
      <c r="S2240">
        <v>-0.34557447000000002</v>
      </c>
    </row>
    <row r="2241" spans="3:19" x14ac:dyDescent="0.25">
      <c r="C2241" s="1">
        <v>45009.535947025463</v>
      </c>
      <c r="D2241">
        <v>11.189531000000001</v>
      </c>
      <c r="E2241">
        <v>1.8058448</v>
      </c>
      <c r="F2241">
        <v>-1.0250684000000001</v>
      </c>
      <c r="G2241" s="1">
        <v>45009.535947048615</v>
      </c>
      <c r="H2241">
        <v>0.10353959</v>
      </c>
      <c r="I2241">
        <v>0.59847634999999999</v>
      </c>
      <c r="J2241">
        <v>-0.11983119</v>
      </c>
      <c r="L2241" s="3">
        <v>45009.535965671297</v>
      </c>
      <c r="M2241">
        <v>-9.6191469999999999</v>
      </c>
      <c r="N2241">
        <v>-4.3549369999999996</v>
      </c>
      <c r="O2241">
        <v>1.0217353</v>
      </c>
      <c r="P2241" s="1">
        <v>45009.535942766204</v>
      </c>
      <c r="Q2241">
        <v>-2.8500733</v>
      </c>
      <c r="R2241">
        <v>0.86210450000000005</v>
      </c>
      <c r="S2241">
        <v>-0.20881</v>
      </c>
    </row>
    <row r="2242" spans="3:19" x14ac:dyDescent="0.25">
      <c r="C2242" s="1">
        <v>45009.535947256947</v>
      </c>
      <c r="D2242">
        <v>12.032578000000001</v>
      </c>
      <c r="E2242">
        <v>1.3795313</v>
      </c>
      <c r="F2242">
        <v>-0.13891113999999999</v>
      </c>
      <c r="G2242" s="1">
        <v>45009.535947268516</v>
      </c>
      <c r="H2242">
        <v>7.4777453999999993E-2</v>
      </c>
      <c r="I2242">
        <v>0.29008230000000002</v>
      </c>
      <c r="J2242">
        <v>-0.19226915999999999</v>
      </c>
      <c r="L2242" s="3">
        <v>45009.535965694442</v>
      </c>
      <c r="M2242">
        <v>-10.260424</v>
      </c>
      <c r="N2242">
        <v>-5.4532429999999996</v>
      </c>
      <c r="O2242">
        <v>0.90687980000000001</v>
      </c>
      <c r="P2242" s="1">
        <v>45009.535943287039</v>
      </c>
      <c r="Q2242">
        <v>-2.9563100000000002</v>
      </c>
      <c r="R2242">
        <v>0.94147670000000006</v>
      </c>
      <c r="S2242">
        <v>1.099E-2</v>
      </c>
    </row>
    <row r="2243" spans="3:19" x14ac:dyDescent="0.25">
      <c r="C2243" s="1">
        <v>45009.53594746528</v>
      </c>
      <c r="D2243">
        <v>10.973979999999999</v>
      </c>
      <c r="E2243">
        <v>1.3747412999999999</v>
      </c>
      <c r="F2243">
        <v>-0.57480469999999995</v>
      </c>
      <c r="G2243" s="1">
        <v>45009.535947476848</v>
      </c>
      <c r="H2243">
        <v>6.9983765000000003E-2</v>
      </c>
      <c r="I2243">
        <v>-5.9324429999999997E-2</v>
      </c>
      <c r="J2243">
        <v>-0.35738515999999998</v>
      </c>
      <c r="L2243" s="3">
        <v>45009.535966655094</v>
      </c>
      <c r="M2243">
        <v>-10.363315</v>
      </c>
      <c r="N2243">
        <v>-5.3599230000000002</v>
      </c>
      <c r="O2243">
        <v>0.86620180000000002</v>
      </c>
      <c r="P2243" s="1">
        <v>45009.535943298608</v>
      </c>
      <c r="Q2243">
        <v>-2.9343302000000002</v>
      </c>
      <c r="R2243">
        <v>1.0257334</v>
      </c>
      <c r="S2243">
        <v>0.23079</v>
      </c>
    </row>
    <row r="2244" spans="3:19" x14ac:dyDescent="0.25">
      <c r="C2244" s="1">
        <v>45009.535947708333</v>
      </c>
      <c r="D2244">
        <v>9.0914950000000001</v>
      </c>
      <c r="E2244">
        <v>1.3124708</v>
      </c>
      <c r="F2244">
        <v>-0.71850590000000003</v>
      </c>
      <c r="G2244" s="1">
        <v>45009.535947708333</v>
      </c>
      <c r="H2244">
        <v>5.7733226999999998E-2</v>
      </c>
      <c r="I2244">
        <v>-0.13975190000000001</v>
      </c>
      <c r="J2244">
        <v>-0.48681479999999999</v>
      </c>
      <c r="L2244" s="3">
        <v>45009.535966689815</v>
      </c>
      <c r="M2244">
        <v>-10.346565</v>
      </c>
      <c r="N2244">
        <v>-6.0490556</v>
      </c>
      <c r="O2244">
        <v>1.4979069</v>
      </c>
      <c r="P2244" s="1">
        <v>45009.535943310184</v>
      </c>
      <c r="Q2244">
        <v>-2.9770690000000002</v>
      </c>
      <c r="R2244">
        <v>1.0721356</v>
      </c>
      <c r="S2244">
        <v>0.35412225000000003</v>
      </c>
    </row>
    <row r="2245" spans="3:19" x14ac:dyDescent="0.25">
      <c r="C2245" s="1">
        <v>45009.535947951386</v>
      </c>
      <c r="D2245">
        <v>8.5502205</v>
      </c>
      <c r="E2245">
        <v>0.96279789999999998</v>
      </c>
      <c r="F2245">
        <v>-0.46942386000000003</v>
      </c>
      <c r="G2245" s="1">
        <v>45009.535947951386</v>
      </c>
      <c r="H2245">
        <v>0.15893334000000001</v>
      </c>
      <c r="I2245">
        <v>0.14946740999999999</v>
      </c>
      <c r="J2245">
        <v>-0.40958312000000002</v>
      </c>
      <c r="L2245" s="3">
        <v>45009.535966701391</v>
      </c>
      <c r="M2245">
        <v>-9.7651090000000007</v>
      </c>
      <c r="N2245">
        <v>-6.9942206999999996</v>
      </c>
      <c r="O2245">
        <v>1.6773686000000001</v>
      </c>
      <c r="P2245" s="1">
        <v>45009.535944247684</v>
      </c>
      <c r="Q2245">
        <v>-3.0906324000000001</v>
      </c>
      <c r="R2245">
        <v>1.0867888999999999</v>
      </c>
      <c r="S2245">
        <v>0.38953447000000002</v>
      </c>
    </row>
    <row r="2246" spans="3:19" x14ac:dyDescent="0.25">
      <c r="C2246" s="1">
        <v>45009.535948240744</v>
      </c>
      <c r="D2246">
        <v>9.0867039999999992</v>
      </c>
      <c r="E2246">
        <v>0.53648439999999997</v>
      </c>
      <c r="F2246">
        <v>-8.1430665999999999E-2</v>
      </c>
      <c r="G2246" s="1">
        <v>45009.535948240744</v>
      </c>
      <c r="H2246">
        <v>0.1829018</v>
      </c>
      <c r="I2246">
        <v>0.43602352999999999</v>
      </c>
      <c r="J2246">
        <v>-0.28494720000000001</v>
      </c>
      <c r="L2246" s="3">
        <v>45009.535967233795</v>
      </c>
      <c r="M2246">
        <v>-8.6859459999999995</v>
      </c>
      <c r="N2246">
        <v>-5.501099</v>
      </c>
      <c r="O2246">
        <v>1.4763714999999999</v>
      </c>
      <c r="P2246" s="1">
        <v>45009.53594425926</v>
      </c>
      <c r="Q2246">
        <v>-3.1138333999999999</v>
      </c>
      <c r="R2246">
        <v>1.0196278000000001</v>
      </c>
      <c r="S2246">
        <v>0.33336335</v>
      </c>
    </row>
    <row r="2247" spans="3:19" x14ac:dyDescent="0.25">
      <c r="C2247" s="1">
        <v>45009.5359484375</v>
      </c>
      <c r="D2247">
        <v>9.6998289999999994</v>
      </c>
      <c r="E2247">
        <v>7.6640630000000001E-2</v>
      </c>
      <c r="F2247">
        <v>0.75203615000000001</v>
      </c>
      <c r="G2247" s="1">
        <v>45009.535948449076</v>
      </c>
      <c r="H2247">
        <v>0.10407223</v>
      </c>
      <c r="I2247">
        <v>0.47277516000000003</v>
      </c>
      <c r="J2247">
        <v>-0.23541237000000001</v>
      </c>
      <c r="L2247" s="3">
        <v>45009.535967731485</v>
      </c>
      <c r="M2247">
        <v>-7.6474609999999998</v>
      </c>
      <c r="N2247">
        <v>-4.5750770000000003</v>
      </c>
      <c r="O2247">
        <v>1.8831514</v>
      </c>
      <c r="P2247" s="1">
        <v>45009.535944270836</v>
      </c>
      <c r="Q2247">
        <v>-3.1040644999999998</v>
      </c>
      <c r="R2247">
        <v>0.83768224999999996</v>
      </c>
      <c r="S2247">
        <v>0.29917221999999999</v>
      </c>
    </row>
    <row r="2248" spans="3:19" x14ac:dyDescent="0.25">
      <c r="C2248" s="1">
        <v>45009.535948715275</v>
      </c>
      <c r="D2248">
        <v>9.6423489999999994</v>
      </c>
      <c r="E2248">
        <v>-0.25866212999999999</v>
      </c>
      <c r="F2248">
        <v>0.70413579999999998</v>
      </c>
      <c r="G2248" s="1">
        <v>45009.535948726851</v>
      </c>
      <c r="H2248">
        <v>6.3059545999999994E-2</v>
      </c>
      <c r="I2248">
        <v>0.33002973000000002</v>
      </c>
      <c r="J2248">
        <v>-0.21410709999999999</v>
      </c>
      <c r="L2248" s="3">
        <v>45009.535967777774</v>
      </c>
      <c r="M2248">
        <v>-7.0516480000000001</v>
      </c>
      <c r="N2248">
        <v>-4.6325044999999996</v>
      </c>
      <c r="O2248">
        <v>2.4335005000000001</v>
      </c>
      <c r="P2248" s="1">
        <v>45009.535944282405</v>
      </c>
      <c r="Q2248">
        <v>-3.1345923</v>
      </c>
      <c r="R2248">
        <v>0.6887067</v>
      </c>
      <c r="S2248">
        <v>0.29428779999999999</v>
      </c>
    </row>
    <row r="2249" spans="3:19" x14ac:dyDescent="0.25">
      <c r="C2249" s="1">
        <v>45009.535948958335</v>
      </c>
      <c r="D2249">
        <v>9.3788970000000003</v>
      </c>
      <c r="E2249">
        <v>-0.3161426</v>
      </c>
      <c r="F2249">
        <v>0.39278321999999999</v>
      </c>
      <c r="G2249" s="1">
        <v>45009.53594898148</v>
      </c>
      <c r="H2249">
        <v>-4.9858479999999997E-2</v>
      </c>
      <c r="I2249">
        <v>0.20219799999999999</v>
      </c>
      <c r="J2249">
        <v>-0.16137650000000001</v>
      </c>
      <c r="L2249" s="3">
        <v>45009.535968252312</v>
      </c>
      <c r="M2249">
        <v>-6.6975106999999996</v>
      </c>
      <c r="N2249">
        <v>-4.7425746999999996</v>
      </c>
      <c r="O2249">
        <v>2.4311077999999999</v>
      </c>
      <c r="P2249" s="1">
        <v>45009.535944780095</v>
      </c>
      <c r="Q2249">
        <v>-3.1809945000000002</v>
      </c>
      <c r="R2249">
        <v>0.53118335999999999</v>
      </c>
      <c r="S2249">
        <v>0.33580557</v>
      </c>
    </row>
    <row r="2250" spans="3:19" x14ac:dyDescent="0.25">
      <c r="C2250" s="1">
        <v>45009.535949189813</v>
      </c>
      <c r="D2250">
        <v>9.5082280000000008</v>
      </c>
      <c r="E2250">
        <v>-2.3950196999999999E-2</v>
      </c>
      <c r="F2250">
        <v>0.53169434999999998</v>
      </c>
      <c r="G2250" s="1">
        <v>45009.535949201389</v>
      </c>
      <c r="H2250">
        <v>-0.23521449999999999</v>
      </c>
      <c r="I2250">
        <v>8.2888379999999998E-2</v>
      </c>
      <c r="J2250">
        <v>-5.4317426000000002E-2</v>
      </c>
      <c r="L2250" s="3">
        <v>45009.535968275464</v>
      </c>
      <c r="M2250">
        <v>-6.6424756</v>
      </c>
      <c r="N2250">
        <v>-5.3503512999999998</v>
      </c>
      <c r="O2250">
        <v>2.3976082999999999</v>
      </c>
      <c r="P2250" s="1">
        <v>45009.535944780095</v>
      </c>
      <c r="Q2250">
        <v>-3.3617191000000002</v>
      </c>
      <c r="R2250">
        <v>0.28818222999999998</v>
      </c>
      <c r="S2250">
        <v>0.30527779999999999</v>
      </c>
    </row>
    <row r="2251" spans="3:19" x14ac:dyDescent="0.25">
      <c r="C2251" s="1">
        <v>45009.535949409721</v>
      </c>
      <c r="D2251">
        <v>10.279425</v>
      </c>
      <c r="E2251">
        <v>0.46463381999999998</v>
      </c>
      <c r="F2251">
        <v>0.61791510000000005</v>
      </c>
      <c r="G2251" s="1">
        <v>45009.535949432873</v>
      </c>
      <c r="H2251">
        <v>-0.32682723000000002</v>
      </c>
      <c r="I2251">
        <v>-3.9617036000000001E-2</v>
      </c>
      <c r="J2251">
        <v>5.1676390000000003E-2</v>
      </c>
      <c r="L2251" s="3">
        <v>45009.535968842596</v>
      </c>
      <c r="M2251">
        <v>-7.5349984000000001</v>
      </c>
      <c r="N2251">
        <v>-6.2021959999999998</v>
      </c>
      <c r="O2251">
        <v>3.1010979999999999</v>
      </c>
      <c r="P2251" s="1">
        <v>45009.535945347219</v>
      </c>
      <c r="Q2251">
        <v>-3.4581868999999998</v>
      </c>
      <c r="R2251">
        <v>-8.0593339999999999E-2</v>
      </c>
      <c r="S2251">
        <v>0.34923779999999999</v>
      </c>
    </row>
    <row r="2252" spans="3:19" x14ac:dyDescent="0.25">
      <c r="C2252" s="1">
        <v>45009.535949641206</v>
      </c>
      <c r="D2252">
        <v>10.94045</v>
      </c>
      <c r="E2252">
        <v>0.81430670000000005</v>
      </c>
      <c r="F2252">
        <v>0.58438480000000004</v>
      </c>
      <c r="G2252" s="1">
        <v>45009.535949652774</v>
      </c>
      <c r="H2252">
        <v>-0.29913034999999999</v>
      </c>
      <c r="I2252">
        <v>-0.20579828</v>
      </c>
      <c r="J2252">
        <v>9.4286960000000003E-2</v>
      </c>
      <c r="L2252" s="3">
        <v>45009.535969282406</v>
      </c>
      <c r="M2252">
        <v>-8.2767730000000004</v>
      </c>
      <c r="N2252">
        <v>-5.8624153000000003</v>
      </c>
      <c r="O2252">
        <v>3.1274191999999998</v>
      </c>
      <c r="P2252" s="1">
        <v>45009.535945358795</v>
      </c>
      <c r="Q2252">
        <v>-3.1174966999999998</v>
      </c>
      <c r="R2252">
        <v>-0.41029334000000001</v>
      </c>
      <c r="S2252">
        <v>0.47989670000000001</v>
      </c>
    </row>
    <row r="2253" spans="3:19" x14ac:dyDescent="0.25">
      <c r="C2253" s="1">
        <v>45009.535949907404</v>
      </c>
      <c r="D2253">
        <v>11.064990999999999</v>
      </c>
      <c r="E2253">
        <v>1.1831396999999999</v>
      </c>
      <c r="F2253">
        <v>0.23471193000000001</v>
      </c>
      <c r="G2253" s="1">
        <v>45009.53594991898</v>
      </c>
      <c r="H2253">
        <v>-0.26610714000000002</v>
      </c>
      <c r="I2253">
        <v>-0.43269962000000001</v>
      </c>
      <c r="J2253">
        <v>7.8840629999999995E-2</v>
      </c>
      <c r="L2253" s="3">
        <v>45009.535969328703</v>
      </c>
      <c r="M2253">
        <v>-7.9704924000000004</v>
      </c>
      <c r="N2253">
        <v>-5.1493545000000003</v>
      </c>
      <c r="O2253">
        <v>2.9336007</v>
      </c>
      <c r="P2253" s="1">
        <v>45009.535945370371</v>
      </c>
      <c r="Q2253">
        <v>-2.6717913000000002</v>
      </c>
      <c r="R2253">
        <v>-0.76441555999999999</v>
      </c>
      <c r="S2253">
        <v>0.74365669999999995</v>
      </c>
    </row>
    <row r="2254" spans="3:19" x14ac:dyDescent="0.25">
      <c r="C2254" s="1">
        <v>45009.535950081015</v>
      </c>
      <c r="D2254">
        <v>10.648256999999999</v>
      </c>
      <c r="E2254">
        <v>1.4178516000000001</v>
      </c>
      <c r="F2254">
        <v>0.36404300000000001</v>
      </c>
      <c r="G2254" s="1">
        <v>45009.535950092592</v>
      </c>
      <c r="H2254">
        <v>-0.27143347000000001</v>
      </c>
      <c r="I2254">
        <v>-0.59355455999999995</v>
      </c>
      <c r="J2254">
        <v>-4.7826283000000002E-3</v>
      </c>
      <c r="L2254" s="3">
        <v>45009.535969803241</v>
      </c>
      <c r="M2254">
        <v>-7.5828547000000004</v>
      </c>
      <c r="N2254">
        <v>-4.7545384999999998</v>
      </c>
      <c r="O2254">
        <v>3.3116664999999998</v>
      </c>
      <c r="P2254" s="1">
        <v>45009.535945856478</v>
      </c>
      <c r="Q2254">
        <v>-2.3762821999999999</v>
      </c>
      <c r="R2254">
        <v>-1.0013112</v>
      </c>
      <c r="S2254">
        <v>0.89751669999999995</v>
      </c>
    </row>
    <row r="2255" spans="3:19" x14ac:dyDescent="0.25">
      <c r="C2255" s="1">
        <v>45009.535950358797</v>
      </c>
      <c r="D2255">
        <v>10.111772999999999</v>
      </c>
      <c r="E2255">
        <v>1.4178516000000001</v>
      </c>
      <c r="F2255">
        <v>0.85262700000000002</v>
      </c>
      <c r="G2255" s="1">
        <v>45009.535950370373</v>
      </c>
      <c r="H2255">
        <v>-0.18514707999999999</v>
      </c>
      <c r="I2255">
        <v>-0.60580509999999999</v>
      </c>
      <c r="J2255">
        <v>-7.6687984000000001E-2</v>
      </c>
      <c r="L2255" s="3">
        <v>45009.535970335652</v>
      </c>
      <c r="M2255">
        <v>-7.5373910000000004</v>
      </c>
      <c r="N2255">
        <v>-4.7186459999999997</v>
      </c>
      <c r="O2255">
        <v>3.7375889999999998</v>
      </c>
      <c r="P2255" s="1">
        <v>45009.53594587963</v>
      </c>
      <c r="Q2255">
        <v>-2.177241</v>
      </c>
      <c r="R2255">
        <v>-1.10999</v>
      </c>
      <c r="S2255">
        <v>0.92071784000000001</v>
      </c>
    </row>
    <row r="2256" spans="3:19" x14ac:dyDescent="0.25">
      <c r="C2256" s="1">
        <v>45009.535950567129</v>
      </c>
      <c r="D2256">
        <v>10.221944000000001</v>
      </c>
      <c r="E2256">
        <v>0.78077640000000004</v>
      </c>
      <c r="F2256">
        <v>1.5136524</v>
      </c>
      <c r="G2256" s="1">
        <v>45009.535950578706</v>
      </c>
      <c r="H2256">
        <v>3.0036352999999998E-2</v>
      </c>
      <c r="I2256">
        <v>-0.46678807999999999</v>
      </c>
      <c r="J2256">
        <v>-0.113439605</v>
      </c>
      <c r="L2256" s="3">
        <v>45009.535970358796</v>
      </c>
      <c r="M2256">
        <v>-7.7192460000000001</v>
      </c>
      <c r="N2256">
        <v>-4.8358945999999996</v>
      </c>
      <c r="O2256">
        <v>4.0366917000000004</v>
      </c>
      <c r="P2256" s="1">
        <v>45009.535946377313</v>
      </c>
      <c r="Q2256">
        <v>-2.0661201</v>
      </c>
      <c r="R2256">
        <v>-1.1014421999999999</v>
      </c>
      <c r="S2256">
        <v>0.93292889999999995</v>
      </c>
    </row>
    <row r="2257" spans="3:19" x14ac:dyDescent="0.25">
      <c r="C2257" s="1">
        <v>45009.535950833335</v>
      </c>
      <c r="D2257">
        <v>10.758429</v>
      </c>
      <c r="E2257">
        <v>-0.3784131</v>
      </c>
      <c r="F2257">
        <v>1.1591895000000001</v>
      </c>
      <c r="G2257" s="1">
        <v>45009.535950844911</v>
      </c>
      <c r="H2257">
        <v>0.31339672000000002</v>
      </c>
      <c r="I2257">
        <v>-0.24574570000000001</v>
      </c>
      <c r="J2257">
        <v>-0.16936598999999999</v>
      </c>
      <c r="L2257" s="3">
        <v>45009.535970868055</v>
      </c>
      <c r="M2257">
        <v>-7.4632139999999998</v>
      </c>
      <c r="N2257">
        <v>-4.6612185999999998</v>
      </c>
      <c r="O2257">
        <v>4.089334</v>
      </c>
      <c r="P2257" s="1">
        <v>45009.53594642361</v>
      </c>
      <c r="Q2257">
        <v>-1.9342401</v>
      </c>
      <c r="R2257">
        <v>-1.0941156000000001</v>
      </c>
      <c r="S2257">
        <v>0.8865267</v>
      </c>
    </row>
    <row r="2258" spans="3:19" x14ac:dyDescent="0.25">
      <c r="C2258" s="1">
        <v>45009.535951064812</v>
      </c>
      <c r="D2258">
        <v>10.609937</v>
      </c>
      <c r="E2258">
        <v>-1.2118800000000001</v>
      </c>
      <c r="F2258">
        <v>-0.82388675</v>
      </c>
      <c r="G2258" s="1">
        <v>45009.535951076388</v>
      </c>
      <c r="H2258">
        <v>0.49768746000000003</v>
      </c>
      <c r="I2258">
        <v>-0.17224245999999999</v>
      </c>
      <c r="J2258">
        <v>-0.25671768</v>
      </c>
      <c r="L2258" s="3">
        <v>45009.535970914352</v>
      </c>
      <c r="M2258">
        <v>-7.1473613</v>
      </c>
      <c r="N2258">
        <v>-4.3381869999999996</v>
      </c>
      <c r="O2258">
        <v>4.206582</v>
      </c>
      <c r="P2258" s="1">
        <v>45009.535946435186</v>
      </c>
      <c r="Q2258">
        <v>-1.6826912000000001</v>
      </c>
      <c r="R2258">
        <v>-1.1551712000000001</v>
      </c>
      <c r="S2258">
        <v>0.7546467</v>
      </c>
    </row>
    <row r="2259" spans="3:19" x14ac:dyDescent="0.25">
      <c r="C2259" s="1">
        <v>45009.535951307873</v>
      </c>
      <c r="D2259">
        <v>9.8387399999999996</v>
      </c>
      <c r="E2259">
        <v>-1.2070898999999999</v>
      </c>
      <c r="F2259">
        <v>-1.9591261</v>
      </c>
      <c r="G2259" s="1">
        <v>45009.535951319442</v>
      </c>
      <c r="H2259">
        <v>0.37784519999999999</v>
      </c>
      <c r="I2259">
        <v>-0.25746363</v>
      </c>
      <c r="J2259">
        <v>-0.27535979999999999</v>
      </c>
      <c r="L2259" s="3">
        <v>45009.535971446756</v>
      </c>
      <c r="M2259">
        <v>-6.8626149999999999</v>
      </c>
      <c r="N2259">
        <v>-4.0366917000000004</v>
      </c>
      <c r="O2259">
        <v>4.1180477</v>
      </c>
      <c r="P2259" s="1">
        <v>45009.535946944445</v>
      </c>
      <c r="Q2259">
        <v>-1.4970821999999999</v>
      </c>
      <c r="R2259">
        <v>-0.97811000000000003</v>
      </c>
      <c r="S2259">
        <v>0.59712339999999997</v>
      </c>
    </row>
    <row r="2260" spans="3:19" x14ac:dyDescent="0.25">
      <c r="C2260" s="1">
        <v>45009.53595153935</v>
      </c>
      <c r="D2260">
        <v>8.8663629999999998</v>
      </c>
      <c r="E2260">
        <v>-0.57480469999999995</v>
      </c>
      <c r="F2260">
        <v>-0.48379397000000002</v>
      </c>
      <c r="G2260" s="1">
        <v>45009.535951562502</v>
      </c>
      <c r="H2260">
        <v>3.9091099999999997E-2</v>
      </c>
      <c r="I2260">
        <v>-0.32404264999999999</v>
      </c>
      <c r="J2260">
        <v>-0.21357445</v>
      </c>
      <c r="L2260" s="3">
        <v>45009.535971909725</v>
      </c>
      <c r="M2260">
        <v>-6.7740808000000001</v>
      </c>
      <c r="N2260">
        <v>-4.3238306</v>
      </c>
      <c r="O2260">
        <v>4.3597229999999998</v>
      </c>
      <c r="P2260" s="1">
        <v>45009.53594696759</v>
      </c>
      <c r="Q2260">
        <v>-1.3224634</v>
      </c>
      <c r="R2260">
        <v>-0.7546467</v>
      </c>
      <c r="S2260">
        <v>0.46402225000000002</v>
      </c>
    </row>
    <row r="2261" spans="3:19" x14ac:dyDescent="0.25">
      <c r="C2261" s="1">
        <v>45009.535951770835</v>
      </c>
      <c r="D2261">
        <v>8.5933299999999999</v>
      </c>
      <c r="E2261">
        <v>0.34488281999999998</v>
      </c>
      <c r="F2261">
        <v>0.72808600000000001</v>
      </c>
      <c r="G2261" s="1">
        <v>45009.535951782411</v>
      </c>
      <c r="H2261">
        <v>-0.12762280000000001</v>
      </c>
      <c r="I2261">
        <v>-0.17543826000000001</v>
      </c>
      <c r="J2261">
        <v>-0.106515385</v>
      </c>
      <c r="L2261" s="3">
        <v>45009.535971956022</v>
      </c>
      <c r="M2261">
        <v>-6.7716880000000002</v>
      </c>
      <c r="N2261">
        <v>-4.6779685000000004</v>
      </c>
      <c r="O2261">
        <v>4.6971106999999996</v>
      </c>
      <c r="P2261" s="1">
        <v>45009.535947407407</v>
      </c>
      <c r="Q2261">
        <v>-1.1173166999999999</v>
      </c>
      <c r="R2261">
        <v>-0.54217329999999997</v>
      </c>
      <c r="S2261">
        <v>0.35656446000000003</v>
      </c>
    </row>
    <row r="2262" spans="3:19" x14ac:dyDescent="0.25">
      <c r="C2262" s="1">
        <v>45009.535951967591</v>
      </c>
      <c r="D2262">
        <v>9.1825060000000001</v>
      </c>
      <c r="E2262">
        <v>0.82867679999999999</v>
      </c>
      <c r="F2262">
        <v>1.1543995</v>
      </c>
      <c r="G2262" s="1">
        <v>45009.535951990743</v>
      </c>
      <c r="H2262">
        <v>-6.2109020000000001E-2</v>
      </c>
      <c r="I2262">
        <v>5.6256766999999999E-2</v>
      </c>
      <c r="J2262">
        <v>2.6110042E-2</v>
      </c>
      <c r="L2262" s="3">
        <v>45009.535972418984</v>
      </c>
      <c r="M2262">
        <v>-6.8004020000000001</v>
      </c>
      <c r="N2262">
        <v>-5.3958149999999998</v>
      </c>
      <c r="O2262">
        <v>4.7090750000000003</v>
      </c>
      <c r="P2262" s="1">
        <v>45009.535947430559</v>
      </c>
      <c r="Q2262">
        <v>-1.0342811000000001</v>
      </c>
      <c r="R2262">
        <v>-0.34435335</v>
      </c>
      <c r="S2262">
        <v>0.25887557999999999</v>
      </c>
    </row>
    <row r="2263" spans="3:19" x14ac:dyDescent="0.25">
      <c r="C2263" s="1">
        <v>45009.535952199076</v>
      </c>
      <c r="D2263">
        <v>10.274634000000001</v>
      </c>
      <c r="E2263">
        <v>0.34009277999999998</v>
      </c>
      <c r="F2263">
        <v>1.4130616</v>
      </c>
      <c r="G2263" s="1">
        <v>45009.535952210645</v>
      </c>
      <c r="H2263">
        <v>9.7680639999999999E-2</v>
      </c>
      <c r="I2263">
        <v>9.780208E-2</v>
      </c>
      <c r="J2263">
        <v>0.12304909999999999</v>
      </c>
      <c r="L2263" s="3">
        <v>45009.535972962964</v>
      </c>
      <c r="M2263">
        <v>-6.8099731999999999</v>
      </c>
      <c r="N2263">
        <v>-5.8073807000000004</v>
      </c>
      <c r="O2263">
        <v>4.7186459999999997</v>
      </c>
      <c r="P2263" s="1">
        <v>45009.535947928242</v>
      </c>
      <c r="Q2263">
        <v>-1.2259956999999999</v>
      </c>
      <c r="R2263">
        <v>-0.27475001999999998</v>
      </c>
      <c r="S2263">
        <v>0.13310111999999999</v>
      </c>
    </row>
    <row r="2264" spans="3:19" x14ac:dyDescent="0.25">
      <c r="C2264" s="1">
        <v>45009.535952442129</v>
      </c>
      <c r="D2264">
        <v>10.791959</v>
      </c>
      <c r="E2264">
        <v>-0.35446290000000003</v>
      </c>
      <c r="F2264">
        <v>0.21076173000000001</v>
      </c>
      <c r="G2264" s="1">
        <v>45009.535952488426</v>
      </c>
      <c r="H2264">
        <v>0.25161135000000001</v>
      </c>
      <c r="I2264">
        <v>7.3300994999999994E-2</v>
      </c>
      <c r="J2264">
        <v>6.3394290000000006E-2</v>
      </c>
      <c r="L2264" s="3">
        <v>45009.535972986108</v>
      </c>
      <c r="M2264">
        <v>-6.8171514999999996</v>
      </c>
      <c r="N2264">
        <v>-6.2835520000000002</v>
      </c>
      <c r="O2264">
        <v>4.8598227999999999</v>
      </c>
      <c r="P2264" s="1">
        <v>45009.535947939818</v>
      </c>
      <c r="Q2264">
        <v>-2.162588</v>
      </c>
      <c r="R2264">
        <v>-0.28085557</v>
      </c>
      <c r="S2264">
        <v>-0.18805111999999999</v>
      </c>
    </row>
    <row r="2265" spans="3:19" x14ac:dyDescent="0.25">
      <c r="C2265" s="1">
        <v>45009.535952638886</v>
      </c>
      <c r="D2265">
        <v>10.696156999999999</v>
      </c>
      <c r="E2265">
        <v>-0.83825689999999997</v>
      </c>
      <c r="F2265">
        <v>-1.2022998</v>
      </c>
      <c r="G2265" s="1">
        <v>45009.535952650462</v>
      </c>
      <c r="H2265">
        <v>0.21059868000000001</v>
      </c>
      <c r="I2265">
        <v>0.14680424</v>
      </c>
      <c r="J2265">
        <v>-4.4730045000000003E-2</v>
      </c>
      <c r="L2265" s="3">
        <v>45009.535973472222</v>
      </c>
      <c r="M2265">
        <v>-6.5443696999999998</v>
      </c>
      <c r="N2265">
        <v>-6.4821568000000003</v>
      </c>
      <c r="O2265">
        <v>4.8909297</v>
      </c>
      <c r="P2265" s="1">
        <v>45009.535947951386</v>
      </c>
      <c r="Q2265">
        <v>-3.6389111999999999</v>
      </c>
      <c r="R2265">
        <v>-0.25154890000000002</v>
      </c>
      <c r="S2265">
        <v>-0.41517779999999999</v>
      </c>
    </row>
    <row r="2266" spans="3:19" x14ac:dyDescent="0.25">
      <c r="C2266" s="1">
        <v>45009.53595287037</v>
      </c>
      <c r="D2266">
        <v>10.499765999999999</v>
      </c>
      <c r="E2266">
        <v>-0.99153809999999998</v>
      </c>
      <c r="F2266">
        <v>-0.83346679999999995</v>
      </c>
      <c r="G2266" s="1">
        <v>45009.535952881946</v>
      </c>
      <c r="H2266">
        <v>-0.11057856000000001</v>
      </c>
      <c r="I2266">
        <v>5.7854664E-2</v>
      </c>
      <c r="J2266">
        <v>-7.5090089999999998E-2</v>
      </c>
      <c r="L2266" s="3">
        <v>45009.535973495367</v>
      </c>
      <c r="M2266">
        <v>-6.5252274999999997</v>
      </c>
      <c r="N2266">
        <v>-6.5539411999999997</v>
      </c>
      <c r="O2266">
        <v>4.8239302999999998</v>
      </c>
      <c r="P2266" s="1">
        <v>45009.535948449076</v>
      </c>
      <c r="Q2266">
        <v>-5.0602846000000001</v>
      </c>
      <c r="R2266">
        <v>-0.22712667</v>
      </c>
      <c r="S2266">
        <v>-0.38342890000000002</v>
      </c>
    </row>
    <row r="2267" spans="3:19" x14ac:dyDescent="0.25">
      <c r="C2267" s="1">
        <v>45009.535953113424</v>
      </c>
      <c r="D2267">
        <v>9.9584910000000004</v>
      </c>
      <c r="E2267">
        <v>-0.45505371999999999</v>
      </c>
      <c r="F2267">
        <v>4.7900392999999999E-3</v>
      </c>
      <c r="G2267" s="1">
        <v>45009.535953148152</v>
      </c>
      <c r="H2267">
        <v>-0.39926307999999999</v>
      </c>
      <c r="I2267">
        <v>-0.103531584</v>
      </c>
      <c r="J2267">
        <v>-7.4554800000000004E-2</v>
      </c>
      <c r="L2267" s="3">
        <v>45009.535974039354</v>
      </c>
      <c r="M2267">
        <v>-6.7549380000000001</v>
      </c>
      <c r="N2267">
        <v>-6.5108705000000002</v>
      </c>
      <c r="O2267">
        <v>4.7114677</v>
      </c>
      <c r="P2267" s="1">
        <v>45009.535948449076</v>
      </c>
      <c r="Q2267">
        <v>-5.9529170000000002</v>
      </c>
      <c r="R2267">
        <v>-0.21125223000000001</v>
      </c>
      <c r="S2267">
        <v>-0.16607111999999999</v>
      </c>
    </row>
    <row r="2268" spans="3:19" x14ac:dyDescent="0.25">
      <c r="C2268" s="1">
        <v>45009.535953344908</v>
      </c>
      <c r="D2268">
        <v>9.5992379999999997</v>
      </c>
      <c r="E2268">
        <v>0.21555176000000001</v>
      </c>
      <c r="F2268">
        <v>0.20597169000000001</v>
      </c>
      <c r="G2268" s="1">
        <v>45009.535953344908</v>
      </c>
      <c r="H2268">
        <v>-0.50365906999999999</v>
      </c>
      <c r="I2268">
        <v>-0.16744745999999999</v>
      </c>
      <c r="J2268">
        <v>-2.182421E-2</v>
      </c>
      <c r="L2268" s="3">
        <v>45009.535974537037</v>
      </c>
      <c r="M2268">
        <v>-7.0109700000000004</v>
      </c>
      <c r="N2268">
        <v>-6.3649079999999998</v>
      </c>
      <c r="O2268">
        <v>4.6683969999999997</v>
      </c>
      <c r="P2268" s="1">
        <v>45009.53594898148</v>
      </c>
      <c r="Q2268">
        <v>-6.0200779999999998</v>
      </c>
      <c r="R2268">
        <v>-0.29428779999999999</v>
      </c>
      <c r="S2268">
        <v>3.6633336000000002E-3</v>
      </c>
    </row>
    <row r="2269" spans="3:19" x14ac:dyDescent="0.25">
      <c r="C2269" s="1">
        <v>45009.535953576386</v>
      </c>
      <c r="D2269">
        <v>9.8770609999999994</v>
      </c>
      <c r="E2269">
        <v>0.73766609999999999</v>
      </c>
      <c r="F2269">
        <v>0.81909673999999999</v>
      </c>
      <c r="G2269" s="1">
        <v>45009.535953576386</v>
      </c>
      <c r="H2269">
        <v>-0.51005065000000005</v>
      </c>
      <c r="I2269">
        <v>-0.12110845000000001</v>
      </c>
      <c r="J2269">
        <v>3.6765332999999997E-2</v>
      </c>
      <c r="L2269" s="3">
        <v>45009.535974571758</v>
      </c>
      <c r="M2269">
        <v>-7.0492553999999998</v>
      </c>
      <c r="N2269">
        <v>-6.2213387000000004</v>
      </c>
      <c r="O2269">
        <v>4.5272202000000004</v>
      </c>
      <c r="P2269" s="1">
        <v>45009.535950046295</v>
      </c>
      <c r="Q2269">
        <v>-5.5169800000000002</v>
      </c>
      <c r="R2269">
        <v>-0.33580557</v>
      </c>
      <c r="S2269">
        <v>0.23201111999999999</v>
      </c>
    </row>
    <row r="2270" spans="3:19" x14ac:dyDescent="0.25">
      <c r="C2270" s="1">
        <v>45009.53595380787</v>
      </c>
      <c r="D2270">
        <v>10.269844000000001</v>
      </c>
      <c r="E2270">
        <v>0.95800790000000002</v>
      </c>
      <c r="F2270">
        <v>0.68497560000000002</v>
      </c>
      <c r="G2270" s="1">
        <v>45009.535953819446</v>
      </c>
      <c r="H2270">
        <v>-0.45092842</v>
      </c>
      <c r="I2270">
        <v>-9.9803160000000002E-2</v>
      </c>
      <c r="J2270">
        <v>5.9135887999999998E-2</v>
      </c>
      <c r="L2270" s="3">
        <v>45009.53597503472</v>
      </c>
      <c r="M2270">
        <v>-6.9415784</v>
      </c>
      <c r="N2270">
        <v>-6.0969119999999997</v>
      </c>
      <c r="O2270">
        <v>4.2735810000000001</v>
      </c>
      <c r="P2270" s="1">
        <v>45009.535950069447</v>
      </c>
      <c r="Q2270">
        <v>-4.5828300000000004</v>
      </c>
      <c r="R2270">
        <v>-0.31260445999999997</v>
      </c>
      <c r="S2270">
        <v>0.54217329999999997</v>
      </c>
    </row>
    <row r="2271" spans="3:19" x14ac:dyDescent="0.25">
      <c r="C2271" s="1">
        <v>45009.535954039355</v>
      </c>
      <c r="D2271">
        <v>10.221944000000001</v>
      </c>
      <c r="E2271">
        <v>0.81909673999999999</v>
      </c>
      <c r="F2271">
        <v>0.51732427000000003</v>
      </c>
      <c r="G2271" s="1">
        <v>45009.535954039355</v>
      </c>
      <c r="H2271">
        <v>-0.33268407</v>
      </c>
      <c r="I2271">
        <v>-0.10459684599999999</v>
      </c>
      <c r="J2271">
        <v>4.0493759999999997E-2</v>
      </c>
      <c r="L2271" s="3">
        <v>45009.535975543979</v>
      </c>
      <c r="M2271">
        <v>-6.6448684</v>
      </c>
      <c r="N2271">
        <v>-5.9748783000000003</v>
      </c>
      <c r="O2271">
        <v>4.1276193000000001</v>
      </c>
      <c r="P2271" s="1">
        <v>45009.535950092592</v>
      </c>
      <c r="Q2271">
        <v>-3.2774622</v>
      </c>
      <c r="R2271">
        <v>-0.18560889999999999</v>
      </c>
      <c r="S2271">
        <v>0.76685780000000003</v>
      </c>
    </row>
    <row r="2272" spans="3:19" x14ac:dyDescent="0.25">
      <c r="C2272" s="1">
        <v>45009.535954282408</v>
      </c>
      <c r="D2272">
        <v>10.035132000000001</v>
      </c>
      <c r="E2272">
        <v>0.59875489999999998</v>
      </c>
      <c r="F2272">
        <v>4.3110351999999998E-2</v>
      </c>
      <c r="G2272" s="1">
        <v>45009.535954282408</v>
      </c>
      <c r="H2272">
        <v>-0.22242922000000001</v>
      </c>
      <c r="I2272">
        <v>-0.13335900000000001</v>
      </c>
      <c r="J2272">
        <v>3.0373747999999999E-2</v>
      </c>
      <c r="L2272" s="3">
        <v>45009.535975578707</v>
      </c>
      <c r="M2272">
        <v>-6.5084777000000003</v>
      </c>
      <c r="N2272">
        <v>-5.8528440000000002</v>
      </c>
      <c r="O2272">
        <v>4.1156550000000003</v>
      </c>
      <c r="P2272" s="1">
        <v>45009.535950555553</v>
      </c>
      <c r="Q2272">
        <v>-1.8304456</v>
      </c>
      <c r="R2272">
        <v>2.198E-2</v>
      </c>
      <c r="S2272">
        <v>0.93292889999999995</v>
      </c>
    </row>
    <row r="2273" spans="3:19" x14ac:dyDescent="0.25">
      <c r="C2273" s="1">
        <v>45009.535954502317</v>
      </c>
      <c r="D2273">
        <v>10.068663000000001</v>
      </c>
      <c r="E2273">
        <v>0.3784131</v>
      </c>
      <c r="F2273">
        <v>-0.39278321999999999</v>
      </c>
      <c r="G2273" s="1">
        <v>45009.535954525461</v>
      </c>
      <c r="H2273">
        <v>-0.17768809999999999</v>
      </c>
      <c r="I2273">
        <v>-0.12696742</v>
      </c>
      <c r="J2273">
        <v>4.4754818000000002E-2</v>
      </c>
      <c r="L2273" s="3">
        <v>45009.535976099534</v>
      </c>
      <c r="M2273">
        <v>-6.3888363999999997</v>
      </c>
      <c r="N2273">
        <v>-5.6518470000000001</v>
      </c>
      <c r="O2273">
        <v>3.9625143999999999</v>
      </c>
      <c r="P2273" s="1">
        <v>45009.535950567129</v>
      </c>
      <c r="Q2273">
        <v>-0.70824450000000005</v>
      </c>
      <c r="R2273">
        <v>0.34069001999999998</v>
      </c>
      <c r="S2273">
        <v>0.97933113999999999</v>
      </c>
    </row>
    <row r="2274" spans="3:19" x14ac:dyDescent="0.25">
      <c r="C2274" s="1">
        <v>45009.53595474537</v>
      </c>
      <c r="D2274">
        <v>10.106983</v>
      </c>
      <c r="E2274">
        <v>0.43110353000000001</v>
      </c>
      <c r="F2274">
        <v>-0.57480469999999995</v>
      </c>
      <c r="G2274" s="1">
        <v>45009.53595474537</v>
      </c>
      <c r="H2274">
        <v>-0.14732806000000001</v>
      </c>
      <c r="I2274">
        <v>-0.12963057</v>
      </c>
      <c r="J2274">
        <v>8.7898030000000002E-2</v>
      </c>
      <c r="L2274" s="3">
        <v>45009.535976134262</v>
      </c>
      <c r="M2274">
        <v>-6.3290157000000002</v>
      </c>
      <c r="N2274">
        <v>-5.6015980000000001</v>
      </c>
      <c r="O2274">
        <v>3.8548372</v>
      </c>
      <c r="P2274" s="1">
        <v>45009.535950578706</v>
      </c>
      <c r="Q2274">
        <v>1.2211112000000001E-3</v>
      </c>
      <c r="R2274">
        <v>0.81325999999999998</v>
      </c>
      <c r="S2274">
        <v>0.81081784000000001</v>
      </c>
    </row>
    <row r="2275" spans="3:19" x14ac:dyDescent="0.25">
      <c r="C2275" s="1">
        <v>45009.535954976855</v>
      </c>
      <c r="D2275">
        <v>10.164463</v>
      </c>
      <c r="E2275">
        <v>0.47421390000000002</v>
      </c>
      <c r="F2275">
        <v>-0.45505371999999999</v>
      </c>
      <c r="G2275" s="1">
        <v>45009.535954976855</v>
      </c>
      <c r="H2275">
        <v>-0.15371965000000001</v>
      </c>
      <c r="I2275">
        <v>-0.16744745999999999</v>
      </c>
      <c r="J2275">
        <v>0.12837805999999999</v>
      </c>
      <c r="L2275" s="3">
        <v>45009.535976620369</v>
      </c>
      <c r="M2275">
        <v>-6.3266229999999997</v>
      </c>
      <c r="N2275">
        <v>-5.5058850000000001</v>
      </c>
      <c r="O2275">
        <v>3.7567314999999999</v>
      </c>
      <c r="P2275" s="1">
        <v>45009.535950590274</v>
      </c>
      <c r="Q2275">
        <v>0.63253559999999998</v>
      </c>
      <c r="R2275">
        <v>1.3053678</v>
      </c>
      <c r="S2275">
        <v>0.57758560000000003</v>
      </c>
    </row>
    <row r="2276" spans="3:19" x14ac:dyDescent="0.25">
      <c r="C2276" s="1">
        <v>45009.535955208332</v>
      </c>
      <c r="D2276">
        <v>10.145303</v>
      </c>
      <c r="E2276">
        <v>0.43110353000000001</v>
      </c>
      <c r="F2276">
        <v>-0.24429200000000001</v>
      </c>
      <c r="G2276" s="1">
        <v>45009.535955208332</v>
      </c>
      <c r="H2276">
        <v>-0.17395967000000001</v>
      </c>
      <c r="I2276">
        <v>-0.23988543000000001</v>
      </c>
      <c r="J2276">
        <v>0.13743280999999999</v>
      </c>
      <c r="L2276" s="3">
        <v>45009.535977106483</v>
      </c>
      <c r="M2276">
        <v>-6.3840510000000004</v>
      </c>
      <c r="N2276">
        <v>-5.7858453000000001</v>
      </c>
      <c r="O2276">
        <v>3.7998023000000001</v>
      </c>
      <c r="P2276" s="1">
        <v>45009.53595060185</v>
      </c>
      <c r="Q2276">
        <v>1.4921979000000001</v>
      </c>
      <c r="R2276">
        <v>1.7339777999999999</v>
      </c>
      <c r="S2276">
        <v>0.27719222999999998</v>
      </c>
    </row>
    <row r="2277" spans="3:19" x14ac:dyDescent="0.25">
      <c r="C2277" s="1">
        <v>45009.535955451393</v>
      </c>
      <c r="D2277">
        <v>9.9537019999999998</v>
      </c>
      <c r="E2277">
        <v>0.33530273999999999</v>
      </c>
      <c r="F2277">
        <v>-0.34488281999999998</v>
      </c>
      <c r="G2277" s="1">
        <v>45009.535955451393</v>
      </c>
      <c r="H2277">
        <v>-0.13347961999999999</v>
      </c>
      <c r="I2277">
        <v>-0.2393528</v>
      </c>
      <c r="J2277">
        <v>0.12571491000000001</v>
      </c>
      <c r="L2277" s="3">
        <v>45009.535977141204</v>
      </c>
      <c r="M2277">
        <v>-6.5012990000000004</v>
      </c>
      <c r="N2277">
        <v>-5.9270215000000004</v>
      </c>
      <c r="O2277">
        <v>3.859623</v>
      </c>
      <c r="P2277" s="1">
        <v>45009.535951087964</v>
      </c>
      <c r="Q2277">
        <v>2.5655546</v>
      </c>
      <c r="R2277">
        <v>2.074668</v>
      </c>
      <c r="S2277">
        <v>-0.14164889</v>
      </c>
    </row>
    <row r="2278" spans="3:19" x14ac:dyDescent="0.25">
      <c r="C2278" s="1">
        <v>45009.53595568287</v>
      </c>
      <c r="D2278">
        <v>9.82437</v>
      </c>
      <c r="E2278">
        <v>-0.1101709</v>
      </c>
      <c r="F2278">
        <v>-0.21076173000000001</v>
      </c>
      <c r="G2278" s="1">
        <v>45009.535955694446</v>
      </c>
      <c r="H2278">
        <v>-9.8325889999999999E-2</v>
      </c>
      <c r="I2278">
        <v>-0.1237716</v>
      </c>
      <c r="J2278">
        <v>0.14169387999999999</v>
      </c>
      <c r="L2278" s="3">
        <v>45009.535977615742</v>
      </c>
      <c r="M2278">
        <v>-6.4606214</v>
      </c>
      <c r="N2278">
        <v>-6.0059849999999999</v>
      </c>
      <c r="O2278">
        <v>3.8668014999999998</v>
      </c>
      <c r="P2278" s="1">
        <v>45009.535951111109</v>
      </c>
      <c r="Q2278">
        <v>3.6560068000000001</v>
      </c>
      <c r="R2278">
        <v>2.2138746</v>
      </c>
      <c r="S2278">
        <v>-0.59834445000000003</v>
      </c>
    </row>
    <row r="2279" spans="3:19" x14ac:dyDescent="0.25">
      <c r="C2279" s="1">
        <v>45009.535955914354</v>
      </c>
      <c r="D2279">
        <v>9.7429400000000008</v>
      </c>
      <c r="E2279">
        <v>-0.45984375</v>
      </c>
      <c r="F2279">
        <v>1.4370117E-2</v>
      </c>
      <c r="G2279" s="1">
        <v>45009.535955925923</v>
      </c>
      <c r="H2279">
        <v>-0.13507752000000001</v>
      </c>
      <c r="I2279">
        <v>-0.102466315</v>
      </c>
      <c r="J2279">
        <v>0.17258655000000001</v>
      </c>
      <c r="L2279" s="3">
        <v>45009.535978136577</v>
      </c>
      <c r="M2279">
        <v>-6.3385873000000004</v>
      </c>
      <c r="N2279">
        <v>-6.1686969999999999</v>
      </c>
      <c r="O2279">
        <v>3.9768713</v>
      </c>
      <c r="P2279" s="1">
        <v>45009.535951111109</v>
      </c>
      <c r="Q2279">
        <v>5.1469836000000004</v>
      </c>
      <c r="R2279">
        <v>2.0685623</v>
      </c>
      <c r="S2279">
        <v>-0.74609893999999999</v>
      </c>
    </row>
    <row r="2280" spans="3:19" x14ac:dyDescent="0.25">
      <c r="C2280" s="1">
        <v>45009.535956145832</v>
      </c>
      <c r="D2280">
        <v>9.5657080000000008</v>
      </c>
      <c r="E2280">
        <v>-0.4981641</v>
      </c>
      <c r="F2280">
        <v>-0.7568262</v>
      </c>
      <c r="G2280" s="1">
        <v>45009.535956157408</v>
      </c>
      <c r="H2280">
        <v>-0.16170914</v>
      </c>
      <c r="I2280">
        <v>-0.18076326000000001</v>
      </c>
      <c r="J2280">
        <v>0.17205392</v>
      </c>
      <c r="L2280" s="3">
        <v>45009.535978194443</v>
      </c>
      <c r="M2280">
        <v>-6.3050876000000002</v>
      </c>
      <c r="N2280">
        <v>-6.3003020000000003</v>
      </c>
      <c r="O2280">
        <v>4.1754756000000004</v>
      </c>
      <c r="P2280" s="1">
        <v>45009.535951585647</v>
      </c>
      <c r="Q2280">
        <v>6.7454179999999999</v>
      </c>
      <c r="R2280">
        <v>1.5984346</v>
      </c>
      <c r="S2280">
        <v>-0.42006223999999998</v>
      </c>
    </row>
    <row r="2281" spans="3:19" x14ac:dyDescent="0.25">
      <c r="C2281" s="1">
        <v>45009.535956388892</v>
      </c>
      <c r="D2281">
        <v>9.5896589999999993</v>
      </c>
      <c r="E2281">
        <v>-0.119750984</v>
      </c>
      <c r="F2281">
        <v>-2.2704787</v>
      </c>
      <c r="G2281" s="1">
        <v>45009.535956388892</v>
      </c>
      <c r="H2281">
        <v>-0.13774069</v>
      </c>
      <c r="I2281">
        <v>-0.20206855000000001</v>
      </c>
      <c r="J2281">
        <v>0.14062859999999999</v>
      </c>
      <c r="L2281" s="3">
        <v>45009.535978668981</v>
      </c>
      <c r="M2281">
        <v>-6.0107702999999999</v>
      </c>
      <c r="N2281">
        <v>-6.3026949999999999</v>
      </c>
      <c r="O2281">
        <v>4.302295</v>
      </c>
      <c r="P2281" s="1">
        <v>45009.535951631944</v>
      </c>
      <c r="Q2281">
        <v>7.5818789999999998</v>
      </c>
      <c r="R2281">
        <v>1.05504</v>
      </c>
      <c r="S2281">
        <v>-0.23689556000000001</v>
      </c>
    </row>
    <row r="2282" spans="3:19" x14ac:dyDescent="0.25">
      <c r="C2282" s="1">
        <v>45009.53595662037</v>
      </c>
      <c r="D2282">
        <v>10.226734</v>
      </c>
      <c r="E2282">
        <v>0.34488281999999998</v>
      </c>
      <c r="F2282">
        <v>-2.7446926</v>
      </c>
      <c r="G2282" s="1">
        <v>45009.535956631946</v>
      </c>
      <c r="H2282">
        <v>-0.14999123</v>
      </c>
      <c r="I2282">
        <v>-0.14294638000000001</v>
      </c>
      <c r="J2282">
        <v>0.1203886</v>
      </c>
      <c r="L2282" s="3">
        <v>45009.535979143518</v>
      </c>
      <c r="M2282">
        <v>-5.568098</v>
      </c>
      <c r="N2282">
        <v>-6.6568326999999998</v>
      </c>
      <c r="O2282">
        <v>4.6492543</v>
      </c>
      <c r="P2282" s="1">
        <v>45009.535951631944</v>
      </c>
      <c r="Q2282">
        <v>7.2472950000000003</v>
      </c>
      <c r="R2282">
        <v>0.32603670000000001</v>
      </c>
      <c r="S2282">
        <v>-0.35045890000000002</v>
      </c>
    </row>
    <row r="2283" spans="3:19" x14ac:dyDescent="0.25">
      <c r="C2283" s="1">
        <v>45009.535956863423</v>
      </c>
      <c r="D2283">
        <v>10.801538000000001</v>
      </c>
      <c r="E2283">
        <v>1.0106983</v>
      </c>
      <c r="F2283">
        <v>-2.0692970000000002</v>
      </c>
      <c r="G2283" s="1">
        <v>45009.535956863423</v>
      </c>
      <c r="H2283">
        <v>-0.17875337999999999</v>
      </c>
      <c r="I2283">
        <v>-9.1813675999999997E-2</v>
      </c>
      <c r="J2283">
        <v>9.3224353999999995E-2</v>
      </c>
      <c r="L2283" s="3">
        <v>45009.535979687498</v>
      </c>
      <c r="M2283">
        <v>-5.1613182999999996</v>
      </c>
      <c r="N2283">
        <v>-6.7070819999999998</v>
      </c>
      <c r="O2283">
        <v>5.0464630000000001</v>
      </c>
      <c r="P2283" s="1">
        <v>45009.535952141203</v>
      </c>
      <c r="Q2283">
        <v>5.6085634000000004</v>
      </c>
      <c r="R2283">
        <v>-0.25276999999999999</v>
      </c>
      <c r="S2283">
        <v>-0.74121444999999997</v>
      </c>
    </row>
    <row r="2284" spans="3:19" x14ac:dyDescent="0.25">
      <c r="C2284" s="1">
        <v>45009.535957094908</v>
      </c>
      <c r="D2284">
        <v>10.868599</v>
      </c>
      <c r="E2284">
        <v>1.3699512</v>
      </c>
      <c r="F2284">
        <v>-1.5807129</v>
      </c>
      <c r="G2284" s="1">
        <v>45009.535957094908</v>
      </c>
      <c r="H2284">
        <v>-6.9031120000000001E-2</v>
      </c>
      <c r="I2284">
        <v>-0.12856530999999999</v>
      </c>
      <c r="J2284">
        <v>7.1919060000000007E-2</v>
      </c>
      <c r="L2284" s="3">
        <v>45009.535979699074</v>
      </c>
      <c r="M2284">
        <v>-4.9172506</v>
      </c>
      <c r="N2284">
        <v>-6.9415784</v>
      </c>
      <c r="O2284">
        <v>5.4532429999999996</v>
      </c>
      <c r="P2284" s="1">
        <v>45009.535952164355</v>
      </c>
      <c r="Q2284">
        <v>2.592419</v>
      </c>
      <c r="R2284">
        <v>-0.39930335</v>
      </c>
      <c r="S2284">
        <v>-1.2076789000000001</v>
      </c>
    </row>
    <row r="2285" spans="3:19" x14ac:dyDescent="0.25">
      <c r="C2285" s="1">
        <v>45009.535957326392</v>
      </c>
      <c r="D2285">
        <v>10.5620365</v>
      </c>
      <c r="E2285">
        <v>0.91010743000000005</v>
      </c>
      <c r="F2285">
        <v>-1.2118800000000001</v>
      </c>
      <c r="G2285" s="1">
        <v>45009.535957337961</v>
      </c>
      <c r="H2285">
        <v>0.12005332000000001</v>
      </c>
      <c r="I2285">
        <v>-7.0508379999999996E-2</v>
      </c>
      <c r="J2285">
        <v>7.1386430000000001E-2</v>
      </c>
      <c r="L2285" s="3">
        <v>45009.53597971065</v>
      </c>
      <c r="M2285">
        <v>-4.2281174999999998</v>
      </c>
      <c r="N2285">
        <v>-7.1473613</v>
      </c>
      <c r="O2285">
        <v>6.094519</v>
      </c>
      <c r="P2285" s="1">
        <v>45009.535952615741</v>
      </c>
      <c r="Q2285">
        <v>-0.44814779999999999</v>
      </c>
      <c r="R2285">
        <v>-0.21491556000000001</v>
      </c>
      <c r="S2285">
        <v>-1.5544745</v>
      </c>
    </row>
    <row r="2286" spans="3:19" x14ac:dyDescent="0.25">
      <c r="C2286" s="1">
        <v>45009.535957569446</v>
      </c>
      <c r="D2286">
        <v>10.178832999999999</v>
      </c>
      <c r="E2286">
        <v>0.16765136999999999</v>
      </c>
      <c r="F2286">
        <v>-0.88136720000000002</v>
      </c>
      <c r="G2286" s="1">
        <v>45009.535957569446</v>
      </c>
      <c r="H2286">
        <v>0.24042820000000001</v>
      </c>
      <c r="I2286">
        <v>2.6963310000000001E-2</v>
      </c>
      <c r="J2286">
        <v>7.1386430000000001E-2</v>
      </c>
      <c r="L2286" s="3">
        <v>45009.535980208333</v>
      </c>
      <c r="M2286">
        <v>-3.3020952000000001</v>
      </c>
      <c r="N2286">
        <v>-7.4177504000000001</v>
      </c>
      <c r="O2286">
        <v>6.7597240000000003</v>
      </c>
      <c r="P2286" s="1">
        <v>45009.535952650462</v>
      </c>
      <c r="Q2286">
        <v>-1.7913699999999999</v>
      </c>
      <c r="R2286">
        <v>-0.39319779999999999</v>
      </c>
      <c r="S2286">
        <v>-1.0819045</v>
      </c>
    </row>
    <row r="2287" spans="3:19" x14ac:dyDescent="0.25">
      <c r="C2287" s="1">
        <v>45009.535957812499</v>
      </c>
      <c r="D2287">
        <v>9.8052100000000006</v>
      </c>
      <c r="E2287">
        <v>-0.16765136999999999</v>
      </c>
      <c r="F2287">
        <v>-1.5280225000000001</v>
      </c>
      <c r="G2287" s="1">
        <v>45009.535957824075</v>
      </c>
      <c r="H2287">
        <v>0.35600939999999998</v>
      </c>
      <c r="I2287">
        <v>-2.4702014000000001E-2</v>
      </c>
      <c r="J2287">
        <v>2.6645321E-2</v>
      </c>
      <c r="L2287" s="3">
        <v>45009.535980740744</v>
      </c>
      <c r="M2287">
        <v>-1.9860427</v>
      </c>
      <c r="N2287">
        <v>-7.3746796000000003</v>
      </c>
      <c r="O2287">
        <v>7.372287</v>
      </c>
      <c r="P2287" s="1">
        <v>45009.535953113424</v>
      </c>
      <c r="Q2287">
        <v>-1.4873133999999999</v>
      </c>
      <c r="R2287">
        <v>-0.35778557999999999</v>
      </c>
      <c r="S2287">
        <v>-0.70091780000000004</v>
      </c>
    </row>
    <row r="2288" spans="3:19" x14ac:dyDescent="0.25">
      <c r="C2288" s="1">
        <v>45009.535958032408</v>
      </c>
      <c r="D2288">
        <v>9.1010740000000006</v>
      </c>
      <c r="E2288">
        <v>-0.55085450000000002</v>
      </c>
      <c r="F2288">
        <v>-1.5663427999999999</v>
      </c>
      <c r="G2288" s="1">
        <v>45009.535958032408</v>
      </c>
      <c r="H2288">
        <v>0.40341368</v>
      </c>
      <c r="I2288">
        <v>-4.4942035999999998E-2</v>
      </c>
      <c r="J2288">
        <v>-7.2424269999999999E-2</v>
      </c>
      <c r="L2288" s="3">
        <v>45009.535980752313</v>
      </c>
      <c r="M2288">
        <v>-0.83030945</v>
      </c>
      <c r="N2288">
        <v>-6.7118672999999998</v>
      </c>
      <c r="O2288">
        <v>7.7288170000000003</v>
      </c>
      <c r="P2288" s="1">
        <v>45009.535953136576</v>
      </c>
      <c r="Q2288">
        <v>-0.72045559999999997</v>
      </c>
      <c r="R2288">
        <v>-0.48356002999999997</v>
      </c>
      <c r="S2288">
        <v>-0.26131779999999999</v>
      </c>
    </row>
    <row r="2289" spans="3:19" x14ac:dyDescent="0.25">
      <c r="C2289" s="1">
        <v>45009.535958263892</v>
      </c>
      <c r="D2289">
        <v>8.2771880000000007</v>
      </c>
      <c r="E2289">
        <v>-1.1543995</v>
      </c>
      <c r="F2289">
        <v>-1.4944923000000001</v>
      </c>
      <c r="G2289" s="1">
        <v>45009.535958263892</v>
      </c>
      <c r="H2289">
        <v>0.3410957</v>
      </c>
      <c r="I2289">
        <v>-2.7897808999999999E-2</v>
      </c>
      <c r="J2289">
        <v>-0.16829807999999999</v>
      </c>
      <c r="L2289" s="3">
        <v>45009.535981365741</v>
      </c>
      <c r="M2289">
        <v>-0.27996024000000003</v>
      </c>
      <c r="N2289">
        <v>-4.9268216999999996</v>
      </c>
      <c r="O2289">
        <v>7.9776707</v>
      </c>
      <c r="P2289" s="1">
        <v>45009.535953136576</v>
      </c>
      <c r="Q2289">
        <v>-0.68138003000000003</v>
      </c>
      <c r="R2289">
        <v>-0.44204222999999998</v>
      </c>
      <c r="S2289">
        <v>-0.28818222999999998</v>
      </c>
    </row>
    <row r="2290" spans="3:19" x14ac:dyDescent="0.25">
      <c r="C2290" s="1">
        <v>45009.535958518522</v>
      </c>
      <c r="D2290">
        <v>8.0472660000000005</v>
      </c>
      <c r="E2290">
        <v>-1.590293</v>
      </c>
      <c r="F2290">
        <v>-1.9255958</v>
      </c>
      <c r="G2290" s="1">
        <v>45009.535958518522</v>
      </c>
      <c r="H2290">
        <v>0.26599455</v>
      </c>
      <c r="I2290">
        <v>0.14254449999999999</v>
      </c>
      <c r="J2290">
        <v>-0.19865811999999999</v>
      </c>
      <c r="L2290" s="3">
        <v>45009.535981400462</v>
      </c>
      <c r="M2290">
        <v>1.9118652</v>
      </c>
      <c r="N2290">
        <v>-1.3974084</v>
      </c>
      <c r="O2290">
        <v>7.4440713000000001</v>
      </c>
      <c r="P2290" s="1">
        <v>45009.535954143517</v>
      </c>
      <c r="Q2290">
        <v>-0.49455001999999998</v>
      </c>
      <c r="R2290">
        <v>-0.70458114000000005</v>
      </c>
      <c r="S2290">
        <v>0.106236674</v>
      </c>
    </row>
    <row r="2291" spans="3:19" x14ac:dyDescent="0.25">
      <c r="C2291" s="1">
        <v>45009.535958738423</v>
      </c>
      <c r="D2291">
        <v>9.9201720000000009</v>
      </c>
      <c r="E2291">
        <v>-1.3364210000000001</v>
      </c>
      <c r="F2291">
        <v>-1.8729054000000001</v>
      </c>
      <c r="G2291" s="1">
        <v>45009.535958749999</v>
      </c>
      <c r="H2291">
        <v>9.6084870000000003E-2</v>
      </c>
      <c r="I2291">
        <v>0.61658716000000002</v>
      </c>
      <c r="J2291">
        <v>-9.1066400000000006E-2</v>
      </c>
      <c r="L2291" s="3">
        <v>45009.535981828703</v>
      </c>
      <c r="M2291">
        <v>4.1108694000000003</v>
      </c>
      <c r="N2291">
        <v>0.32063824000000002</v>
      </c>
      <c r="O2291">
        <v>6.9367929999999998</v>
      </c>
      <c r="P2291" s="1">
        <v>45009.535954155093</v>
      </c>
      <c r="Q2291">
        <v>-8.0593339999999999E-2</v>
      </c>
      <c r="R2291">
        <v>-0.84623002999999997</v>
      </c>
      <c r="S2291">
        <v>0.52507780000000004</v>
      </c>
    </row>
    <row r="2292" spans="3:19" x14ac:dyDescent="0.25">
      <c r="C2292" s="1">
        <v>45009.535958993052</v>
      </c>
      <c r="D2292">
        <v>13.067227000000001</v>
      </c>
      <c r="E2292">
        <v>-1.1496093999999999</v>
      </c>
      <c r="F2292">
        <v>0.45505371999999999</v>
      </c>
      <c r="G2292" s="1">
        <v>45009.535959004628</v>
      </c>
      <c r="H2292">
        <v>-0.26664107999999997</v>
      </c>
      <c r="I2292">
        <v>0.97344869999999994</v>
      </c>
      <c r="J2292">
        <v>0.15713598000000001</v>
      </c>
      <c r="L2292" s="3">
        <v>45009.535982303241</v>
      </c>
      <c r="M2292">
        <v>2.5794627999999999</v>
      </c>
      <c r="N2292">
        <v>1.0217353</v>
      </c>
      <c r="O2292">
        <v>5.960521</v>
      </c>
      <c r="P2292" s="1">
        <v>45009.535954189814</v>
      </c>
      <c r="Q2292">
        <v>-2.6864445000000001E-2</v>
      </c>
      <c r="R2292">
        <v>-0.87920003999999996</v>
      </c>
      <c r="S2292">
        <v>0.80471223999999997</v>
      </c>
    </row>
    <row r="2293" spans="3:19" x14ac:dyDescent="0.25">
      <c r="C2293" s="1">
        <v>45009.535959259258</v>
      </c>
      <c r="D2293">
        <v>13.699512500000001</v>
      </c>
      <c r="E2293">
        <v>-0.17244140999999999</v>
      </c>
      <c r="F2293">
        <v>0.87178712999999997</v>
      </c>
      <c r="G2293" s="1">
        <v>45009.535959259258</v>
      </c>
      <c r="H2293">
        <v>-0.43282231999999998</v>
      </c>
      <c r="I2293">
        <v>0.47117648000000001</v>
      </c>
      <c r="J2293">
        <v>0.25354241999999999</v>
      </c>
      <c r="L2293" s="3">
        <v>45009.535982349538</v>
      </c>
      <c r="M2293">
        <v>0.65084772999999996</v>
      </c>
      <c r="N2293">
        <v>2.0697915999999998</v>
      </c>
      <c r="O2293">
        <v>5.4293145999999997</v>
      </c>
      <c r="P2293" s="1">
        <v>45009.53595420139</v>
      </c>
      <c r="Q2293">
        <v>-0.29917221999999999</v>
      </c>
      <c r="R2293">
        <v>-0.93659230000000004</v>
      </c>
      <c r="S2293">
        <v>1.0025322000000001</v>
      </c>
    </row>
    <row r="2294" spans="3:19" x14ac:dyDescent="0.25">
      <c r="C2294" s="1">
        <v>45009.53595946759</v>
      </c>
      <c r="D2294">
        <v>9.5896589999999993</v>
      </c>
      <c r="E2294">
        <v>0.51253420000000005</v>
      </c>
      <c r="F2294">
        <v>-1.7292042000000001</v>
      </c>
      <c r="G2294" s="1">
        <v>45009.535959479166</v>
      </c>
      <c r="H2294">
        <v>-0.50579300000000005</v>
      </c>
      <c r="I2294">
        <v>-0.44175514999999999</v>
      </c>
      <c r="J2294">
        <v>8.3100094999999999E-2</v>
      </c>
      <c r="L2294" s="3">
        <v>45009.535982835645</v>
      </c>
      <c r="M2294">
        <v>-1.4333007</v>
      </c>
      <c r="N2294">
        <v>0.47138607999999999</v>
      </c>
      <c r="O2294">
        <v>2.5316063999999998</v>
      </c>
      <c r="P2294" s="1">
        <v>45009.535954212966</v>
      </c>
      <c r="Q2294">
        <v>-0.81692339999999997</v>
      </c>
      <c r="R2294">
        <v>-0.93537115999999998</v>
      </c>
      <c r="S2294">
        <v>1.1283067</v>
      </c>
    </row>
    <row r="2295" spans="3:19" x14ac:dyDescent="0.25">
      <c r="C2295" s="1">
        <v>45009.535959745372</v>
      </c>
      <c r="D2295">
        <v>7.1563186999999999</v>
      </c>
      <c r="E2295">
        <v>0.87178712999999997</v>
      </c>
      <c r="F2295">
        <v>-0.30177248000000001</v>
      </c>
      <c r="G2295" s="1">
        <v>45009.535959756948</v>
      </c>
      <c r="H2295">
        <v>-0.55053406999999999</v>
      </c>
      <c r="I2295">
        <v>-0.35546875</v>
      </c>
      <c r="J2295">
        <v>4.2705303000000003E-3</v>
      </c>
      <c r="L2295" s="3">
        <v>45009.535983379632</v>
      </c>
      <c r="M2295">
        <v>-2.9647074</v>
      </c>
      <c r="N2295">
        <v>1.9142581000000001</v>
      </c>
      <c r="O2295">
        <v>2.5579274000000001</v>
      </c>
      <c r="P2295" s="1">
        <v>45009.535954675928</v>
      </c>
      <c r="Q2295">
        <v>-1.2833878000000001</v>
      </c>
      <c r="R2295">
        <v>-0.97688894999999998</v>
      </c>
      <c r="S2295">
        <v>1.1124322</v>
      </c>
    </row>
    <row r="2296" spans="3:19" x14ac:dyDescent="0.25">
      <c r="C2296" s="1">
        <v>45009.535959930552</v>
      </c>
      <c r="D2296">
        <v>8.4448395000000005</v>
      </c>
      <c r="E2296">
        <v>1.0154882999999999</v>
      </c>
      <c r="F2296">
        <v>0.40715333999999997</v>
      </c>
      <c r="G2296" s="1">
        <v>45009.535959942128</v>
      </c>
      <c r="H2296">
        <v>-0.16171252999999999</v>
      </c>
      <c r="I2296">
        <v>0.18675087000000001</v>
      </c>
      <c r="J2296">
        <v>4.9011636999999997E-2</v>
      </c>
      <c r="L2296" s="3">
        <v>45009.535983414353</v>
      </c>
      <c r="M2296">
        <v>-4.5391845999999996</v>
      </c>
      <c r="N2296">
        <v>3.0915267000000002</v>
      </c>
      <c r="O2296">
        <v>1.5744773000000001</v>
      </c>
      <c r="P2296" s="1">
        <v>45009.535954675928</v>
      </c>
      <c r="Q2296">
        <v>-1.6020979</v>
      </c>
      <c r="R2296">
        <v>-0.98910003999999996</v>
      </c>
      <c r="S2296">
        <v>1.0098590000000001</v>
      </c>
    </row>
    <row r="2297" spans="3:19" x14ac:dyDescent="0.25">
      <c r="C2297" s="1">
        <v>45009.535960196758</v>
      </c>
      <c r="D2297">
        <v>10.432706</v>
      </c>
      <c r="E2297">
        <v>0.64186525000000005</v>
      </c>
      <c r="F2297">
        <v>-0.85262700000000002</v>
      </c>
      <c r="G2297" s="1">
        <v>45009.535960208334</v>
      </c>
      <c r="H2297">
        <v>0.21113003999999999</v>
      </c>
      <c r="I2297">
        <v>0.48822072</v>
      </c>
      <c r="J2297">
        <v>6.6588499999999995E-2</v>
      </c>
      <c r="L2297" s="3">
        <v>45009.535983912036</v>
      </c>
      <c r="M2297">
        <v>-7.3220369999999999</v>
      </c>
      <c r="N2297">
        <v>-0.55992050000000004</v>
      </c>
      <c r="O2297">
        <v>0.80398840000000005</v>
      </c>
      <c r="P2297" s="1">
        <v>45009.535955185187</v>
      </c>
      <c r="Q2297">
        <v>-1.7510733999999999</v>
      </c>
      <c r="R2297">
        <v>-0.89873780000000003</v>
      </c>
      <c r="S2297">
        <v>0.81448114000000005</v>
      </c>
    </row>
    <row r="2298" spans="3:19" x14ac:dyDescent="0.25">
      <c r="C2298" s="1">
        <v>45009.535960439818</v>
      </c>
      <c r="D2298">
        <v>11.577525</v>
      </c>
      <c r="E2298">
        <v>0.32093263</v>
      </c>
      <c r="F2298">
        <v>-1.346001</v>
      </c>
      <c r="G2298" s="1">
        <v>45009.535960451387</v>
      </c>
      <c r="H2298">
        <v>0.12111519</v>
      </c>
      <c r="I2298">
        <v>0.28688574</v>
      </c>
      <c r="J2298">
        <v>3.6761094000000001E-2</v>
      </c>
      <c r="L2298" s="3">
        <v>45009.535983935188</v>
      </c>
      <c r="M2298">
        <v>-5.7762737</v>
      </c>
      <c r="N2298">
        <v>1.6797614999999999</v>
      </c>
      <c r="O2298">
        <v>-0.90448695000000001</v>
      </c>
      <c r="P2298" s="1">
        <v>45009.535955717591</v>
      </c>
      <c r="Q2298">
        <v>-1.8292245</v>
      </c>
      <c r="R2298">
        <v>-0.62398779999999998</v>
      </c>
      <c r="S2298">
        <v>0.47989670000000001</v>
      </c>
    </row>
    <row r="2299" spans="3:19" x14ac:dyDescent="0.25">
      <c r="C2299" s="1">
        <v>45009.535960682872</v>
      </c>
      <c r="D2299">
        <v>10.815908</v>
      </c>
      <c r="E2299">
        <v>0.59875489999999998</v>
      </c>
      <c r="F2299">
        <v>-0.5604346</v>
      </c>
      <c r="G2299" s="1">
        <v>45009.535960682872</v>
      </c>
      <c r="H2299">
        <v>-9.0872439999999999E-2</v>
      </c>
      <c r="I2299">
        <v>-1.2453583000000001E-2</v>
      </c>
      <c r="J2299">
        <v>-2.2893712E-2</v>
      </c>
      <c r="L2299" s="3">
        <v>45009.535984444447</v>
      </c>
      <c r="M2299">
        <v>-0.40677985999999999</v>
      </c>
      <c r="N2299">
        <v>2.4358935000000002</v>
      </c>
      <c r="O2299">
        <v>-9.2721879999999999</v>
      </c>
      <c r="P2299" s="1">
        <v>45009.535955729167</v>
      </c>
      <c r="Q2299">
        <v>-1.7046711000000001</v>
      </c>
      <c r="R2299">
        <v>-0.21613668</v>
      </c>
      <c r="S2299">
        <v>0.19782000999999999</v>
      </c>
    </row>
    <row r="2300" spans="3:19" x14ac:dyDescent="0.25">
      <c r="C2300" s="1">
        <v>45009.535960937501</v>
      </c>
      <c r="D2300">
        <v>9.4794870000000007</v>
      </c>
      <c r="E2300">
        <v>0.80951660000000003</v>
      </c>
      <c r="F2300">
        <v>0.36883304</v>
      </c>
      <c r="G2300" s="1">
        <v>45009.535960949077</v>
      </c>
      <c r="H2300">
        <v>-0.15159251000000001</v>
      </c>
      <c r="I2300">
        <v>-4.4411517999999997E-2</v>
      </c>
      <c r="J2300">
        <v>-5.0057959999999999E-2</v>
      </c>
      <c r="L2300" s="3">
        <v>45009.535984930553</v>
      </c>
      <c r="M2300">
        <v>-42.094535999999998</v>
      </c>
      <c r="N2300">
        <v>-19.405792000000002</v>
      </c>
      <c r="O2300">
        <v>5.9653067999999996</v>
      </c>
      <c r="P2300" s="1">
        <v>45009.535955740743</v>
      </c>
      <c r="Q2300">
        <v>-1.2540811000000001</v>
      </c>
      <c r="R2300">
        <v>0.27352890000000002</v>
      </c>
      <c r="S2300">
        <v>-3.7854444000000001E-2</v>
      </c>
    </row>
    <row r="2301" spans="3:19" x14ac:dyDescent="0.25">
      <c r="C2301" s="1">
        <v>45009.535961157409</v>
      </c>
      <c r="D2301">
        <v>9.3932669999999998</v>
      </c>
      <c r="E2301">
        <v>0.57001466000000001</v>
      </c>
      <c r="F2301">
        <v>0.45505371999999999</v>
      </c>
      <c r="G2301" s="1">
        <v>45009.535961168978</v>
      </c>
      <c r="H2301">
        <v>-1.5771291999999999E-2</v>
      </c>
      <c r="I2301">
        <v>9.5138130000000001E-2</v>
      </c>
      <c r="J2301">
        <v>-3.7189530000000001E-3</v>
      </c>
      <c r="L2301" s="3">
        <v>45009.53598497685</v>
      </c>
      <c r="M2301">
        <v>-35.899517000000003</v>
      </c>
      <c r="N2301">
        <v>11.224731</v>
      </c>
      <c r="O2301">
        <v>49.3735</v>
      </c>
      <c r="P2301" s="1">
        <v>45009.535955740743</v>
      </c>
      <c r="Q2301">
        <v>-0.42372557999999999</v>
      </c>
      <c r="R2301">
        <v>0.75953113999999999</v>
      </c>
      <c r="S2301">
        <v>-0.17339778</v>
      </c>
    </row>
    <row r="2302" spans="3:19" x14ac:dyDescent="0.25">
      <c r="C2302" s="1">
        <v>45009.535961388887</v>
      </c>
      <c r="D2302">
        <v>10.073453000000001</v>
      </c>
      <c r="E2302">
        <v>7.1850590000000006E-2</v>
      </c>
      <c r="F2302">
        <v>-6.7060549999999997E-2</v>
      </c>
      <c r="G2302" s="1">
        <v>45009.535961400463</v>
      </c>
      <c r="H2302">
        <v>0.12857204999999999</v>
      </c>
      <c r="I2302">
        <v>0.14414029</v>
      </c>
      <c r="J2302">
        <v>4.7413740000000003E-2</v>
      </c>
      <c r="L2302" s="3">
        <v>45009.535985451388</v>
      </c>
      <c r="M2302">
        <v>-21.72683</v>
      </c>
      <c r="N2302">
        <v>5.7834525000000001</v>
      </c>
      <c r="O2302">
        <v>47.322853000000002</v>
      </c>
      <c r="P2302" s="1">
        <v>45009.53595622685</v>
      </c>
      <c r="Q2302">
        <v>0.52751999999999999</v>
      </c>
      <c r="R2302">
        <v>1.1136534</v>
      </c>
      <c r="S2302">
        <v>-0.22590557</v>
      </c>
    </row>
    <row r="2303" spans="3:19" x14ac:dyDescent="0.25">
      <c r="C2303" s="1">
        <v>45009.535961608795</v>
      </c>
      <c r="D2303">
        <v>10.600357000000001</v>
      </c>
      <c r="E2303">
        <v>-0.25866212999999999</v>
      </c>
      <c r="F2303">
        <v>-0.6945557</v>
      </c>
      <c r="G2303" s="1">
        <v>45009.535961620371</v>
      </c>
      <c r="H2303">
        <v>0.10353833</v>
      </c>
      <c r="I2303">
        <v>5.3060179999999998E-2</v>
      </c>
      <c r="J2303">
        <v>4.8479005999999998E-2</v>
      </c>
      <c r="L2303" s="3">
        <v>45009.535985497685</v>
      </c>
      <c r="M2303">
        <v>-21.334406000000001</v>
      </c>
      <c r="N2303">
        <v>1.8903297999999999</v>
      </c>
      <c r="O2303">
        <v>-8.7026959999999995</v>
      </c>
      <c r="P2303" s="1">
        <v>45009.535956250002</v>
      </c>
      <c r="Q2303">
        <v>1.2540811000000001</v>
      </c>
      <c r="R2303">
        <v>1.2760612</v>
      </c>
      <c r="S2303">
        <v>-0.21491556000000001</v>
      </c>
    </row>
    <row r="2304" spans="3:19" x14ac:dyDescent="0.25">
      <c r="C2304" s="1">
        <v>45009.535961851849</v>
      </c>
      <c r="D2304">
        <v>10.571617</v>
      </c>
      <c r="E2304">
        <v>1.4370117E-2</v>
      </c>
      <c r="F2304">
        <v>-1.1783496</v>
      </c>
      <c r="G2304" s="1">
        <v>45009.535961863425</v>
      </c>
      <c r="H2304">
        <v>-2.7489199999999998E-2</v>
      </c>
      <c r="I2304">
        <v>-3.5356770000000003E-2</v>
      </c>
      <c r="J2304">
        <v>1.6073692000000001E-3</v>
      </c>
      <c r="L2304" s="3">
        <v>45009.535986041665</v>
      </c>
      <c r="M2304">
        <v>-29.137402000000002</v>
      </c>
      <c r="N2304">
        <v>-24.882963</v>
      </c>
      <c r="O2304">
        <v>-4.7353959999999997</v>
      </c>
      <c r="P2304" s="1">
        <v>45009.535956261578</v>
      </c>
      <c r="Q2304">
        <v>1.6411734</v>
      </c>
      <c r="R2304">
        <v>1.3065888999999999</v>
      </c>
      <c r="S2304">
        <v>-0.23201111999999999</v>
      </c>
    </row>
    <row r="2305" spans="3:19" x14ac:dyDescent="0.25">
      <c r="C2305" s="1">
        <v>45009.535962060188</v>
      </c>
      <c r="D2305">
        <v>10.356064999999999</v>
      </c>
      <c r="E2305">
        <v>0.63228519999999999</v>
      </c>
      <c r="F2305">
        <v>-0.65623540000000002</v>
      </c>
      <c r="G2305" s="1">
        <v>45009.535962071757</v>
      </c>
      <c r="H2305">
        <v>-0.14679882</v>
      </c>
      <c r="I2305">
        <v>-1.2683063E-3</v>
      </c>
      <c r="J2305">
        <v>-4.3133739999999997E-2</v>
      </c>
      <c r="L2305" s="3">
        <v>45009.535986493058</v>
      </c>
      <c r="M2305">
        <v>-4.2544389999999996</v>
      </c>
      <c r="N2305">
        <v>-6.7525453999999998</v>
      </c>
      <c r="O2305">
        <v>29.931818</v>
      </c>
      <c r="P2305" s="1">
        <v>45009.53595675926</v>
      </c>
      <c r="Q2305">
        <v>1.6863545</v>
      </c>
      <c r="R2305">
        <v>1.2504177999999999</v>
      </c>
      <c r="S2305">
        <v>-0.16240779</v>
      </c>
    </row>
    <row r="2306" spans="3:19" x14ac:dyDescent="0.25">
      <c r="C2306" s="1">
        <v>45009.535962372684</v>
      </c>
      <c r="D2306">
        <v>10.102193</v>
      </c>
      <c r="E2306">
        <v>0.86220706000000003</v>
      </c>
      <c r="F2306">
        <v>0.14370118000000001</v>
      </c>
      <c r="G2306" s="1">
        <v>45009.53596238426</v>
      </c>
      <c r="H2306">
        <v>-0.17556094999999999</v>
      </c>
      <c r="I2306">
        <v>3.9744373E-2</v>
      </c>
      <c r="J2306">
        <v>-3.4611624000000001E-2</v>
      </c>
      <c r="L2306" s="3">
        <v>45009.535986516203</v>
      </c>
      <c r="M2306">
        <v>10.992627000000001</v>
      </c>
      <c r="N2306">
        <v>0.85902332999999997</v>
      </c>
      <c r="O2306">
        <v>-1.8664016999999999</v>
      </c>
      <c r="P2306" s="1">
        <v>45009.535956770836</v>
      </c>
      <c r="Q2306">
        <v>1.3554333000000001</v>
      </c>
      <c r="R2306">
        <v>1.1551712000000001</v>
      </c>
      <c r="S2306">
        <v>-8.3035559999999994E-2</v>
      </c>
    </row>
    <row r="2307" spans="3:19" x14ac:dyDescent="0.25">
      <c r="C2307" s="1">
        <v>45009.535962557871</v>
      </c>
      <c r="D2307">
        <v>9.8770609999999994</v>
      </c>
      <c r="E2307">
        <v>0.77598639999999997</v>
      </c>
      <c r="F2307">
        <v>0.18681154</v>
      </c>
      <c r="G2307" s="1">
        <v>45009.535962557871</v>
      </c>
      <c r="H2307">
        <v>-0.11111246</v>
      </c>
      <c r="I2307">
        <v>4.4005429999999998E-2</v>
      </c>
      <c r="J2307">
        <v>1.7586336000000001E-2</v>
      </c>
      <c r="L2307" s="3">
        <v>45009.535987013885</v>
      </c>
      <c r="M2307">
        <v>-2.3258234999999998</v>
      </c>
      <c r="N2307">
        <v>-1.2179468</v>
      </c>
      <c r="O2307">
        <v>1.5601202999999999</v>
      </c>
      <c r="P2307" s="1">
        <v>45009.535957291664</v>
      </c>
      <c r="Q2307">
        <v>0.68992779999999998</v>
      </c>
      <c r="R2307">
        <v>0.99398445999999996</v>
      </c>
      <c r="S2307">
        <v>-4.6402222999999999E-2</v>
      </c>
    </row>
    <row r="2308" spans="3:19" x14ac:dyDescent="0.25">
      <c r="C2308" s="1">
        <v>45009.535962812501</v>
      </c>
      <c r="D2308">
        <v>9.8866414999999996</v>
      </c>
      <c r="E2308">
        <v>0.57001466000000001</v>
      </c>
      <c r="F2308">
        <v>-0.13891113999999999</v>
      </c>
      <c r="G2308" s="1">
        <v>45009.535962824077</v>
      </c>
      <c r="H2308">
        <v>-1.4173394000000001E-2</v>
      </c>
      <c r="I2308">
        <v>6.1582297000000001E-2</v>
      </c>
      <c r="J2308">
        <v>7.0316926000000002E-2</v>
      </c>
      <c r="L2308" s="3">
        <v>45009.535987523152</v>
      </c>
      <c r="M2308">
        <v>-22.030718</v>
      </c>
      <c r="N2308">
        <v>2.6344976</v>
      </c>
      <c r="O2308">
        <v>19.68336</v>
      </c>
      <c r="P2308" s="1">
        <v>45009.53595730324</v>
      </c>
      <c r="Q2308">
        <v>-0.13065889999999999</v>
      </c>
      <c r="R2308">
        <v>0.77174220000000004</v>
      </c>
      <c r="S2308">
        <v>5.4950002999999997E-2</v>
      </c>
    </row>
    <row r="2309" spans="3:19" x14ac:dyDescent="0.25">
      <c r="C2309" s="1">
        <v>45009.535963043978</v>
      </c>
      <c r="D2309">
        <v>10.039923</v>
      </c>
      <c r="E2309">
        <v>0.25866212999999999</v>
      </c>
      <c r="F2309">
        <v>-0.39278321999999999</v>
      </c>
      <c r="G2309" s="1">
        <v>45009.53596306713</v>
      </c>
      <c r="H2309">
        <v>3.9089825000000002E-2</v>
      </c>
      <c r="I2309">
        <v>7.6496005000000006E-2</v>
      </c>
      <c r="J2309">
        <v>8.6295894999999997E-2</v>
      </c>
      <c r="L2309" s="3">
        <v>45009.535987604169</v>
      </c>
      <c r="M2309">
        <v>-13.127025</v>
      </c>
      <c r="N2309">
        <v>4.8861436999999999</v>
      </c>
      <c r="O2309">
        <v>23.63391</v>
      </c>
      <c r="P2309" s="1">
        <v>45009.53595730324</v>
      </c>
      <c r="Q2309">
        <v>-0.81936556000000005</v>
      </c>
      <c r="R2309">
        <v>0.55072109999999996</v>
      </c>
      <c r="S2309">
        <v>0.18316667</v>
      </c>
    </row>
    <row r="2310" spans="3:19" x14ac:dyDescent="0.25">
      <c r="C2310" s="1">
        <v>45009.535963263887</v>
      </c>
      <c r="D2310">
        <v>10.212363</v>
      </c>
      <c r="E2310">
        <v>0.1101709</v>
      </c>
      <c r="F2310">
        <v>-0.19160157</v>
      </c>
      <c r="G2310" s="1">
        <v>45009.535963275463</v>
      </c>
      <c r="H2310">
        <v>4.2285616999999998E-2</v>
      </c>
      <c r="I2310">
        <v>8.0224425000000002E-2</v>
      </c>
      <c r="J2310">
        <v>9.1622220000000004E-2</v>
      </c>
      <c r="L2310" s="3">
        <v>45009.535988043979</v>
      </c>
      <c r="M2310">
        <v>-0.68674009999999996</v>
      </c>
      <c r="N2310">
        <v>6.0705910000000003</v>
      </c>
      <c r="O2310">
        <v>8.5184490000000004</v>
      </c>
      <c r="P2310" s="1">
        <v>45009.535957812499</v>
      </c>
      <c r="Q2310">
        <v>-1.1637188999999999</v>
      </c>
      <c r="R2310">
        <v>0.31993112000000001</v>
      </c>
      <c r="S2310">
        <v>0.35900667000000003</v>
      </c>
    </row>
    <row r="2311" spans="3:19" x14ac:dyDescent="0.25">
      <c r="C2311" s="1">
        <v>45009.535963483795</v>
      </c>
      <c r="D2311">
        <v>10.461446</v>
      </c>
      <c r="E2311">
        <v>9.5800789999999997E-2</v>
      </c>
      <c r="F2311">
        <v>0.10538086000000001</v>
      </c>
      <c r="G2311" s="1">
        <v>45009.535963506947</v>
      </c>
      <c r="H2311">
        <v>4.7611939999999998E-2</v>
      </c>
      <c r="I2311">
        <v>5.2527547000000001E-2</v>
      </c>
      <c r="J2311">
        <v>0.10547065</v>
      </c>
      <c r="L2311" s="3">
        <v>45009.535988113428</v>
      </c>
      <c r="M2311">
        <v>0.2847459</v>
      </c>
      <c r="N2311">
        <v>-1.9908284000000001</v>
      </c>
      <c r="O2311">
        <v>4.1946180000000002</v>
      </c>
      <c r="P2311" s="1">
        <v>45009.535957858796</v>
      </c>
      <c r="Q2311">
        <v>-1.2040156</v>
      </c>
      <c r="R2311">
        <v>0.10867889</v>
      </c>
      <c r="S2311">
        <v>0.52874109999999996</v>
      </c>
    </row>
    <row r="2312" spans="3:19" x14ac:dyDescent="0.25">
      <c r="C2312" s="1">
        <v>45009.535963738424</v>
      </c>
      <c r="D2312">
        <v>10.447075999999999</v>
      </c>
      <c r="E2312">
        <v>-0.1580713</v>
      </c>
      <c r="F2312">
        <v>0.3161426</v>
      </c>
      <c r="G2312" s="1">
        <v>45009.535963750001</v>
      </c>
      <c r="H2312">
        <v>6.9982500000000003E-2</v>
      </c>
      <c r="I2312">
        <v>-1.2683063E-3</v>
      </c>
      <c r="J2312">
        <v>0.10866645</v>
      </c>
      <c r="L2312" s="3">
        <v>45009.535988564814</v>
      </c>
      <c r="M2312">
        <v>-1.2658031999999999</v>
      </c>
      <c r="N2312">
        <v>-4.1204405</v>
      </c>
      <c r="O2312">
        <v>4.4482574000000001</v>
      </c>
      <c r="P2312" s="1">
        <v>45009.535958310182</v>
      </c>
      <c r="Q2312">
        <v>-1.0867888999999999</v>
      </c>
      <c r="R2312">
        <v>-8.3035559999999994E-2</v>
      </c>
      <c r="S2312">
        <v>0.68626445999999997</v>
      </c>
    </row>
    <row r="2313" spans="3:19" x14ac:dyDescent="0.25">
      <c r="C2313" s="1">
        <v>45009.535963981485</v>
      </c>
      <c r="D2313">
        <v>10.063872</v>
      </c>
      <c r="E2313">
        <v>-0.58438480000000004</v>
      </c>
      <c r="F2313">
        <v>0.25387207000000001</v>
      </c>
      <c r="G2313" s="1">
        <v>45009.535963993054</v>
      </c>
      <c r="H2313">
        <v>6.3058279999999994E-2</v>
      </c>
      <c r="I2313">
        <v>-8.329367E-2</v>
      </c>
      <c r="J2313">
        <v>0.10493802000000001</v>
      </c>
      <c r="L2313" s="3">
        <v>45009.535989108794</v>
      </c>
      <c r="M2313">
        <v>-3.4241291999999999</v>
      </c>
      <c r="N2313">
        <v>-4.9363932999999998</v>
      </c>
      <c r="O2313">
        <v>3.644269</v>
      </c>
      <c r="P2313" s="1">
        <v>45009.535958333334</v>
      </c>
      <c r="Q2313">
        <v>-1.0135223</v>
      </c>
      <c r="R2313">
        <v>-0.20636779</v>
      </c>
      <c r="S2313">
        <v>0.71557117000000003</v>
      </c>
    </row>
    <row r="2314" spans="3:19" x14ac:dyDescent="0.25">
      <c r="C2314" s="1">
        <v>45009.535964178242</v>
      </c>
      <c r="D2314">
        <v>9.8435310000000005</v>
      </c>
      <c r="E2314">
        <v>-0.88136720000000002</v>
      </c>
      <c r="F2314">
        <v>0.20118164999999999</v>
      </c>
      <c r="G2314" s="1">
        <v>45009.535964189818</v>
      </c>
      <c r="H2314">
        <v>2.7371919000000001E-2</v>
      </c>
      <c r="I2314">
        <v>-0.11418634</v>
      </c>
      <c r="J2314">
        <v>0.11559066</v>
      </c>
      <c r="L2314" s="3">
        <v>45009.535989131946</v>
      </c>
      <c r="M2314">
        <v>-5.3910293999999999</v>
      </c>
      <c r="N2314">
        <v>-1.4261223000000001</v>
      </c>
      <c r="O2314">
        <v>2.4789642999999999</v>
      </c>
      <c r="P2314" s="1">
        <v>45009.535958842593</v>
      </c>
      <c r="Q2314">
        <v>-1.0074167000000001</v>
      </c>
      <c r="R2314">
        <v>-0.34191114</v>
      </c>
      <c r="S2314">
        <v>0.65329444000000003</v>
      </c>
    </row>
    <row r="2315" spans="3:19" x14ac:dyDescent="0.25">
      <c r="C2315" s="1">
        <v>45009.535964479168</v>
      </c>
      <c r="D2315">
        <v>9.7860499999999995</v>
      </c>
      <c r="E2315">
        <v>-1.1879297</v>
      </c>
      <c r="F2315">
        <v>0.16765136999999999</v>
      </c>
      <c r="G2315" s="1">
        <v>45009.535964490744</v>
      </c>
      <c r="H2315">
        <v>3.9361007999999999E-3</v>
      </c>
      <c r="I2315">
        <v>-0.13069794000000001</v>
      </c>
      <c r="J2315">
        <v>0.12251488000000001</v>
      </c>
      <c r="L2315" s="3">
        <v>45009.535989618053</v>
      </c>
      <c r="M2315">
        <v>-7.7359960000000001</v>
      </c>
      <c r="N2315">
        <v>-0.1698904</v>
      </c>
      <c r="O2315">
        <v>5.2115679999999998</v>
      </c>
      <c r="P2315" s="1">
        <v>45009.535958854169</v>
      </c>
      <c r="Q2315">
        <v>-1.0208489999999999</v>
      </c>
      <c r="R2315">
        <v>-0.38831335</v>
      </c>
      <c r="S2315">
        <v>0.52385669999999995</v>
      </c>
    </row>
    <row r="2316" spans="3:19" x14ac:dyDescent="0.25">
      <c r="C2316" s="1">
        <v>45009.535964629627</v>
      </c>
      <c r="D2316">
        <v>9.6423489999999994</v>
      </c>
      <c r="E2316">
        <v>-1.456172</v>
      </c>
      <c r="F2316">
        <v>-0.10538086000000001</v>
      </c>
      <c r="G2316" s="1">
        <v>45009.53596465278</v>
      </c>
      <c r="H2316">
        <v>-2.8021832999999999E-2</v>
      </c>
      <c r="I2316">
        <v>-0.14774217000000001</v>
      </c>
      <c r="J2316">
        <v>0.106003284</v>
      </c>
      <c r="L2316" s="3">
        <v>45009.535990115743</v>
      </c>
      <c r="M2316">
        <v>-7.1617183999999998</v>
      </c>
      <c r="N2316">
        <v>-0.63888365000000003</v>
      </c>
      <c r="O2316">
        <v>11.286944</v>
      </c>
      <c r="P2316" s="1">
        <v>45009.535958854169</v>
      </c>
      <c r="Q2316">
        <v>-0.94880337000000003</v>
      </c>
      <c r="R2316">
        <v>-0.34557447000000002</v>
      </c>
      <c r="S2316">
        <v>0.37121779999999999</v>
      </c>
    </row>
    <row r="2317" spans="3:19" x14ac:dyDescent="0.25">
      <c r="C2317" s="1">
        <v>45009.53596494213</v>
      </c>
      <c r="D2317">
        <v>9.4603269999999995</v>
      </c>
      <c r="E2317">
        <v>-1.3603711000000001</v>
      </c>
      <c r="F2317">
        <v>-0.73766609999999999</v>
      </c>
      <c r="G2317" s="1">
        <v>45009.535964953706</v>
      </c>
      <c r="H2317">
        <v>-8.2346790000000003E-2</v>
      </c>
      <c r="I2317">
        <v>-0.16212103999999999</v>
      </c>
      <c r="J2317">
        <v>7.8310825000000001E-2</v>
      </c>
      <c r="L2317" s="3">
        <v>45009.535990150463</v>
      </c>
      <c r="M2317">
        <v>-5.6303115000000004</v>
      </c>
      <c r="N2317">
        <v>2.1631117</v>
      </c>
      <c r="O2317">
        <v>12.835101</v>
      </c>
      <c r="P2317" s="1">
        <v>45009.535959398148</v>
      </c>
      <c r="Q2317">
        <v>-0.74854109999999996</v>
      </c>
      <c r="R2317">
        <v>-0.28085557</v>
      </c>
      <c r="S2317">
        <v>0.23811668</v>
      </c>
    </row>
    <row r="2318" spans="3:19" x14ac:dyDescent="0.25">
      <c r="C2318" s="1">
        <v>45009.535965173614</v>
      </c>
      <c r="D2318">
        <v>9.7333590000000001</v>
      </c>
      <c r="E2318">
        <v>-0.80472659999999996</v>
      </c>
      <c r="F2318">
        <v>-1.3795313</v>
      </c>
      <c r="G2318" s="1">
        <v>45009.535965185183</v>
      </c>
      <c r="H2318">
        <v>-0.124424726</v>
      </c>
      <c r="I2318">
        <v>-0.101400964</v>
      </c>
      <c r="J2318">
        <v>5.0081316000000001E-2</v>
      </c>
      <c r="L2318" s="3">
        <v>45009.535990636577</v>
      </c>
      <c r="M2318">
        <v>-7.4273214000000003</v>
      </c>
      <c r="N2318">
        <v>-1.9836499999999999</v>
      </c>
      <c r="O2318">
        <v>11.109876</v>
      </c>
      <c r="P2318" s="1">
        <v>45009.535959398148</v>
      </c>
      <c r="Q2318">
        <v>-0.46280113000000001</v>
      </c>
      <c r="R2318">
        <v>-0.25521224999999997</v>
      </c>
      <c r="S2318">
        <v>0.17584</v>
      </c>
    </row>
    <row r="2319" spans="3:19" x14ac:dyDescent="0.25">
      <c r="C2319" s="1">
        <v>45009.535965347219</v>
      </c>
      <c r="D2319">
        <v>10.265053999999999</v>
      </c>
      <c r="E2319">
        <v>-0.27303224999999998</v>
      </c>
      <c r="F2319">
        <v>-1.5136524</v>
      </c>
      <c r="G2319" s="1">
        <v>45009.535965358795</v>
      </c>
      <c r="H2319">
        <v>-8.2879419999999995E-2</v>
      </c>
      <c r="I2319">
        <v>5.4660276000000001E-2</v>
      </c>
      <c r="J2319">
        <v>3.6765510000000001E-2</v>
      </c>
      <c r="L2319" s="3">
        <v>45009.535990694443</v>
      </c>
      <c r="M2319">
        <v>-5.6159549999999996</v>
      </c>
      <c r="N2319">
        <v>-0.29910283999999998</v>
      </c>
      <c r="O2319">
        <v>10.652846</v>
      </c>
      <c r="P2319" s="1">
        <v>45009.535959907407</v>
      </c>
      <c r="Q2319">
        <v>-0.16851334000000001</v>
      </c>
      <c r="R2319">
        <v>-0.23201111999999999</v>
      </c>
      <c r="S2319">
        <v>0.16240779</v>
      </c>
    </row>
    <row r="2320" spans="3:19" x14ac:dyDescent="0.25">
      <c r="C2320" s="1">
        <v>45009.535965659721</v>
      </c>
      <c r="D2320">
        <v>10.777588</v>
      </c>
      <c r="E2320">
        <v>-0.1101709</v>
      </c>
      <c r="F2320">
        <v>-0.70892580000000005</v>
      </c>
      <c r="G2320" s="1">
        <v>45009.535965671297</v>
      </c>
      <c r="H2320">
        <v>-5.4117279999999997E-2</v>
      </c>
      <c r="I2320">
        <v>0.24960367</v>
      </c>
      <c r="J2320">
        <v>8.8963470000000003E-2</v>
      </c>
      <c r="L2320" s="3">
        <v>45009.535991192133</v>
      </c>
      <c r="M2320">
        <v>-6.0514482999999997</v>
      </c>
      <c r="N2320">
        <v>-2.8785655000000001</v>
      </c>
      <c r="O2320">
        <v>7.3100734000000003</v>
      </c>
      <c r="P2320" s="1">
        <v>45009.535959942128</v>
      </c>
      <c r="Q2320">
        <v>0.11356334</v>
      </c>
      <c r="R2320">
        <v>-0.16851334000000001</v>
      </c>
      <c r="S2320">
        <v>0.10745778</v>
      </c>
    </row>
    <row r="2321" spans="3:19" x14ac:dyDescent="0.25">
      <c r="C2321" s="1">
        <v>45009.535965821757</v>
      </c>
      <c r="D2321">
        <v>11.223062000000001</v>
      </c>
      <c r="E2321">
        <v>-0.21076173000000001</v>
      </c>
      <c r="F2321">
        <v>-4.7900393999999999E-2</v>
      </c>
      <c r="G2321" s="1">
        <v>45009.535965833333</v>
      </c>
      <c r="H2321">
        <v>-2.4289875999999998E-2</v>
      </c>
      <c r="I2321">
        <v>0.30712794999999998</v>
      </c>
      <c r="J2321">
        <v>0.1640646</v>
      </c>
      <c r="L2321" s="3">
        <v>45009.535991701392</v>
      </c>
      <c r="M2321">
        <v>-4.8311089999999997</v>
      </c>
      <c r="N2321">
        <v>-1.9501504999999999</v>
      </c>
      <c r="O2321">
        <v>5.4484572</v>
      </c>
      <c r="P2321" s="1">
        <v>45009.535960428242</v>
      </c>
      <c r="Q2321">
        <v>0.38953447000000002</v>
      </c>
      <c r="R2321">
        <v>-7.5708890000000001E-2</v>
      </c>
      <c r="S2321">
        <v>5.2507779999999997E-2</v>
      </c>
    </row>
    <row r="2322" spans="3:19" x14ac:dyDescent="0.25">
      <c r="C2322" s="1">
        <v>45009.535966041665</v>
      </c>
      <c r="D2322">
        <v>11.333233</v>
      </c>
      <c r="E2322">
        <v>-0.55085450000000002</v>
      </c>
      <c r="F2322">
        <v>-0.17723145000000001</v>
      </c>
      <c r="G2322" s="1">
        <v>45009.535966053241</v>
      </c>
      <c r="H2322">
        <v>9.2889219999999995E-2</v>
      </c>
      <c r="I2322">
        <v>0.16970883</v>
      </c>
      <c r="J2322">
        <v>0.2317089</v>
      </c>
      <c r="L2322" s="3">
        <v>45009.535991736113</v>
      </c>
      <c r="M2322">
        <v>-5.2043889999999999</v>
      </c>
      <c r="N2322">
        <v>-0.44745782000000001</v>
      </c>
      <c r="O2322">
        <v>6.0586270000000004</v>
      </c>
      <c r="P2322" s="1">
        <v>45009.535960451387</v>
      </c>
      <c r="Q2322">
        <v>0.64841000000000004</v>
      </c>
      <c r="R2322">
        <v>8.5477780000000007E-3</v>
      </c>
      <c r="S2322">
        <v>-3.2969999999999999E-2</v>
      </c>
    </row>
    <row r="2323" spans="3:19" x14ac:dyDescent="0.25">
      <c r="C2323" s="1">
        <v>45009.53596627315</v>
      </c>
      <c r="D2323">
        <v>10.782378</v>
      </c>
      <c r="E2323">
        <v>-0.82867679999999999</v>
      </c>
      <c r="F2323">
        <v>-0.89573734999999999</v>
      </c>
      <c r="G2323" s="1">
        <v>45009.53596627315</v>
      </c>
      <c r="H2323">
        <v>0.14828296999999999</v>
      </c>
      <c r="I2323">
        <v>-0.15572945999999999</v>
      </c>
      <c r="J2323">
        <v>0.26100370000000001</v>
      </c>
      <c r="L2323" s="3">
        <v>45009.53599222222</v>
      </c>
      <c r="M2323">
        <v>-5.3886365999999999</v>
      </c>
      <c r="N2323">
        <v>-0.18903299000000001</v>
      </c>
      <c r="O2323">
        <v>7.4775704999999997</v>
      </c>
      <c r="P2323" s="1">
        <v>45009.535960462963</v>
      </c>
      <c r="Q2323">
        <v>0.83890337000000004</v>
      </c>
      <c r="R2323">
        <v>6.1055560000000002E-2</v>
      </c>
      <c r="S2323">
        <v>-5.7392224999999998E-2</v>
      </c>
    </row>
    <row r="2324" spans="3:19" x14ac:dyDescent="0.25">
      <c r="C2324" s="1">
        <v>45009.535966527779</v>
      </c>
      <c r="D2324">
        <v>9.5800780000000003</v>
      </c>
      <c r="E2324">
        <v>-1.22146</v>
      </c>
      <c r="F2324">
        <v>-0.76161623000000001</v>
      </c>
      <c r="G2324" s="1">
        <v>45009.535966539355</v>
      </c>
      <c r="H2324">
        <v>0.10300922999999999</v>
      </c>
      <c r="I2324">
        <v>-0.35706442999999999</v>
      </c>
      <c r="J2324">
        <v>0.21413204</v>
      </c>
      <c r="L2324" s="3">
        <v>45009.535992777775</v>
      </c>
      <c r="M2324">
        <v>-4.436293</v>
      </c>
      <c r="N2324">
        <v>0.21774684999999999</v>
      </c>
      <c r="O2324">
        <v>8.4801640000000003</v>
      </c>
      <c r="P2324" s="1">
        <v>45009.535960937501</v>
      </c>
      <c r="Q2324">
        <v>0.9085067</v>
      </c>
      <c r="R2324">
        <v>5.9834446999999999E-2</v>
      </c>
      <c r="S2324">
        <v>-1.9537779000000002E-2</v>
      </c>
    </row>
    <row r="2325" spans="3:19" x14ac:dyDescent="0.25">
      <c r="C2325" s="1">
        <v>45009.535966736112</v>
      </c>
      <c r="D2325">
        <v>8.8711529999999996</v>
      </c>
      <c r="E2325">
        <v>-1.3651612</v>
      </c>
      <c r="F2325">
        <v>-0.58438480000000004</v>
      </c>
      <c r="G2325" s="1">
        <v>45009.535966736112</v>
      </c>
      <c r="H2325">
        <v>0.10673765</v>
      </c>
      <c r="I2325">
        <v>-0.40340343000000001</v>
      </c>
      <c r="J2325">
        <v>0.17578252</v>
      </c>
      <c r="L2325" s="3">
        <v>45009.535992835648</v>
      </c>
      <c r="M2325">
        <v>-4.3812585000000004</v>
      </c>
      <c r="N2325">
        <v>-1.3304094</v>
      </c>
      <c r="O2325">
        <v>9.0592269999999999</v>
      </c>
      <c r="P2325" s="1">
        <v>45009.535960983798</v>
      </c>
      <c r="Q2325">
        <v>0.88408445999999996</v>
      </c>
      <c r="R2325">
        <v>1.9537779000000002E-2</v>
      </c>
      <c r="S2325">
        <v>1.5874445000000001E-2</v>
      </c>
    </row>
    <row r="2326" spans="3:19" x14ac:dyDescent="0.25">
      <c r="C2326" s="1">
        <v>45009.535967013886</v>
      </c>
      <c r="D2326">
        <v>8.8855229999999992</v>
      </c>
      <c r="E2326">
        <v>-0.9532178</v>
      </c>
      <c r="F2326">
        <v>-1.7244140999999999</v>
      </c>
      <c r="G2326" s="1">
        <v>45009.535967025462</v>
      </c>
      <c r="H2326">
        <v>0.19142617000000001</v>
      </c>
      <c r="I2326">
        <v>-0.46518876999999997</v>
      </c>
      <c r="J2326">
        <v>0.16193408000000001</v>
      </c>
      <c r="L2326" s="3">
        <v>45009.535993263889</v>
      </c>
      <c r="M2326">
        <v>-5.2642097000000003</v>
      </c>
      <c r="N2326">
        <v>-1.8927227</v>
      </c>
      <c r="O2326">
        <v>9.1764749999999999</v>
      </c>
      <c r="P2326" s="1">
        <v>45009.535961504633</v>
      </c>
      <c r="Q2326">
        <v>0.76441555999999999</v>
      </c>
      <c r="R2326">
        <v>-3.0527780000000001E-2</v>
      </c>
      <c r="S2326">
        <v>6.1055560000000002E-2</v>
      </c>
    </row>
    <row r="2327" spans="3:19" x14ac:dyDescent="0.25">
      <c r="C2327" s="1">
        <v>45009.535967222226</v>
      </c>
      <c r="D2327">
        <v>8.7849319999999995</v>
      </c>
      <c r="E2327">
        <v>-0.45984375</v>
      </c>
      <c r="F2327">
        <v>-2.1028273</v>
      </c>
      <c r="G2327" s="1">
        <v>45009.535967233795</v>
      </c>
      <c r="H2327">
        <v>0.13976084999999999</v>
      </c>
      <c r="I2327">
        <v>-0.47051510000000002</v>
      </c>
      <c r="J2327">
        <v>4.1559199999999998E-2</v>
      </c>
      <c r="L2327" s="3">
        <v>45009.535993784724</v>
      </c>
      <c r="M2327">
        <v>-5.2570313999999998</v>
      </c>
      <c r="N2327">
        <v>1.7826529</v>
      </c>
      <c r="O2327">
        <v>9.0687979999999992</v>
      </c>
      <c r="P2327" s="1">
        <v>45009.535961516201</v>
      </c>
      <c r="Q2327">
        <v>0.54705780000000004</v>
      </c>
      <c r="R2327">
        <v>-7.6929999999999998E-2</v>
      </c>
      <c r="S2327">
        <v>8.5477784000000001E-2</v>
      </c>
    </row>
    <row r="2328" spans="3:19" x14ac:dyDescent="0.25">
      <c r="C2328" s="1">
        <v>45009.5359675</v>
      </c>
      <c r="D2328">
        <v>8.9909040000000005</v>
      </c>
      <c r="E2328">
        <v>-9.5800789999999997E-2</v>
      </c>
      <c r="F2328">
        <v>-1.8968556000000001</v>
      </c>
      <c r="G2328" s="1">
        <v>45009.535967511576</v>
      </c>
      <c r="H2328">
        <v>6.1463909999999997E-2</v>
      </c>
      <c r="I2328">
        <v>-0.33309597000000002</v>
      </c>
      <c r="J2328">
        <v>-0.14539471000000001</v>
      </c>
      <c r="L2328" s="3">
        <v>45009.53599384259</v>
      </c>
      <c r="M2328">
        <v>-2.6536403000000002</v>
      </c>
      <c r="N2328">
        <v>4.0031923999999997</v>
      </c>
      <c r="O2328">
        <v>9.7603240000000007</v>
      </c>
      <c r="P2328" s="1">
        <v>45009.535961527778</v>
      </c>
      <c r="Q2328">
        <v>0.28207670000000001</v>
      </c>
      <c r="R2328">
        <v>-8.7919999999999998E-2</v>
      </c>
      <c r="S2328">
        <v>5.2507779999999997E-2</v>
      </c>
    </row>
    <row r="2329" spans="3:19" x14ac:dyDescent="0.25">
      <c r="C2329" s="1">
        <v>45009.535967708332</v>
      </c>
      <c r="D2329">
        <v>9.3836870000000001</v>
      </c>
      <c r="E2329">
        <v>0.119750984</v>
      </c>
      <c r="F2329">
        <v>-2.0980371999999998</v>
      </c>
      <c r="G2329" s="1">
        <v>45009.535967731485</v>
      </c>
      <c r="H2329">
        <v>6.2529180000000004E-2</v>
      </c>
      <c r="I2329">
        <v>-8.7552525000000006E-2</v>
      </c>
      <c r="J2329">
        <v>-0.30198857000000001</v>
      </c>
      <c r="L2329" s="3">
        <v>45009.535994328704</v>
      </c>
      <c r="M2329">
        <v>-1.7491534</v>
      </c>
      <c r="N2329">
        <v>0.32542387</v>
      </c>
      <c r="O2329">
        <v>10.219746000000001</v>
      </c>
      <c r="P2329" s="1">
        <v>45009.535962002316</v>
      </c>
      <c r="Q2329">
        <v>7.9372230000000002E-2</v>
      </c>
      <c r="R2329">
        <v>-7.5708890000000001E-2</v>
      </c>
      <c r="S2329">
        <v>2.4422223E-2</v>
      </c>
    </row>
    <row r="2330" spans="3:19" x14ac:dyDescent="0.25">
      <c r="C2330" s="1">
        <v>45009.535967974538</v>
      </c>
      <c r="D2330">
        <v>9.5369679999999999</v>
      </c>
      <c r="E2330">
        <v>0.26345216999999999</v>
      </c>
      <c r="F2330">
        <v>-2.1315675000000001</v>
      </c>
      <c r="G2330" s="1">
        <v>45009.535967986114</v>
      </c>
      <c r="H2330">
        <v>2.5244921E-2</v>
      </c>
      <c r="I2330">
        <v>0.13828354000000001</v>
      </c>
      <c r="J2330">
        <v>-0.44739717000000001</v>
      </c>
      <c r="L2330" s="3">
        <v>45009.535994351849</v>
      </c>
      <c r="M2330">
        <v>-2.0147567</v>
      </c>
      <c r="N2330">
        <v>-1.8209379999999999</v>
      </c>
      <c r="O2330">
        <v>10.234102</v>
      </c>
      <c r="P2330" s="1">
        <v>45009.53596202546</v>
      </c>
      <c r="Q2330">
        <v>3.1748890000000002E-2</v>
      </c>
      <c r="R2330">
        <v>-5.2507779999999997E-2</v>
      </c>
      <c r="S2330">
        <v>-2.4422223000000001E-3</v>
      </c>
    </row>
    <row r="2331" spans="3:19" x14ac:dyDescent="0.25">
      <c r="C2331" s="1">
        <v>45009.535968240743</v>
      </c>
      <c r="D2331">
        <v>10.423125000000001</v>
      </c>
      <c r="E2331">
        <v>0.43589357000000001</v>
      </c>
      <c r="F2331">
        <v>-1.4944923000000001</v>
      </c>
      <c r="G2331" s="1">
        <v>45009.535968252312</v>
      </c>
      <c r="H2331">
        <v>7.8508146000000001E-2</v>
      </c>
      <c r="I2331">
        <v>0.36358699999999999</v>
      </c>
      <c r="J2331">
        <v>-0.48361617000000001</v>
      </c>
      <c r="L2331" s="3">
        <v>45009.535994826387</v>
      </c>
      <c r="M2331">
        <v>-3.9672999999999998</v>
      </c>
      <c r="N2331">
        <v>-0.44506501999999998</v>
      </c>
      <c r="O2331">
        <v>9.9708919999999992</v>
      </c>
      <c r="P2331" s="1">
        <v>45009.535962546295</v>
      </c>
      <c r="Q2331">
        <v>7.9372230000000002E-2</v>
      </c>
      <c r="R2331">
        <v>-4.029667E-2</v>
      </c>
      <c r="S2331">
        <v>-8.5477780000000007E-3</v>
      </c>
    </row>
    <row r="2332" spans="3:19" x14ac:dyDescent="0.25">
      <c r="C2332" s="1">
        <v>45009.535968449076</v>
      </c>
      <c r="D2332">
        <v>11.908037</v>
      </c>
      <c r="E2332">
        <v>0.63707524999999998</v>
      </c>
      <c r="F2332">
        <v>0.40236329999999998</v>
      </c>
      <c r="G2332" s="1">
        <v>45009.535968472221</v>
      </c>
      <c r="H2332">
        <v>0.24255887000000001</v>
      </c>
      <c r="I2332">
        <v>0.4898208</v>
      </c>
      <c r="J2332">
        <v>-0.29453172999999999</v>
      </c>
      <c r="L2332" s="3">
        <v>45009.535995358798</v>
      </c>
      <c r="M2332">
        <v>-4.7928240000000004</v>
      </c>
      <c r="N2332">
        <v>1.4069796999999999</v>
      </c>
      <c r="O2332">
        <v>9.1669035000000001</v>
      </c>
      <c r="P2332" s="1">
        <v>45009.535962569447</v>
      </c>
      <c r="Q2332">
        <v>0.15263889999999999</v>
      </c>
      <c r="R2332">
        <v>-1.3432222000000001E-2</v>
      </c>
      <c r="S2332">
        <v>-3.9075556999999997E-2</v>
      </c>
    </row>
    <row r="2333" spans="3:19" x14ac:dyDescent="0.25">
      <c r="C2333" s="1">
        <v>45009.535968680553</v>
      </c>
      <c r="D2333">
        <v>11.692486000000001</v>
      </c>
      <c r="E2333">
        <v>0.77598639999999997</v>
      </c>
      <c r="F2333">
        <v>0.74724615000000005</v>
      </c>
      <c r="G2333" s="1">
        <v>45009.535968703705</v>
      </c>
      <c r="H2333">
        <v>0.38636956</v>
      </c>
      <c r="I2333">
        <v>0.31937850000000001</v>
      </c>
      <c r="J2333">
        <v>-6.6565139999999995E-2</v>
      </c>
      <c r="P2333" s="1">
        <v>45009.535963078706</v>
      </c>
      <c r="Q2333">
        <v>0.18438779</v>
      </c>
      <c r="R2333">
        <v>1.2211111E-2</v>
      </c>
      <c r="S2333">
        <v>-6.4718894999999999E-2</v>
      </c>
    </row>
    <row r="2334" spans="3:19" x14ac:dyDescent="0.25">
      <c r="C2334" s="1">
        <v>45009.535968865741</v>
      </c>
      <c r="D2334">
        <v>9.2639359999999993</v>
      </c>
      <c r="E2334">
        <v>0.68976563000000002</v>
      </c>
      <c r="F2334">
        <v>1.1927198000000001</v>
      </c>
      <c r="G2334" s="1">
        <v>45009.535968877317</v>
      </c>
      <c r="H2334">
        <v>0.29795262</v>
      </c>
      <c r="I2334">
        <v>9.3009800000000004E-2</v>
      </c>
      <c r="J2334">
        <v>-1.6497713000000001E-2</v>
      </c>
      <c r="P2334" s="1">
        <v>45009.535963101851</v>
      </c>
      <c r="Q2334">
        <v>0.21613668</v>
      </c>
      <c r="R2334">
        <v>3.4191113000000002E-2</v>
      </c>
      <c r="S2334">
        <v>-9.2804449999999997E-2</v>
      </c>
    </row>
    <row r="2335" spans="3:19" x14ac:dyDescent="0.25">
      <c r="C2335" s="1">
        <v>45009.535969131946</v>
      </c>
      <c r="D2335">
        <v>7.8939849999999998</v>
      </c>
      <c r="E2335">
        <v>0.46942386000000003</v>
      </c>
      <c r="F2335">
        <v>1.2981005999999999</v>
      </c>
      <c r="G2335" s="1">
        <v>45009.535969143515</v>
      </c>
      <c r="H2335">
        <v>0.34322634000000002</v>
      </c>
      <c r="I2335">
        <v>2.8561297999999999E-2</v>
      </c>
      <c r="J2335">
        <v>4.9548679999999998E-2</v>
      </c>
      <c r="P2335" s="1">
        <v>45009.535963101851</v>
      </c>
      <c r="Q2335">
        <v>0.24666445000000001</v>
      </c>
      <c r="R2335">
        <v>2.9306669E-2</v>
      </c>
      <c r="S2335">
        <v>-0.106236674</v>
      </c>
    </row>
    <row r="2336" spans="3:19" x14ac:dyDescent="0.25">
      <c r="C2336" s="1">
        <v>45009.535969340279</v>
      </c>
      <c r="D2336">
        <v>8.7849319999999995</v>
      </c>
      <c r="E2336">
        <v>-0.19160157</v>
      </c>
      <c r="F2336">
        <v>0.40715333999999997</v>
      </c>
      <c r="G2336" s="1">
        <v>45009.535969351855</v>
      </c>
      <c r="H2336">
        <v>0.63297829999999999</v>
      </c>
      <c r="I2336">
        <v>0.34547749999999999</v>
      </c>
      <c r="J2336">
        <v>0.13849826000000001</v>
      </c>
      <c r="P2336" s="1">
        <v>45009.535963541668</v>
      </c>
      <c r="Q2336">
        <v>0.26742333000000001</v>
      </c>
      <c r="R2336">
        <v>3.0527780000000001E-2</v>
      </c>
      <c r="S2336">
        <v>-0.11478445</v>
      </c>
    </row>
    <row r="2337" spans="3:19" x14ac:dyDescent="0.25">
      <c r="C2337" s="1">
        <v>45009.535969594908</v>
      </c>
      <c r="D2337">
        <v>10.950029000000001</v>
      </c>
      <c r="E2337">
        <v>-0.93405764999999996</v>
      </c>
      <c r="F2337">
        <v>-0.91010743000000005</v>
      </c>
      <c r="G2337" s="1">
        <v>45009.535969618053</v>
      </c>
      <c r="H2337">
        <v>0.72618895999999999</v>
      </c>
      <c r="I2337">
        <v>0.55054086000000002</v>
      </c>
      <c r="J2337">
        <v>0.1523467</v>
      </c>
      <c r="P2337" s="1">
        <v>45009.5359641088</v>
      </c>
      <c r="Q2337">
        <v>0.28085557</v>
      </c>
      <c r="R2337">
        <v>1.3432222000000001E-2</v>
      </c>
      <c r="S2337">
        <v>-0.10013112</v>
      </c>
    </row>
    <row r="2338" spans="3:19" x14ac:dyDescent="0.25">
      <c r="C2338" s="1">
        <v>45009.535969884259</v>
      </c>
      <c r="D2338">
        <v>12.410992</v>
      </c>
      <c r="E2338">
        <v>-1.0490185999999999</v>
      </c>
      <c r="F2338">
        <v>-1.7148341</v>
      </c>
      <c r="G2338" s="1">
        <v>45009.535969895835</v>
      </c>
      <c r="H2338">
        <v>0.47798230000000003</v>
      </c>
      <c r="I2338">
        <v>0.33003115999999999</v>
      </c>
      <c r="J2338">
        <v>6.1799224E-2</v>
      </c>
      <c r="P2338" s="1">
        <v>45009.535964155089</v>
      </c>
      <c r="Q2338">
        <v>0.26742333000000001</v>
      </c>
      <c r="R2338">
        <v>-1.2211111E-2</v>
      </c>
      <c r="S2338">
        <v>-9.5246670000000005E-2</v>
      </c>
    </row>
    <row r="2339" spans="3:19" x14ac:dyDescent="0.25">
      <c r="C2339" s="1">
        <v>45009.535970092591</v>
      </c>
      <c r="D2339">
        <v>12.032578000000001</v>
      </c>
      <c r="E2339">
        <v>-0.38799319999999998</v>
      </c>
      <c r="F2339">
        <v>-1.331631</v>
      </c>
      <c r="G2339" s="1">
        <v>45009.535970104167</v>
      </c>
      <c r="H2339">
        <v>0.15307666</v>
      </c>
      <c r="I2339">
        <v>0.18302463999999999</v>
      </c>
      <c r="J2339">
        <v>-0.10438203</v>
      </c>
      <c r="P2339" s="1">
        <v>45009.535964166666</v>
      </c>
      <c r="Q2339">
        <v>0.23445335</v>
      </c>
      <c r="R2339">
        <v>-2.198E-2</v>
      </c>
      <c r="S2339">
        <v>-7.3266670000000006E-2</v>
      </c>
    </row>
    <row r="2340" spans="3:19" x14ac:dyDescent="0.25">
      <c r="C2340" s="1">
        <v>45009.535970335652</v>
      </c>
      <c r="D2340">
        <v>10.475816</v>
      </c>
      <c r="E2340">
        <v>0.59396490000000002</v>
      </c>
      <c r="F2340">
        <v>-0.26824219999999999</v>
      </c>
      <c r="G2340" s="1">
        <v>45009.535970358796</v>
      </c>
      <c r="H2340">
        <v>-8.7673109999999999E-2</v>
      </c>
      <c r="I2340">
        <v>0.17663305000000001</v>
      </c>
      <c r="J2340">
        <v>-0.24020325000000001</v>
      </c>
      <c r="P2340" s="1">
        <v>45009.535964606483</v>
      </c>
      <c r="Q2340">
        <v>0.18927221999999999</v>
      </c>
      <c r="R2340">
        <v>-4.7623336000000002E-2</v>
      </c>
      <c r="S2340">
        <v>-4.6402222999999999E-2</v>
      </c>
    </row>
    <row r="2341" spans="3:19" x14ac:dyDescent="0.25">
      <c r="C2341" s="1">
        <v>45009.535970532408</v>
      </c>
      <c r="D2341">
        <v>9.2735160000000008</v>
      </c>
      <c r="E2341">
        <v>1.2262500000000001</v>
      </c>
      <c r="F2341">
        <v>0.54127440000000004</v>
      </c>
      <c r="G2341" s="1">
        <v>45009.535970555553</v>
      </c>
      <c r="H2341">
        <v>-0.18194901999999999</v>
      </c>
      <c r="I2341">
        <v>0.18462254</v>
      </c>
      <c r="J2341">
        <v>-0.23594219999999999</v>
      </c>
      <c r="P2341" s="1">
        <v>45009.535964629627</v>
      </c>
      <c r="Q2341">
        <v>0.15263889999999999</v>
      </c>
      <c r="R2341">
        <v>-8.9141116000000006E-2</v>
      </c>
      <c r="S2341">
        <v>-2.4422223E-2</v>
      </c>
    </row>
    <row r="2342" spans="3:19" x14ac:dyDescent="0.25">
      <c r="C2342" s="1">
        <v>45009.535970787038</v>
      </c>
      <c r="D2342">
        <v>9.0148534999999992</v>
      </c>
      <c r="E2342">
        <v>1.0729687999999999</v>
      </c>
      <c r="F2342">
        <v>0.62270510000000001</v>
      </c>
      <c r="G2342" s="1">
        <v>45009.535970821758</v>
      </c>
      <c r="H2342">
        <v>-7.9683623999999995E-2</v>
      </c>
      <c r="I2342">
        <v>0.26345210000000002</v>
      </c>
      <c r="J2342">
        <v>-0.14645997999999999</v>
      </c>
      <c r="P2342" s="1">
        <v>45009.535964641203</v>
      </c>
      <c r="Q2342">
        <v>0.14164889</v>
      </c>
      <c r="R2342">
        <v>-0.12943779</v>
      </c>
      <c r="S2342">
        <v>4.8844446000000001E-3</v>
      </c>
    </row>
    <row r="2343" spans="3:19" x14ac:dyDescent="0.25">
      <c r="C2343" s="1">
        <v>45009.535971006946</v>
      </c>
      <c r="D2343">
        <v>9.1681349999999995</v>
      </c>
      <c r="E2343">
        <v>0.17723145000000001</v>
      </c>
      <c r="F2343">
        <v>0.39757325999999998</v>
      </c>
      <c r="G2343" s="1">
        <v>45009.535971030091</v>
      </c>
      <c r="H2343">
        <v>6.5192340000000001E-2</v>
      </c>
      <c r="I2343">
        <v>0.31192165999999999</v>
      </c>
      <c r="J2343">
        <v>-6.5499870000000002E-2</v>
      </c>
      <c r="P2343" s="1">
        <v>45009.535965127317</v>
      </c>
      <c r="Q2343">
        <v>0.13920668</v>
      </c>
      <c r="R2343">
        <v>-0.15019667</v>
      </c>
      <c r="S2343">
        <v>-2.0758889999999999E-2</v>
      </c>
    </row>
    <row r="2344" spans="3:19" x14ac:dyDescent="0.25">
      <c r="C2344" s="1">
        <v>45009.535971249999</v>
      </c>
      <c r="D2344">
        <v>9.6758795000000006</v>
      </c>
      <c r="E2344">
        <v>-0.58438480000000004</v>
      </c>
      <c r="F2344">
        <v>-0.66102539999999999</v>
      </c>
      <c r="G2344" s="1">
        <v>45009.535971261575</v>
      </c>
      <c r="H2344">
        <v>9.1823950000000001E-2</v>
      </c>
      <c r="I2344">
        <v>0.23682048999999999</v>
      </c>
      <c r="J2344">
        <v>7.4707376999999997E-3</v>
      </c>
      <c r="P2344" s="1">
        <v>45009.535965150462</v>
      </c>
      <c r="Q2344">
        <v>0.19537778</v>
      </c>
      <c r="R2344">
        <v>-0.20881</v>
      </c>
      <c r="S2344">
        <v>-4.8844445E-2</v>
      </c>
    </row>
    <row r="2345" spans="3:19" x14ac:dyDescent="0.25">
      <c r="C2345" s="1">
        <v>45009.535971481484</v>
      </c>
      <c r="D2345">
        <v>9.8866414999999996</v>
      </c>
      <c r="E2345">
        <v>-0.76161623000000001</v>
      </c>
      <c r="F2345">
        <v>-1.5376027000000001</v>
      </c>
      <c r="G2345" s="1">
        <v>45009.535971493053</v>
      </c>
      <c r="H2345">
        <v>-5.6780443E-2</v>
      </c>
      <c r="I2345">
        <v>0.15852356000000001</v>
      </c>
      <c r="J2345">
        <v>5.6472899999999999E-2</v>
      </c>
      <c r="P2345" s="1">
        <v>45009.535965648145</v>
      </c>
      <c r="Q2345">
        <v>0.28940335</v>
      </c>
      <c r="R2345">
        <v>-0.26131779999999999</v>
      </c>
      <c r="S2345">
        <v>-0.11600555999999999</v>
      </c>
    </row>
    <row r="2346" spans="3:19" x14ac:dyDescent="0.25">
      <c r="C2346" s="1">
        <v>45009.535971736113</v>
      </c>
      <c r="D2346">
        <v>9.8435310000000005</v>
      </c>
      <c r="E2346">
        <v>-0.55085450000000002</v>
      </c>
      <c r="F2346">
        <v>-1.1400292999999999</v>
      </c>
      <c r="G2346" s="1">
        <v>45009.535971747682</v>
      </c>
      <c r="H2346">
        <v>-0.3486629</v>
      </c>
      <c r="I2346">
        <v>8.3422415E-2</v>
      </c>
      <c r="J2346">
        <v>8.5767679999999999E-2</v>
      </c>
      <c r="P2346" s="1">
        <v>45009.535965682873</v>
      </c>
      <c r="Q2346">
        <v>0.38831335</v>
      </c>
      <c r="R2346">
        <v>-0.32725778</v>
      </c>
      <c r="S2346">
        <v>-0.25154890000000002</v>
      </c>
    </row>
    <row r="2347" spans="3:19" x14ac:dyDescent="0.25">
      <c r="C2347" s="1">
        <v>45009.535971944446</v>
      </c>
      <c r="D2347">
        <v>9.7573100000000004</v>
      </c>
      <c r="E2347">
        <v>-0.10538086000000001</v>
      </c>
      <c r="F2347">
        <v>-0.52211430000000003</v>
      </c>
      <c r="G2347" s="1">
        <v>45009.535971956022</v>
      </c>
      <c r="H2347">
        <v>-0.54573680000000002</v>
      </c>
      <c r="I2347">
        <v>4.7736055999999999E-2</v>
      </c>
      <c r="J2347">
        <v>0.11346456000000001</v>
      </c>
      <c r="P2347" s="1">
        <v>45009.535965706018</v>
      </c>
      <c r="Q2347">
        <v>0.63864109999999996</v>
      </c>
      <c r="R2347">
        <v>-0.45791668000000002</v>
      </c>
      <c r="S2347">
        <v>-0.36511225000000003</v>
      </c>
    </row>
    <row r="2348" spans="3:19" x14ac:dyDescent="0.25">
      <c r="C2348" s="1">
        <v>45009.535972233796</v>
      </c>
      <c r="D2348">
        <v>9.915381</v>
      </c>
      <c r="E2348">
        <v>0.50774412999999996</v>
      </c>
      <c r="F2348">
        <v>-0.14370118000000001</v>
      </c>
      <c r="G2348" s="1">
        <v>45009.535972245372</v>
      </c>
      <c r="H2348">
        <v>-0.57396630000000004</v>
      </c>
      <c r="I2348">
        <v>9.0879269999999998E-2</v>
      </c>
      <c r="J2348">
        <v>0.12571509</v>
      </c>
      <c r="P2348" s="1">
        <v>45009.535966145835</v>
      </c>
      <c r="Q2348">
        <v>0.95124560000000002</v>
      </c>
      <c r="R2348">
        <v>-0.62154555</v>
      </c>
      <c r="S2348">
        <v>-0.51408779999999998</v>
      </c>
    </row>
    <row r="2349" spans="3:19" x14ac:dyDescent="0.25">
      <c r="C2349" s="1">
        <v>45009.535972407408</v>
      </c>
      <c r="D2349">
        <v>10.370435000000001</v>
      </c>
      <c r="E2349">
        <v>1.2406200999999999</v>
      </c>
      <c r="F2349">
        <v>0.84783699999999995</v>
      </c>
      <c r="G2349" s="1">
        <v>45009.535972430553</v>
      </c>
      <c r="H2349">
        <v>-0.52283365000000004</v>
      </c>
      <c r="I2349">
        <v>0.16171935000000001</v>
      </c>
      <c r="J2349">
        <v>0.10547507</v>
      </c>
      <c r="P2349" s="1">
        <v>45009.535966678239</v>
      </c>
      <c r="Q2349">
        <v>1.0355023000000001</v>
      </c>
      <c r="R2349">
        <v>-0.72289780000000003</v>
      </c>
      <c r="S2349">
        <v>-0.66916889999999996</v>
      </c>
    </row>
    <row r="2350" spans="3:19" x14ac:dyDescent="0.25">
      <c r="C2350" s="1">
        <v>45009.535972627316</v>
      </c>
      <c r="D2350">
        <v>10.672207999999999</v>
      </c>
      <c r="E2350">
        <v>1.6908839</v>
      </c>
      <c r="F2350">
        <v>1.3220508</v>
      </c>
      <c r="G2350" s="1">
        <v>45009.535972638892</v>
      </c>
      <c r="H2350">
        <v>-0.35984820000000001</v>
      </c>
      <c r="I2350">
        <v>0.17130672999999999</v>
      </c>
      <c r="J2350">
        <v>5.0613946999999999E-2</v>
      </c>
      <c r="P2350" s="1">
        <v>45009.535966689815</v>
      </c>
      <c r="Q2350">
        <v>1.1930255999999999</v>
      </c>
      <c r="R2350">
        <v>-0.74976224000000002</v>
      </c>
      <c r="S2350">
        <v>-0.73999333</v>
      </c>
    </row>
    <row r="2351" spans="3:19" x14ac:dyDescent="0.25">
      <c r="C2351" s="1">
        <v>45009.535972939811</v>
      </c>
      <c r="D2351">
        <v>10.327325</v>
      </c>
      <c r="E2351">
        <v>1.575923</v>
      </c>
      <c r="F2351">
        <v>0.5891748</v>
      </c>
      <c r="G2351" s="1">
        <v>45009.535972951388</v>
      </c>
      <c r="H2351">
        <v>-0.13614264000000001</v>
      </c>
      <c r="I2351">
        <v>0.17024146000000001</v>
      </c>
      <c r="J2351">
        <v>-2.5552459999999999E-2</v>
      </c>
      <c r="P2351" s="1">
        <v>45009.535966701391</v>
      </c>
      <c r="Q2351">
        <v>1.7840434000000001</v>
      </c>
      <c r="R2351">
        <v>-0.83646109999999996</v>
      </c>
      <c r="S2351">
        <v>-0.72045559999999997</v>
      </c>
    </row>
    <row r="2352" spans="3:19" x14ac:dyDescent="0.25">
      <c r="C2352" s="1">
        <v>45009.535973113423</v>
      </c>
      <c r="D2352">
        <v>9.81</v>
      </c>
      <c r="E2352">
        <v>0.93884769999999995</v>
      </c>
      <c r="F2352">
        <v>-2.8740234999999999E-2</v>
      </c>
      <c r="G2352" s="1">
        <v>45009.535973136575</v>
      </c>
      <c r="H2352">
        <v>2.6310185E-2</v>
      </c>
      <c r="I2352">
        <v>0.21658047</v>
      </c>
      <c r="J2352">
        <v>-4.9520910000000001E-2</v>
      </c>
      <c r="P2352" s="1">
        <v>45009.53596721065</v>
      </c>
      <c r="Q2352">
        <v>2.2773724</v>
      </c>
      <c r="R2352">
        <v>-0.92926560000000002</v>
      </c>
      <c r="S2352">
        <v>-0.78761667000000002</v>
      </c>
    </row>
    <row r="2353" spans="3:19" x14ac:dyDescent="0.25">
      <c r="C2353" s="1">
        <v>45009.535973379629</v>
      </c>
      <c r="D2353">
        <v>9.7621000000000002</v>
      </c>
      <c r="E2353">
        <v>0.20118164999999999</v>
      </c>
      <c r="F2353">
        <v>0.1820215</v>
      </c>
      <c r="G2353" s="1">
        <v>45009.535973437502</v>
      </c>
      <c r="H2353">
        <v>7.1583930000000004E-2</v>
      </c>
      <c r="I2353">
        <v>0.26931106999999999</v>
      </c>
      <c r="J2353">
        <v>2.1444153999999999E-3</v>
      </c>
      <c r="P2353" s="1">
        <v>45009.535967233795</v>
      </c>
      <c r="Q2353">
        <v>2.1650299999999998</v>
      </c>
      <c r="R2353">
        <v>-1.0196278000000001</v>
      </c>
      <c r="S2353">
        <v>-0.90606450000000005</v>
      </c>
    </row>
    <row r="2354" spans="3:19" x14ac:dyDescent="0.25">
      <c r="C2354" s="1">
        <v>45009.535973564816</v>
      </c>
      <c r="D2354">
        <v>9.9201720000000009</v>
      </c>
      <c r="E2354">
        <v>-0.19160157</v>
      </c>
      <c r="F2354">
        <v>0.24429200000000001</v>
      </c>
      <c r="G2354" s="1">
        <v>45009.535973576392</v>
      </c>
      <c r="H2354">
        <v>8.3834469999999994E-2</v>
      </c>
      <c r="I2354">
        <v>0.29327953000000001</v>
      </c>
      <c r="J2354">
        <v>8.6300310000000005E-2</v>
      </c>
      <c r="P2354" s="1">
        <v>45009.535967245371</v>
      </c>
      <c r="Q2354">
        <v>1.6191933999999999</v>
      </c>
      <c r="R2354">
        <v>-1.0281756</v>
      </c>
      <c r="S2354">
        <v>-1.0403867</v>
      </c>
    </row>
    <row r="2355" spans="3:19" x14ac:dyDescent="0.25">
      <c r="C2355" s="1">
        <v>45009.53597384259</v>
      </c>
      <c r="D2355">
        <v>9.8195800000000002</v>
      </c>
      <c r="E2355">
        <v>-0.45026368</v>
      </c>
      <c r="F2355">
        <v>0.23950197000000001</v>
      </c>
      <c r="G2355" s="1">
        <v>45009.535973865743</v>
      </c>
      <c r="H2355">
        <v>6.9453396000000001E-2</v>
      </c>
      <c r="I2355">
        <v>0.28475739999999999</v>
      </c>
      <c r="J2355">
        <v>0.16033617999999999</v>
      </c>
      <c r="P2355" s="1">
        <v>45009.535967766205</v>
      </c>
      <c r="Q2355">
        <v>0.86821000000000004</v>
      </c>
      <c r="R2355">
        <v>-0.94391893999999998</v>
      </c>
      <c r="S2355">
        <v>-1.1258645</v>
      </c>
    </row>
    <row r="2356" spans="3:19" x14ac:dyDescent="0.25">
      <c r="C2356" s="1">
        <v>45009.535974039354</v>
      </c>
      <c r="D2356">
        <v>9.7285699999999995</v>
      </c>
      <c r="E2356">
        <v>-0.48379397000000002</v>
      </c>
      <c r="F2356">
        <v>0.44068360000000001</v>
      </c>
      <c r="G2356" s="1">
        <v>45009.535974050923</v>
      </c>
      <c r="H2356">
        <v>2.8440716000000001E-2</v>
      </c>
      <c r="I2356">
        <v>0.28688794000000001</v>
      </c>
      <c r="J2356">
        <v>0.19975097</v>
      </c>
      <c r="P2356" s="1">
        <v>45009.53596778935</v>
      </c>
      <c r="Q2356">
        <v>0.26131779999999999</v>
      </c>
      <c r="R2356">
        <v>-0.81936556000000005</v>
      </c>
      <c r="S2356">
        <v>-1.1380756000000001</v>
      </c>
    </row>
    <row r="2357" spans="3:19" x14ac:dyDescent="0.25">
      <c r="C2357" s="1">
        <v>45009.535974293984</v>
      </c>
      <c r="D2357">
        <v>9.7046189999999992</v>
      </c>
      <c r="E2357">
        <v>-0.42631350000000001</v>
      </c>
      <c r="F2357">
        <v>0.4981641</v>
      </c>
      <c r="G2357" s="1">
        <v>45009.535974317128</v>
      </c>
      <c r="H2357">
        <v>2.8440716000000001E-2</v>
      </c>
      <c r="I2357">
        <v>0.35186908</v>
      </c>
      <c r="J2357">
        <v>0.20081623000000001</v>
      </c>
      <c r="P2357" s="1">
        <v>45009.535968240743</v>
      </c>
      <c r="Q2357">
        <v>-5.8613338000000001E-2</v>
      </c>
      <c r="R2357">
        <v>-0.73999333</v>
      </c>
      <c r="S2357">
        <v>-1.1014421999999999</v>
      </c>
    </row>
    <row r="2358" spans="3:19" x14ac:dyDescent="0.25">
      <c r="C2358" s="1">
        <v>45009.535974583334</v>
      </c>
      <c r="D2358">
        <v>9.6519290000000009</v>
      </c>
      <c r="E2358">
        <v>-0.44547364</v>
      </c>
      <c r="F2358">
        <v>0.39757325999999998</v>
      </c>
      <c r="G2358" s="1">
        <v>45009.53597459491</v>
      </c>
      <c r="H2358">
        <v>3.6430194999999999E-2</v>
      </c>
      <c r="I2358">
        <v>0.45200393</v>
      </c>
      <c r="J2358">
        <v>0.18377199999999999</v>
      </c>
      <c r="P2358" s="1">
        <v>45009.535968275464</v>
      </c>
      <c r="Q2358">
        <v>-0.10135223</v>
      </c>
      <c r="R2358">
        <v>-0.67283225000000002</v>
      </c>
      <c r="S2358">
        <v>-1.0135223</v>
      </c>
    </row>
    <row r="2359" spans="3:19" x14ac:dyDescent="0.25">
      <c r="C2359" s="1">
        <v>45009.535974791666</v>
      </c>
      <c r="D2359">
        <v>9.6375589999999995</v>
      </c>
      <c r="E2359">
        <v>-0.51253420000000005</v>
      </c>
      <c r="F2359">
        <v>0.51732427000000003</v>
      </c>
      <c r="G2359" s="1">
        <v>45009.535974803242</v>
      </c>
      <c r="H2359">
        <v>4.4722646000000003E-3</v>
      </c>
      <c r="I2359">
        <v>0.51751769999999997</v>
      </c>
      <c r="J2359">
        <v>0.1853699</v>
      </c>
      <c r="P2359" s="1">
        <v>45009.535968761571</v>
      </c>
      <c r="Q2359">
        <v>9.0362230000000002E-2</v>
      </c>
      <c r="R2359">
        <v>-0.61177669999999995</v>
      </c>
      <c r="S2359">
        <v>-0.86943113999999999</v>
      </c>
    </row>
    <row r="2360" spans="3:19" x14ac:dyDescent="0.25">
      <c r="C2360" s="1">
        <v>45009.535974999999</v>
      </c>
      <c r="D2360">
        <v>9.7525200000000005</v>
      </c>
      <c r="E2360">
        <v>-0.52211430000000003</v>
      </c>
      <c r="F2360">
        <v>0.56522465</v>
      </c>
      <c r="G2360" s="1">
        <v>45009.53597503472</v>
      </c>
      <c r="H2360">
        <v>-3.0681462999999999E-2</v>
      </c>
      <c r="I2360">
        <v>0.5324314</v>
      </c>
      <c r="J2360">
        <v>0.21253414000000001</v>
      </c>
      <c r="P2360" s="1">
        <v>45009.535968796299</v>
      </c>
      <c r="Q2360">
        <v>0.37732336</v>
      </c>
      <c r="R2360">
        <v>-0.53240449999999995</v>
      </c>
      <c r="S2360">
        <v>-0.71679219999999999</v>
      </c>
    </row>
    <row r="2361" spans="3:19" x14ac:dyDescent="0.25">
      <c r="C2361" s="1">
        <v>45009.535975219907</v>
      </c>
      <c r="D2361">
        <v>9.6279789999999998</v>
      </c>
      <c r="E2361">
        <v>-0.35446290000000003</v>
      </c>
      <c r="F2361">
        <v>0.1820215</v>
      </c>
      <c r="G2361" s="1">
        <v>45009.535975231483</v>
      </c>
      <c r="H2361">
        <v>-6.4769919999999995E-2</v>
      </c>
      <c r="I2361">
        <v>0.48289660000000001</v>
      </c>
      <c r="J2361">
        <v>0.24023101999999999</v>
      </c>
      <c r="P2361" s="1">
        <v>45009.535968865741</v>
      </c>
      <c r="Q2361">
        <v>0.67161112999999995</v>
      </c>
      <c r="R2361">
        <v>-0.44692668000000002</v>
      </c>
      <c r="S2361">
        <v>-0.56781669999999995</v>
      </c>
    </row>
    <row r="2362" spans="3:19" x14ac:dyDescent="0.25">
      <c r="C2362" s="1">
        <v>45009.535975497682</v>
      </c>
      <c r="D2362">
        <v>9.4172170000000008</v>
      </c>
      <c r="E2362">
        <v>-0.12933106999999999</v>
      </c>
      <c r="F2362">
        <v>0.10538086000000001</v>
      </c>
      <c r="G2362" s="1">
        <v>45009.535975509258</v>
      </c>
      <c r="H2362">
        <v>-9.9391019999999997E-2</v>
      </c>
      <c r="I2362">
        <v>0.46105868</v>
      </c>
      <c r="J2362">
        <v>0.26579738000000003</v>
      </c>
      <c r="P2362" s="1">
        <v>45009.535969305558</v>
      </c>
      <c r="Q2362">
        <v>0.7986067</v>
      </c>
      <c r="R2362">
        <v>-0.44082114</v>
      </c>
      <c r="S2362">
        <v>-0.46035892</v>
      </c>
    </row>
    <row r="2363" spans="3:19" x14ac:dyDescent="0.25">
      <c r="C2363" s="1">
        <v>45009.535975706021</v>
      </c>
      <c r="D2363">
        <v>9.4794870000000007</v>
      </c>
      <c r="E2363">
        <v>-0.10059082499999999</v>
      </c>
      <c r="F2363">
        <v>0.60833495999999998</v>
      </c>
      <c r="G2363" s="1">
        <v>45009.53597571759</v>
      </c>
      <c r="H2363">
        <v>-0.12868578999999999</v>
      </c>
      <c r="I2363">
        <v>0.50739765000000003</v>
      </c>
      <c r="J2363">
        <v>0.28976583</v>
      </c>
      <c r="P2363" s="1">
        <v>45009.535969328703</v>
      </c>
      <c r="Q2363">
        <v>0.70335999999999999</v>
      </c>
      <c r="R2363">
        <v>-0.52507780000000004</v>
      </c>
      <c r="S2363">
        <v>-0.54950005000000002</v>
      </c>
    </row>
    <row r="2364" spans="3:19" x14ac:dyDescent="0.25">
      <c r="C2364" s="1">
        <v>45009.535975960651</v>
      </c>
      <c r="D2364">
        <v>9.6998289999999994</v>
      </c>
      <c r="E2364">
        <v>-0.1580713</v>
      </c>
      <c r="F2364">
        <v>0.68018555999999997</v>
      </c>
      <c r="G2364" s="1">
        <v>45009.535975983796</v>
      </c>
      <c r="H2364">
        <v>-6.7433080000000006E-2</v>
      </c>
      <c r="I2364">
        <v>0.56438935000000001</v>
      </c>
      <c r="J2364">
        <v>0.30361426000000002</v>
      </c>
      <c r="P2364" s="1">
        <v>45009.535969340279</v>
      </c>
      <c r="Q2364">
        <v>0.38342890000000002</v>
      </c>
      <c r="R2364">
        <v>-0.57270116000000004</v>
      </c>
      <c r="S2364">
        <v>-0.69481223999999997</v>
      </c>
    </row>
    <row r="2365" spans="3:19" x14ac:dyDescent="0.25">
      <c r="C2365" s="1">
        <v>45009.535976134262</v>
      </c>
      <c r="D2365">
        <v>9.8770609999999994</v>
      </c>
      <c r="E2365">
        <v>-0.21555176000000001</v>
      </c>
      <c r="F2365">
        <v>0.32572266</v>
      </c>
      <c r="G2365" s="1">
        <v>45009.535976145831</v>
      </c>
      <c r="H2365">
        <v>1.512491E-2</v>
      </c>
      <c r="I2365">
        <v>0.60699992999999997</v>
      </c>
      <c r="J2365">
        <v>0.30254900000000001</v>
      </c>
      <c r="P2365" s="1">
        <v>45009.535969826386</v>
      </c>
      <c r="Q2365">
        <v>-6.960334E-2</v>
      </c>
      <c r="R2365">
        <v>-0.53484666000000003</v>
      </c>
      <c r="S2365">
        <v>-0.69969669999999995</v>
      </c>
    </row>
    <row r="2366" spans="3:19" x14ac:dyDescent="0.25">
      <c r="C2366" s="1">
        <v>45009.535976423613</v>
      </c>
      <c r="D2366">
        <v>9.8962210000000006</v>
      </c>
      <c r="E2366">
        <v>-0.25866212999999999</v>
      </c>
      <c r="F2366">
        <v>0.36404300000000001</v>
      </c>
      <c r="G2366" s="1">
        <v>45009.535976446758</v>
      </c>
      <c r="H2366">
        <v>7.6680580000000002E-3</v>
      </c>
      <c r="I2366">
        <v>0.58622724000000004</v>
      </c>
      <c r="J2366">
        <v>0.30148374999999999</v>
      </c>
      <c r="P2366" s="1">
        <v>45009.535969837962</v>
      </c>
      <c r="Q2366">
        <v>-0.34801668000000002</v>
      </c>
      <c r="R2366">
        <v>-0.40296668000000002</v>
      </c>
      <c r="S2366">
        <v>-0.65817890000000001</v>
      </c>
    </row>
    <row r="2367" spans="3:19" x14ac:dyDescent="0.25">
      <c r="C2367" s="1">
        <v>45009.53597665509</v>
      </c>
      <c r="D2367">
        <v>9.7046189999999992</v>
      </c>
      <c r="E2367">
        <v>-0.36883304</v>
      </c>
      <c r="F2367">
        <v>0.68497560000000002</v>
      </c>
      <c r="G2367" s="1">
        <v>45009.535976666666</v>
      </c>
      <c r="H2367">
        <v>-2.4496943000000002E-3</v>
      </c>
      <c r="I2367">
        <v>0.58303285000000005</v>
      </c>
      <c r="J2367">
        <v>0.32172655999999999</v>
      </c>
      <c r="P2367" s="1">
        <v>45009.535970358796</v>
      </c>
      <c r="Q2367">
        <v>-0.34679556</v>
      </c>
      <c r="R2367">
        <v>-0.25032779999999999</v>
      </c>
      <c r="S2367">
        <v>-0.54827890000000001</v>
      </c>
    </row>
    <row r="2368" spans="3:19" x14ac:dyDescent="0.25">
      <c r="C2368" s="1">
        <v>45009.535976874999</v>
      </c>
      <c r="D2368">
        <v>9.4890679999999996</v>
      </c>
      <c r="E2368">
        <v>-0.40715333999999997</v>
      </c>
      <c r="F2368">
        <v>0.63707524999999998</v>
      </c>
      <c r="G2368" s="1">
        <v>45009.535976898151</v>
      </c>
      <c r="H2368">
        <v>5.5397889999999998E-3</v>
      </c>
      <c r="I2368">
        <v>0.56119490000000005</v>
      </c>
      <c r="J2368">
        <v>0.35155397999999999</v>
      </c>
      <c r="P2368" s="1">
        <v>45009.535970370373</v>
      </c>
      <c r="Q2368">
        <v>-0.19537778</v>
      </c>
      <c r="R2368">
        <v>-7.8151113999999994E-2</v>
      </c>
      <c r="S2368">
        <v>-0.41029334000000001</v>
      </c>
    </row>
    <row r="2369" spans="3:19" x14ac:dyDescent="0.25">
      <c r="C2369" s="1">
        <v>45009.535977106483</v>
      </c>
      <c r="D2369">
        <v>9.2256155</v>
      </c>
      <c r="E2369">
        <v>-0.45026368</v>
      </c>
      <c r="F2369">
        <v>0.62270510000000001</v>
      </c>
      <c r="G2369" s="1">
        <v>45009.535977118052</v>
      </c>
      <c r="H2369">
        <v>1.0866112000000001E-2</v>
      </c>
      <c r="I2369">
        <v>0.52763910000000003</v>
      </c>
      <c r="J2369">
        <v>0.36327189999999998</v>
      </c>
      <c r="P2369" s="1">
        <v>45009.53597084491</v>
      </c>
      <c r="Q2369">
        <v>-3.6633336000000002E-3</v>
      </c>
      <c r="R2369">
        <v>6.2276669999999999E-2</v>
      </c>
      <c r="S2369">
        <v>-0.30405666999999997</v>
      </c>
    </row>
    <row r="2370" spans="3:19" x14ac:dyDescent="0.25">
      <c r="C2370" s="1">
        <v>45009.535977372689</v>
      </c>
      <c r="D2370">
        <v>9.1441850000000002</v>
      </c>
      <c r="E2370">
        <v>-0.46463381999999998</v>
      </c>
      <c r="F2370">
        <v>0.7568262</v>
      </c>
      <c r="G2370" s="1">
        <v>45009.535977384257</v>
      </c>
      <c r="H2370">
        <v>3.2704033E-2</v>
      </c>
      <c r="I2370">
        <v>0.56332539999999998</v>
      </c>
      <c r="J2370">
        <v>0.3733919</v>
      </c>
      <c r="P2370" s="1">
        <v>45009.535970902776</v>
      </c>
      <c r="Q2370">
        <v>0.14287000999999999</v>
      </c>
      <c r="R2370">
        <v>0.15996556000000001</v>
      </c>
      <c r="S2370">
        <v>-0.21613668</v>
      </c>
    </row>
    <row r="2371" spans="3:19" x14ac:dyDescent="0.25">
      <c r="C2371" s="1">
        <v>45009.535977604166</v>
      </c>
      <c r="D2371">
        <v>9.3309964999999995</v>
      </c>
      <c r="E2371">
        <v>-0.43589357000000001</v>
      </c>
      <c r="F2371">
        <v>0.84304690000000004</v>
      </c>
      <c r="G2371" s="1">
        <v>45009.535977627318</v>
      </c>
      <c r="H2371">
        <v>5.3476688000000001E-2</v>
      </c>
      <c r="I2371">
        <v>0.61978449999999996</v>
      </c>
      <c r="J2371">
        <v>0.38883823000000001</v>
      </c>
      <c r="P2371" s="1">
        <v>45009.535971400466</v>
      </c>
      <c r="Q2371">
        <v>0.20636779</v>
      </c>
      <c r="R2371">
        <v>0.23567446</v>
      </c>
      <c r="S2371">
        <v>-0.16973445000000001</v>
      </c>
    </row>
    <row r="2372" spans="3:19" x14ac:dyDescent="0.25">
      <c r="C2372" s="1">
        <v>45009.535977835651</v>
      </c>
      <c r="D2372">
        <v>9.4794870000000007</v>
      </c>
      <c r="E2372">
        <v>-0.37362307</v>
      </c>
      <c r="F2372">
        <v>0.75203615000000001</v>
      </c>
      <c r="G2372" s="1">
        <v>45009.535977858795</v>
      </c>
      <c r="H2372">
        <v>8.4369360000000004E-2</v>
      </c>
      <c r="I2372">
        <v>0.63682866000000005</v>
      </c>
      <c r="J2372">
        <v>0.3915014</v>
      </c>
      <c r="P2372" s="1">
        <v>45009.535971412035</v>
      </c>
      <c r="Q2372">
        <v>0.22102111999999999</v>
      </c>
      <c r="R2372">
        <v>0.24178000999999999</v>
      </c>
      <c r="S2372">
        <v>-0.11112112</v>
      </c>
    </row>
    <row r="2373" spans="3:19" x14ac:dyDescent="0.25">
      <c r="C2373" s="1">
        <v>45009.535978055559</v>
      </c>
      <c r="D2373">
        <v>9.3357869999999998</v>
      </c>
      <c r="E2373">
        <v>-0.38320314999999999</v>
      </c>
      <c r="F2373">
        <v>0.90052736</v>
      </c>
      <c r="G2373" s="1">
        <v>45009.535978067128</v>
      </c>
      <c r="H2373">
        <v>8.1706195999999995E-2</v>
      </c>
      <c r="I2373">
        <v>0.64428556000000003</v>
      </c>
      <c r="J2373">
        <v>0.37818557000000003</v>
      </c>
      <c r="P2373" s="1">
        <v>45009.535971458332</v>
      </c>
      <c r="Q2373">
        <v>0.17950334000000001</v>
      </c>
      <c r="R2373">
        <v>0.21735778</v>
      </c>
      <c r="S2373">
        <v>-8.3035559999999994E-2</v>
      </c>
    </row>
    <row r="2374" spans="3:19" x14ac:dyDescent="0.25">
      <c r="C2374" s="1">
        <v>45009.535978240739</v>
      </c>
      <c r="D2374">
        <v>9.1106549999999995</v>
      </c>
      <c r="E2374">
        <v>-0.43110353000000001</v>
      </c>
      <c r="F2374">
        <v>1.101709</v>
      </c>
      <c r="G2374" s="1">
        <v>45009.535978263892</v>
      </c>
      <c r="H2374">
        <v>7.7445139999999996E-2</v>
      </c>
      <c r="I2374">
        <v>0.65919923999999996</v>
      </c>
      <c r="J2374">
        <v>0.37498977999999999</v>
      </c>
      <c r="P2374" s="1">
        <v>45009.535971921294</v>
      </c>
      <c r="Q2374">
        <v>8.9141116000000006E-2</v>
      </c>
      <c r="R2374">
        <v>0.20392556000000001</v>
      </c>
      <c r="S2374">
        <v>-3.6633336000000002E-3</v>
      </c>
    </row>
    <row r="2375" spans="3:19" x14ac:dyDescent="0.25">
      <c r="C2375" s="1">
        <v>45009.535978483793</v>
      </c>
      <c r="D2375">
        <v>9.0531740000000003</v>
      </c>
      <c r="E2375">
        <v>-0.41673339999999998</v>
      </c>
      <c r="F2375">
        <v>0.96758794999999997</v>
      </c>
      <c r="G2375" s="1">
        <v>45009.53597853009</v>
      </c>
      <c r="H2375">
        <v>0.115262024</v>
      </c>
      <c r="I2375">
        <v>0.67571086000000002</v>
      </c>
      <c r="J2375">
        <v>0.39682770000000001</v>
      </c>
      <c r="P2375" s="1">
        <v>45009.535971944446</v>
      </c>
      <c r="Q2375">
        <v>-1.4653334E-2</v>
      </c>
      <c r="R2375">
        <v>0.21003111999999999</v>
      </c>
      <c r="S2375">
        <v>7.2045559999999995E-2</v>
      </c>
    </row>
    <row r="2376" spans="3:19" x14ac:dyDescent="0.25">
      <c r="C2376" s="1">
        <v>45009.535978703701</v>
      </c>
      <c r="D2376">
        <v>8.9813229999999997</v>
      </c>
      <c r="E2376">
        <v>-0.35446290000000003</v>
      </c>
      <c r="F2376">
        <v>1.1208692</v>
      </c>
      <c r="G2376" s="1">
        <v>45009.535978703701</v>
      </c>
      <c r="H2376">
        <v>0.14508942999999999</v>
      </c>
      <c r="I2376">
        <v>0.69648350000000003</v>
      </c>
      <c r="J2376">
        <v>0.41600248000000001</v>
      </c>
      <c r="P2376" s="1">
        <v>45009.535971956022</v>
      </c>
      <c r="Q2376">
        <v>-8.6698890000000001E-2</v>
      </c>
      <c r="R2376">
        <v>0.19537778</v>
      </c>
      <c r="S2376">
        <v>0.11234222000000001</v>
      </c>
    </row>
    <row r="2377" spans="3:19" x14ac:dyDescent="0.25">
      <c r="C2377" s="1">
        <v>45009.535978935186</v>
      </c>
      <c r="D2377">
        <v>8.9430040000000002</v>
      </c>
      <c r="E2377">
        <v>-0.49337405000000001</v>
      </c>
      <c r="F2377">
        <v>1.4082716</v>
      </c>
      <c r="G2377" s="1">
        <v>45009.535978946762</v>
      </c>
      <c r="H2377">
        <v>0.18770002</v>
      </c>
      <c r="I2377">
        <v>0.74921404999999996</v>
      </c>
      <c r="J2377">
        <v>0.43837303</v>
      </c>
      <c r="P2377" s="1">
        <v>45009.535972939811</v>
      </c>
      <c r="Q2377">
        <v>-9.5246670000000005E-2</v>
      </c>
      <c r="R2377">
        <v>0.16362889</v>
      </c>
      <c r="S2377">
        <v>0.15996556000000001</v>
      </c>
    </row>
    <row r="2378" spans="3:19" x14ac:dyDescent="0.25">
      <c r="C2378" s="1">
        <v>45009.535979178239</v>
      </c>
      <c r="D2378">
        <v>8.770562</v>
      </c>
      <c r="E2378">
        <v>-0.63707524999999998</v>
      </c>
      <c r="F2378">
        <v>1.2837305000000001</v>
      </c>
      <c r="G2378" s="1">
        <v>45009.535979178239</v>
      </c>
      <c r="H2378">
        <v>0.21433163</v>
      </c>
      <c r="I2378">
        <v>0.76732354999999997</v>
      </c>
      <c r="J2378">
        <v>0.44476460000000001</v>
      </c>
      <c r="P2378" s="1">
        <v>45009.535972951388</v>
      </c>
      <c r="Q2378">
        <v>-7.8151113999999994E-2</v>
      </c>
      <c r="R2378">
        <v>0.17339778</v>
      </c>
      <c r="S2378">
        <v>0.20270446</v>
      </c>
    </row>
    <row r="2379" spans="3:19" x14ac:dyDescent="0.25">
      <c r="C2379" s="1">
        <v>45009.535979421293</v>
      </c>
      <c r="D2379">
        <v>8.3969389999999997</v>
      </c>
      <c r="E2379">
        <v>-0.65623540000000002</v>
      </c>
      <c r="F2379">
        <v>1.331631</v>
      </c>
      <c r="G2379" s="1">
        <v>45009.535979421293</v>
      </c>
      <c r="H2379">
        <v>0.21326635999999999</v>
      </c>
      <c r="I2379">
        <v>0.80194469999999995</v>
      </c>
      <c r="J2379">
        <v>0.43304670000000001</v>
      </c>
      <c r="P2379" s="1">
        <v>45009.53597297454</v>
      </c>
      <c r="Q2379">
        <v>-3.7854444000000001E-2</v>
      </c>
      <c r="R2379">
        <v>0.21613668</v>
      </c>
      <c r="S2379">
        <v>0.24422224000000001</v>
      </c>
    </row>
    <row r="2380" spans="3:19" x14ac:dyDescent="0.25">
      <c r="C2380" s="1">
        <v>45009.535979664353</v>
      </c>
      <c r="D2380">
        <v>8.210127</v>
      </c>
      <c r="E2380">
        <v>-0.74245609999999995</v>
      </c>
      <c r="F2380">
        <v>1.4178516000000001</v>
      </c>
      <c r="G2380" s="1">
        <v>45009.535979675929</v>
      </c>
      <c r="H2380">
        <v>0.21806006</v>
      </c>
      <c r="I2380">
        <v>0.87811106000000005</v>
      </c>
      <c r="J2380">
        <v>0.43784040000000002</v>
      </c>
      <c r="P2380" s="1">
        <v>45009.535972986108</v>
      </c>
      <c r="Q2380">
        <v>3.2969999999999999E-2</v>
      </c>
      <c r="R2380">
        <v>0.26253890000000002</v>
      </c>
      <c r="S2380">
        <v>0.27475001999999998</v>
      </c>
    </row>
    <row r="2381" spans="3:19" x14ac:dyDescent="0.25">
      <c r="C2381" s="1">
        <v>45009.535979918983</v>
      </c>
      <c r="D2381">
        <v>8.1095360000000003</v>
      </c>
      <c r="E2381">
        <v>-0.77119629999999995</v>
      </c>
      <c r="F2381">
        <v>1.6621436000000001</v>
      </c>
      <c r="G2381" s="1">
        <v>45009.535979918983</v>
      </c>
      <c r="H2381">
        <v>0.18716738999999999</v>
      </c>
      <c r="I2381">
        <v>0.89036159999999998</v>
      </c>
      <c r="J2381">
        <v>0.45435199999999998</v>
      </c>
      <c r="P2381" s="1">
        <v>45009.535973460646</v>
      </c>
      <c r="Q2381">
        <v>0.109900005</v>
      </c>
      <c r="R2381">
        <v>0.30527779999999999</v>
      </c>
      <c r="S2381">
        <v>0.27719222999999998</v>
      </c>
    </row>
    <row r="2382" spans="3:19" x14ac:dyDescent="0.25">
      <c r="C2382" s="1">
        <v>45009.535980162036</v>
      </c>
      <c r="D2382">
        <v>7.9275149999999996</v>
      </c>
      <c r="E2382">
        <v>-0.79514649999999998</v>
      </c>
      <c r="F2382">
        <v>1.6190332000000001</v>
      </c>
      <c r="G2382" s="1">
        <v>45009.535980185188</v>
      </c>
      <c r="H2382">
        <v>0.18343896000000001</v>
      </c>
      <c r="I2382">
        <v>0.90261214999999995</v>
      </c>
      <c r="J2382">
        <v>0.4580804</v>
      </c>
      <c r="P2382" s="1">
        <v>45009.535973483798</v>
      </c>
      <c r="Q2382">
        <v>0.20148334000000001</v>
      </c>
      <c r="R2382">
        <v>0.32847890000000002</v>
      </c>
      <c r="S2382">
        <v>0.23811668</v>
      </c>
    </row>
    <row r="2383" spans="3:19" x14ac:dyDescent="0.25">
      <c r="C2383" s="1">
        <v>45009.535980381945</v>
      </c>
      <c r="D2383">
        <v>7.5826320000000003</v>
      </c>
      <c r="E2383">
        <v>-0.85741705000000001</v>
      </c>
      <c r="F2383">
        <v>1.4226416</v>
      </c>
      <c r="G2383" s="1">
        <v>45009.535980393521</v>
      </c>
      <c r="H2383">
        <v>0.16746</v>
      </c>
      <c r="I2383">
        <v>0.93563540000000001</v>
      </c>
      <c r="J2383">
        <v>0.43144882000000001</v>
      </c>
      <c r="P2383" s="1">
        <v>45009.53597355324</v>
      </c>
      <c r="Q2383">
        <v>0.30405666999999997</v>
      </c>
      <c r="R2383">
        <v>0.32359444999999998</v>
      </c>
      <c r="S2383">
        <v>0.19049335000000001</v>
      </c>
    </row>
    <row r="2384" spans="3:19" x14ac:dyDescent="0.25">
      <c r="C2384" s="1">
        <v>45009.535980590277</v>
      </c>
      <c r="D2384">
        <v>7.1371583999999997</v>
      </c>
      <c r="E2384">
        <v>-0.78077640000000004</v>
      </c>
      <c r="F2384">
        <v>1.1831396999999999</v>
      </c>
      <c r="G2384" s="1">
        <v>45009.535980601853</v>
      </c>
      <c r="H2384">
        <v>0.13230626000000001</v>
      </c>
      <c r="I2384">
        <v>0.93829850000000004</v>
      </c>
      <c r="J2384">
        <v>0.40907823999999998</v>
      </c>
      <c r="P2384" s="1">
        <v>45009.535973969905</v>
      </c>
      <c r="Q2384">
        <v>0.35778557999999999</v>
      </c>
      <c r="R2384">
        <v>0.28696110000000002</v>
      </c>
      <c r="S2384">
        <v>0.16851334000000001</v>
      </c>
    </row>
    <row r="2385" spans="3:19" x14ac:dyDescent="0.25">
      <c r="C2385" s="1">
        <v>45009.535980833331</v>
      </c>
      <c r="D2385">
        <v>6.7156349999999998</v>
      </c>
      <c r="E2385">
        <v>-0.4981641</v>
      </c>
      <c r="F2385">
        <v>1.0729687999999999</v>
      </c>
      <c r="G2385" s="1">
        <v>45009.535980844907</v>
      </c>
      <c r="H2385">
        <v>8.0640933999999997E-2</v>
      </c>
      <c r="I2385">
        <v>0.94415749999999998</v>
      </c>
      <c r="J2385">
        <v>0.40268665999999997</v>
      </c>
      <c r="P2385" s="1">
        <v>45009.535974062499</v>
      </c>
      <c r="Q2385">
        <v>0.33946890000000002</v>
      </c>
      <c r="R2385">
        <v>0.25399113000000001</v>
      </c>
      <c r="S2385">
        <v>0.16362889</v>
      </c>
    </row>
    <row r="2386" spans="3:19" x14ac:dyDescent="0.25">
      <c r="C2386" s="1">
        <v>45009.535981099536</v>
      </c>
      <c r="D2386">
        <v>6.5431939999999997</v>
      </c>
      <c r="E2386">
        <v>-0.27782230000000002</v>
      </c>
      <c r="F2386">
        <v>1.5615528000000001</v>
      </c>
      <c r="G2386" s="1">
        <v>45009.535981111112</v>
      </c>
      <c r="H2386">
        <v>5.0280894999999999E-2</v>
      </c>
      <c r="I2386">
        <v>0.96759329999999999</v>
      </c>
      <c r="J2386">
        <v>0.41174139999999998</v>
      </c>
      <c r="P2386" s="1">
        <v>45009.535974548613</v>
      </c>
      <c r="Q2386">
        <v>0.26375999999999999</v>
      </c>
      <c r="R2386">
        <v>0.22468445000000001</v>
      </c>
      <c r="S2386">
        <v>0.15019667</v>
      </c>
    </row>
    <row r="2387" spans="3:19" x14ac:dyDescent="0.25">
      <c r="C2387" s="1">
        <v>45009.535981307868</v>
      </c>
      <c r="D2387">
        <v>6.3372219999999997</v>
      </c>
      <c r="E2387">
        <v>-0.32572266</v>
      </c>
      <c r="F2387">
        <v>2.0405566999999998</v>
      </c>
      <c r="G2387" s="1">
        <v>45009.535981319445</v>
      </c>
      <c r="H2387">
        <v>5.6139849999999998E-2</v>
      </c>
      <c r="I2387">
        <v>1.0251174999999999</v>
      </c>
      <c r="J2387">
        <v>0.41866562000000002</v>
      </c>
      <c r="P2387" s="1">
        <v>45009.535974560182</v>
      </c>
      <c r="Q2387">
        <v>0.17584</v>
      </c>
      <c r="R2387">
        <v>0.20148334000000001</v>
      </c>
      <c r="S2387">
        <v>0.11966889</v>
      </c>
    </row>
    <row r="2388" spans="3:19" x14ac:dyDescent="0.25">
      <c r="C2388" s="1">
        <v>45009.535981597219</v>
      </c>
      <c r="D2388">
        <v>5.7624173000000001</v>
      </c>
      <c r="E2388">
        <v>-0.52211430000000003</v>
      </c>
      <c r="F2388">
        <v>2.6297316999999998</v>
      </c>
      <c r="G2388" s="1">
        <v>45009.535981620371</v>
      </c>
      <c r="H2388">
        <v>8.3304089999999997E-2</v>
      </c>
      <c r="I2388">
        <v>1.0922292</v>
      </c>
      <c r="J2388">
        <v>0.41653509999999999</v>
      </c>
      <c r="P2388" s="1">
        <v>45009.535974571758</v>
      </c>
      <c r="Q2388">
        <v>0.10867889</v>
      </c>
      <c r="R2388">
        <v>0.16607111999999999</v>
      </c>
      <c r="S2388">
        <v>5.8613338000000001E-2</v>
      </c>
    </row>
    <row r="2389" spans="3:19" x14ac:dyDescent="0.25">
      <c r="C2389" s="1">
        <v>45009.535981805559</v>
      </c>
      <c r="D2389">
        <v>5.2642530000000001</v>
      </c>
      <c r="E2389">
        <v>-0.74724615000000005</v>
      </c>
      <c r="F2389">
        <v>2.44292</v>
      </c>
      <c r="G2389" s="1">
        <v>45009.535981817127</v>
      </c>
      <c r="H2389">
        <v>0.17225367999999999</v>
      </c>
      <c r="I2389">
        <v>1.0986208</v>
      </c>
      <c r="J2389">
        <v>0.4399709</v>
      </c>
      <c r="P2389" s="1">
        <v>45009.535975046296</v>
      </c>
      <c r="Q2389">
        <v>0.10135223</v>
      </c>
      <c r="R2389">
        <v>0.13188</v>
      </c>
      <c r="S2389">
        <v>3.6633336000000002E-3</v>
      </c>
    </row>
    <row r="2390" spans="3:19" x14ac:dyDescent="0.25">
      <c r="C2390" s="1">
        <v>45009.535982071757</v>
      </c>
      <c r="D2390">
        <v>5.0055909999999999</v>
      </c>
      <c r="E2390">
        <v>-0.96758794999999997</v>
      </c>
      <c r="F2390">
        <v>1.8681152999999999</v>
      </c>
      <c r="G2390" s="1">
        <v>45009.535982083333</v>
      </c>
      <c r="H2390">
        <v>0.25481166999999999</v>
      </c>
      <c r="I2390">
        <v>1.2040820000000001</v>
      </c>
      <c r="J2390">
        <v>0.46074357999999999</v>
      </c>
      <c r="P2390" s="1">
        <v>45009.535975057872</v>
      </c>
      <c r="Q2390">
        <v>0.12455334</v>
      </c>
      <c r="R2390">
        <v>0.102573335</v>
      </c>
      <c r="S2390">
        <v>-4.7623336000000002E-2</v>
      </c>
    </row>
    <row r="2391" spans="3:19" x14ac:dyDescent="0.25">
      <c r="C2391" s="1">
        <v>45009.535982280089</v>
      </c>
      <c r="D2391">
        <v>4.9576906999999997</v>
      </c>
      <c r="E2391">
        <v>-0.93405764999999996</v>
      </c>
      <c r="F2391">
        <v>0.98674810000000002</v>
      </c>
      <c r="G2391" s="1">
        <v>45009.535982291665</v>
      </c>
      <c r="H2391">
        <v>0.28410643000000002</v>
      </c>
      <c r="I2391">
        <v>1.3606758999999999</v>
      </c>
      <c r="J2391">
        <v>0.47299412000000002</v>
      </c>
      <c r="P2391" s="1">
        <v>45009.535975567131</v>
      </c>
      <c r="Q2391">
        <v>0.18316667</v>
      </c>
      <c r="R2391">
        <v>8.1814445999999999E-2</v>
      </c>
      <c r="S2391">
        <v>-6.4718894999999999E-2</v>
      </c>
    </row>
    <row r="2392" spans="3:19" x14ac:dyDescent="0.25">
      <c r="C2392" s="1">
        <v>45009.53598252315</v>
      </c>
      <c r="D2392">
        <v>4.9864306000000003</v>
      </c>
      <c r="E2392">
        <v>-0.77598639999999997</v>
      </c>
      <c r="F2392">
        <v>0.84304690000000004</v>
      </c>
      <c r="G2392" s="1">
        <v>45009.535982546295</v>
      </c>
      <c r="H2392">
        <v>0.18024316000000001</v>
      </c>
      <c r="I2392">
        <v>1.5380423999999999</v>
      </c>
      <c r="J2392">
        <v>0.54649740000000002</v>
      </c>
      <c r="P2392" s="1">
        <v>45009.535975578707</v>
      </c>
      <c r="Q2392">
        <v>0.24055889</v>
      </c>
      <c r="R2392">
        <v>6.3497780000000004E-2</v>
      </c>
      <c r="S2392">
        <v>-6.2276669999999999E-2</v>
      </c>
    </row>
    <row r="2393" spans="3:19" x14ac:dyDescent="0.25">
      <c r="C2393" s="1">
        <v>45009.535982766203</v>
      </c>
      <c r="D2393">
        <v>5.2115625999999997</v>
      </c>
      <c r="E2393">
        <v>-0.89573734999999999</v>
      </c>
      <c r="F2393">
        <v>2.308799</v>
      </c>
      <c r="G2393" s="1">
        <v>45009.535982777779</v>
      </c>
      <c r="H2393">
        <v>-6.2637134999999997E-2</v>
      </c>
      <c r="I2393">
        <v>1.6504277999999999</v>
      </c>
      <c r="J2393">
        <v>0.65835016999999996</v>
      </c>
      <c r="P2393" s="1">
        <v>45009.535976087966</v>
      </c>
      <c r="Q2393">
        <v>0.23689556000000001</v>
      </c>
      <c r="R2393">
        <v>6.4718894999999999E-2</v>
      </c>
      <c r="S2393">
        <v>-5.6171110000000003E-2</v>
      </c>
    </row>
    <row r="2394" spans="3:19" x14ac:dyDescent="0.25">
      <c r="C2394" s="1">
        <v>45009.535982986112</v>
      </c>
      <c r="D2394">
        <v>5.1061816000000002</v>
      </c>
      <c r="E2394">
        <v>-1.1879297</v>
      </c>
      <c r="F2394">
        <v>3.9278320999999998</v>
      </c>
      <c r="G2394" s="1">
        <v>45009.535983009257</v>
      </c>
      <c r="H2394">
        <v>-0.18940360000000001</v>
      </c>
      <c r="I2394">
        <v>1.7340511000000001</v>
      </c>
      <c r="J2394">
        <v>0.72812500000000002</v>
      </c>
      <c r="P2394" s="1">
        <v>45009.535976122686</v>
      </c>
      <c r="Q2394">
        <v>0.19293556000000001</v>
      </c>
      <c r="R2394">
        <v>8.1814445999999999E-2</v>
      </c>
      <c r="S2394">
        <v>-5.6171110000000003E-2</v>
      </c>
    </row>
    <row r="2395" spans="3:19" x14ac:dyDescent="0.25">
      <c r="C2395" s="1">
        <v>45009.535983240741</v>
      </c>
      <c r="D2395">
        <v>4.6463380000000001</v>
      </c>
      <c r="E2395">
        <v>-1.3986913999999999</v>
      </c>
      <c r="F2395">
        <v>3.9278320999999998</v>
      </c>
      <c r="G2395" s="1">
        <v>45009.535983263886</v>
      </c>
      <c r="H2395">
        <v>-9.1399275000000002E-2</v>
      </c>
      <c r="I2395">
        <v>1.8006301</v>
      </c>
      <c r="J2395">
        <v>0.77552927000000005</v>
      </c>
      <c r="P2395" s="1">
        <v>45009.535976145831</v>
      </c>
      <c r="Q2395">
        <v>0.16240779</v>
      </c>
      <c r="R2395">
        <v>8.9141116000000006E-2</v>
      </c>
      <c r="S2395">
        <v>-3.7854444000000001E-2</v>
      </c>
    </row>
    <row r="2396" spans="3:19" x14ac:dyDescent="0.25">
      <c r="C2396" s="1">
        <v>45009.535983425929</v>
      </c>
      <c r="D2396">
        <v>4.1242236999999999</v>
      </c>
      <c r="E2396">
        <v>-1.5855030000000001</v>
      </c>
      <c r="F2396">
        <v>2.1650977</v>
      </c>
      <c r="G2396" s="1">
        <v>45009.535983437498</v>
      </c>
      <c r="H2396">
        <v>1.8113635E-3</v>
      </c>
      <c r="I2396">
        <v>1.8938408</v>
      </c>
      <c r="J2396">
        <v>0.84317355999999999</v>
      </c>
      <c r="P2396" s="1">
        <v>45009.535976597224</v>
      </c>
      <c r="Q2396">
        <v>0.13188</v>
      </c>
      <c r="R2396">
        <v>0.102573335</v>
      </c>
      <c r="S2396">
        <v>-1.3432222000000001E-2</v>
      </c>
    </row>
    <row r="2397" spans="3:19" x14ac:dyDescent="0.25">
      <c r="C2397" s="1">
        <v>45009.535983703703</v>
      </c>
      <c r="D2397">
        <v>3.5637891000000002</v>
      </c>
      <c r="E2397">
        <v>-1.6669337</v>
      </c>
      <c r="F2397">
        <v>1.4657519999999999</v>
      </c>
      <c r="G2397" s="1">
        <v>45009.535983726855</v>
      </c>
      <c r="H2397">
        <v>-8.8736120000000002E-2</v>
      </c>
      <c r="I2397">
        <v>1.9577566</v>
      </c>
      <c r="J2397">
        <v>0.89696940000000003</v>
      </c>
      <c r="P2397" s="1">
        <v>45009.535976643521</v>
      </c>
      <c r="Q2397">
        <v>0.11112112</v>
      </c>
      <c r="R2397">
        <v>0.11478445</v>
      </c>
      <c r="S2397">
        <v>-1.2211112000000001E-3</v>
      </c>
    </row>
    <row r="2398" spans="3:19" x14ac:dyDescent="0.25">
      <c r="C2398" s="1">
        <v>45009.53598390046</v>
      </c>
      <c r="D2398">
        <v>3.0656251999999999</v>
      </c>
      <c r="E2398">
        <v>-1.5663427999999999</v>
      </c>
      <c r="F2398">
        <v>2.3519093999999998</v>
      </c>
      <c r="G2398" s="1">
        <v>45009.535983912036</v>
      </c>
      <c r="H2398">
        <v>-0.27569005000000002</v>
      </c>
      <c r="I2398">
        <v>1.8214028</v>
      </c>
      <c r="J2398">
        <v>0.96567893000000005</v>
      </c>
      <c r="P2398" s="1">
        <v>45009.535977118052</v>
      </c>
      <c r="Q2398">
        <v>0.11112112</v>
      </c>
      <c r="R2398">
        <v>0.123332225</v>
      </c>
      <c r="S2398">
        <v>2.4422223E-2</v>
      </c>
    </row>
    <row r="2399" spans="3:19" x14ac:dyDescent="0.25">
      <c r="C2399" s="1">
        <v>45009.535984155096</v>
      </c>
      <c r="D2399">
        <v>2.4908204</v>
      </c>
      <c r="E2399">
        <v>-1.4178516000000001</v>
      </c>
      <c r="F2399">
        <v>3.0416748999999998</v>
      </c>
      <c r="G2399" s="1">
        <v>45009.535984166665</v>
      </c>
      <c r="H2399">
        <v>-0.43974075000000001</v>
      </c>
      <c r="I2399">
        <v>1.5428360999999999</v>
      </c>
      <c r="J2399">
        <v>1.0732706000000001</v>
      </c>
      <c r="P2399" s="1">
        <v>45009.535977129628</v>
      </c>
      <c r="Q2399">
        <v>9.0362230000000002E-2</v>
      </c>
      <c r="R2399">
        <v>0.12943779</v>
      </c>
      <c r="S2399">
        <v>3.2969999999999999E-2</v>
      </c>
    </row>
    <row r="2400" spans="3:19" x14ac:dyDescent="0.25">
      <c r="C2400" s="1">
        <v>45009.535984409726</v>
      </c>
      <c r="D2400">
        <v>1.3603711000000001</v>
      </c>
      <c r="E2400">
        <v>-0.84304690000000004</v>
      </c>
      <c r="F2400">
        <v>3.7553909999999999</v>
      </c>
      <c r="G2400" s="1">
        <v>45009.53598443287</v>
      </c>
      <c r="H2400">
        <v>-0.52815769999999995</v>
      </c>
      <c r="I2400">
        <v>1.1193934999999999</v>
      </c>
      <c r="J2400">
        <v>1.2037655</v>
      </c>
      <c r="P2400" s="1">
        <v>45009.53597715278</v>
      </c>
      <c r="Q2400">
        <v>4.6402222999999999E-2</v>
      </c>
      <c r="R2400">
        <v>0.13432222999999999</v>
      </c>
      <c r="S2400">
        <v>1.099E-2</v>
      </c>
    </row>
    <row r="2401" spans="3:19" x14ac:dyDescent="0.25">
      <c r="C2401" s="1">
        <v>45009.535984641203</v>
      </c>
      <c r="D2401">
        <v>1.0633887</v>
      </c>
      <c r="E2401">
        <v>-4.7900393999999999E-2</v>
      </c>
      <c r="F2401">
        <v>2.074087</v>
      </c>
      <c r="G2401" s="1">
        <v>45009.535984664355</v>
      </c>
      <c r="H2401">
        <v>-0.52655976999999998</v>
      </c>
      <c r="I2401">
        <v>0.83976156000000002</v>
      </c>
      <c r="J2401">
        <v>1.3960456999999999</v>
      </c>
      <c r="P2401" s="1">
        <v>45009.535977627318</v>
      </c>
      <c r="Q2401">
        <v>1.5874445000000001E-2</v>
      </c>
      <c r="R2401">
        <v>0.12699556000000001</v>
      </c>
      <c r="S2401">
        <v>-2.8085556000000001E-2</v>
      </c>
    </row>
    <row r="2402" spans="3:19" x14ac:dyDescent="0.25">
      <c r="C2402" s="1">
        <v>45009.535984942129</v>
      </c>
      <c r="D2402">
        <v>5.1157617999999996</v>
      </c>
      <c r="E2402">
        <v>1.1783496</v>
      </c>
      <c r="F2402">
        <v>-2.4045996999999999</v>
      </c>
      <c r="G2402" s="1">
        <v>45009.535984953705</v>
      </c>
      <c r="H2402">
        <v>-0.49460187999999999</v>
      </c>
      <c r="I2402">
        <v>1.7425731</v>
      </c>
      <c r="J2402">
        <v>1.2714097</v>
      </c>
      <c r="P2402" s="1">
        <v>45009.535977638887</v>
      </c>
      <c r="Q2402">
        <v>2.4422223E-2</v>
      </c>
      <c r="R2402">
        <v>0.12455334</v>
      </c>
      <c r="S2402">
        <v>-5.9834446999999999E-2</v>
      </c>
    </row>
    <row r="2403" spans="3:19" x14ac:dyDescent="0.25">
      <c r="C2403" s="1">
        <v>45009.535985104165</v>
      </c>
      <c r="D2403">
        <v>6.6198344000000002</v>
      </c>
      <c r="E2403">
        <v>0.87178712999999997</v>
      </c>
      <c r="F2403">
        <v>11.558365</v>
      </c>
      <c r="G2403" s="1">
        <v>45009.535985115741</v>
      </c>
      <c r="H2403">
        <v>-0.22295942999999999</v>
      </c>
      <c r="I2403">
        <v>3.6920073000000002</v>
      </c>
      <c r="J2403">
        <v>0.68444914000000001</v>
      </c>
      <c r="P2403" s="1">
        <v>45009.535978171298</v>
      </c>
      <c r="Q2403">
        <v>5.3728890000000001E-2</v>
      </c>
      <c r="R2403">
        <v>0.11234222000000001</v>
      </c>
      <c r="S2403">
        <v>-8.5477784000000001E-2</v>
      </c>
    </row>
    <row r="2404" spans="3:19" x14ac:dyDescent="0.25">
      <c r="C2404" s="1">
        <v>45009.535985335649</v>
      </c>
      <c r="D2404">
        <v>-7.1419487000000004</v>
      </c>
      <c r="E2404">
        <v>-29.578493000000002</v>
      </c>
      <c r="F2404">
        <v>63.262047000000003</v>
      </c>
      <c r="G2404" s="1">
        <v>45009.535985358794</v>
      </c>
      <c r="H2404">
        <v>7.4373573999999998</v>
      </c>
      <c r="I2404">
        <v>9.8098200000000002</v>
      </c>
      <c r="J2404">
        <v>1.3497068000000001</v>
      </c>
      <c r="P2404" s="1">
        <v>45009.535978217595</v>
      </c>
      <c r="Q2404">
        <v>7.4487780000000003E-2</v>
      </c>
      <c r="R2404">
        <v>9.8910003999999996E-2</v>
      </c>
      <c r="S2404">
        <v>-0.10867889</v>
      </c>
    </row>
    <row r="2405" spans="3:19" x14ac:dyDescent="0.25">
      <c r="C2405" s="1">
        <v>45009.535985601855</v>
      </c>
      <c r="D2405">
        <v>-31.580729000000002</v>
      </c>
      <c r="E2405">
        <v>-2.5866213</v>
      </c>
      <c r="F2405">
        <v>4.5217970000000003</v>
      </c>
      <c r="G2405" s="1">
        <v>45009.535985613424</v>
      </c>
      <c r="H2405">
        <v>7.8895619999999997</v>
      </c>
      <c r="I2405">
        <v>6.5011096000000004</v>
      </c>
      <c r="J2405">
        <v>4.7969027000000004</v>
      </c>
      <c r="P2405" s="1">
        <v>45009.53597863426</v>
      </c>
      <c r="Q2405">
        <v>4.5181114000000001E-2</v>
      </c>
      <c r="R2405">
        <v>9.6467780000000003E-2</v>
      </c>
      <c r="S2405">
        <v>-0.14042778</v>
      </c>
    </row>
    <row r="2406" spans="3:19" x14ac:dyDescent="0.25">
      <c r="C2406" s="1">
        <v>45009.535985821756</v>
      </c>
      <c r="D2406">
        <v>6.4809229999999998</v>
      </c>
      <c r="E2406">
        <v>-15.399976000000001</v>
      </c>
      <c r="F2406">
        <v>61.427464000000001</v>
      </c>
      <c r="G2406" s="1">
        <v>45009.535985844908</v>
      </c>
      <c r="H2406">
        <v>-4.0350080000000004</v>
      </c>
      <c r="I2406">
        <v>-0.64841289999999996</v>
      </c>
      <c r="J2406">
        <v>1.4839301</v>
      </c>
      <c r="P2406" s="1">
        <v>45009.535978703701</v>
      </c>
      <c r="Q2406">
        <v>5.0065560000000002E-2</v>
      </c>
      <c r="R2406">
        <v>0.11112112</v>
      </c>
      <c r="S2406">
        <v>-0.18316667</v>
      </c>
    </row>
    <row r="2407" spans="3:19" x14ac:dyDescent="0.25">
      <c r="C2407" s="1">
        <v>45009.53598601852</v>
      </c>
      <c r="D2407">
        <v>6.8593364000000001</v>
      </c>
      <c r="E2407">
        <v>-28.970158000000001</v>
      </c>
      <c r="F2407">
        <v>47.512397999999997</v>
      </c>
      <c r="G2407" s="1">
        <v>45009.535986030096</v>
      </c>
      <c r="H2407">
        <v>1.1570906999999999</v>
      </c>
      <c r="I2407">
        <v>3.5572512000000001</v>
      </c>
      <c r="J2407">
        <v>-0.37655428000000002</v>
      </c>
      <c r="P2407" s="1">
        <v>45009.535979155095</v>
      </c>
      <c r="Q2407">
        <v>4.8844446000000001E-3</v>
      </c>
      <c r="R2407">
        <v>0.11356334</v>
      </c>
      <c r="S2407">
        <v>-0.22712667</v>
      </c>
    </row>
    <row r="2408" spans="3:19" x14ac:dyDescent="0.25">
      <c r="C2408" s="1">
        <v>45009.535986331015</v>
      </c>
      <c r="D2408">
        <v>-2.5387208000000001</v>
      </c>
      <c r="E2408">
        <v>-4.6750784000000003</v>
      </c>
      <c r="F2408">
        <v>35.182839999999999</v>
      </c>
      <c r="G2408" s="1">
        <v>45009.535986342591</v>
      </c>
      <c r="H2408">
        <v>0.39116551999999999</v>
      </c>
      <c r="I2408">
        <v>3.3314151999999999</v>
      </c>
      <c r="J2408">
        <v>5.2747299999999997E-2</v>
      </c>
      <c r="P2408" s="1">
        <v>45009.535979178239</v>
      </c>
      <c r="Q2408">
        <v>-3.7854444000000001E-2</v>
      </c>
      <c r="R2408">
        <v>0.12699556000000001</v>
      </c>
      <c r="S2408">
        <v>-0.27963444999999998</v>
      </c>
    </row>
    <row r="2409" spans="3:19" x14ac:dyDescent="0.25">
      <c r="C2409" s="1">
        <v>45009.535986481482</v>
      </c>
      <c r="D2409">
        <v>-2.663262</v>
      </c>
      <c r="E2409">
        <v>0.73766609999999999</v>
      </c>
      <c r="F2409">
        <v>20.477416999999999</v>
      </c>
      <c r="G2409" s="1">
        <v>45009.535986493058</v>
      </c>
      <c r="H2409">
        <v>0.25534430000000002</v>
      </c>
      <c r="I2409">
        <v>2.6363300999999999</v>
      </c>
      <c r="J2409">
        <v>0.29775810000000003</v>
      </c>
      <c r="P2409" s="1">
        <v>45009.535979699074</v>
      </c>
      <c r="Q2409">
        <v>-4.029667E-2</v>
      </c>
      <c r="R2409">
        <v>0.11844778</v>
      </c>
      <c r="S2409">
        <v>-0.36755446000000003</v>
      </c>
    </row>
    <row r="2410" spans="3:19" x14ac:dyDescent="0.25">
      <c r="C2410" s="1">
        <v>45009.535986759256</v>
      </c>
      <c r="D2410">
        <v>-1.1879297</v>
      </c>
      <c r="E2410">
        <v>3.7122804999999999</v>
      </c>
      <c r="F2410">
        <v>8.7514020000000006</v>
      </c>
      <c r="G2410" s="1">
        <v>45009.535986770832</v>
      </c>
      <c r="H2410">
        <v>1.8899926</v>
      </c>
      <c r="I2410">
        <v>3.4310174</v>
      </c>
      <c r="J2410">
        <v>0.74783235999999997</v>
      </c>
      <c r="P2410" s="1">
        <v>45009.53597971065</v>
      </c>
      <c r="Q2410">
        <v>3.1748890000000002E-2</v>
      </c>
      <c r="R2410">
        <v>9.2804449999999997E-2</v>
      </c>
      <c r="S2410">
        <v>-0.45303226000000002</v>
      </c>
    </row>
    <row r="2411" spans="3:19" x14ac:dyDescent="0.25">
      <c r="C2411" s="1">
        <v>45009.535987002317</v>
      </c>
      <c r="D2411">
        <v>-1.9160157000000001E-2</v>
      </c>
      <c r="E2411">
        <v>-2.4668703000000001</v>
      </c>
      <c r="F2411">
        <v>1.4657519999999999</v>
      </c>
      <c r="G2411" s="1">
        <v>45009.535987013885</v>
      </c>
      <c r="H2411">
        <v>1.9603001</v>
      </c>
      <c r="I2411">
        <v>2.8003809999999998</v>
      </c>
      <c r="J2411">
        <v>1.8455874000000001</v>
      </c>
      <c r="P2411" s="1">
        <v>45009.53597971065</v>
      </c>
      <c r="Q2411">
        <v>0.15263889999999999</v>
      </c>
      <c r="R2411">
        <v>9.4025559999999994E-2</v>
      </c>
      <c r="S2411">
        <v>-0.53118335999999999</v>
      </c>
    </row>
    <row r="2412" spans="3:19" x14ac:dyDescent="0.25">
      <c r="C2412" s="1">
        <v>45009.535987222225</v>
      </c>
      <c r="D2412">
        <v>9.0196439999999996</v>
      </c>
      <c r="E2412">
        <v>-5.4031643999999996</v>
      </c>
      <c r="F2412">
        <v>-1.1256592000000001</v>
      </c>
      <c r="G2412" s="1">
        <v>45009.535987256946</v>
      </c>
      <c r="H2412">
        <v>0.90249246000000005</v>
      </c>
      <c r="I2412">
        <v>1.2903684</v>
      </c>
      <c r="J2412">
        <v>2.3260217000000001</v>
      </c>
      <c r="P2412" s="1">
        <v>45009.535979722219</v>
      </c>
      <c r="Q2412">
        <v>0.35045890000000002</v>
      </c>
      <c r="R2412">
        <v>4.7623336000000002E-2</v>
      </c>
      <c r="S2412">
        <v>-0.60689219999999999</v>
      </c>
    </row>
    <row r="2413" spans="3:19" x14ac:dyDescent="0.25">
      <c r="C2413" s="1">
        <v>45009.535987465279</v>
      </c>
      <c r="D2413">
        <v>1.7771045999999999</v>
      </c>
      <c r="E2413">
        <v>-1.2262500000000001</v>
      </c>
      <c r="F2413">
        <v>-0.16765136999999999</v>
      </c>
      <c r="G2413" s="1">
        <v>45009.535987499999</v>
      </c>
      <c r="H2413">
        <v>-4.2929745999999998E-2</v>
      </c>
      <c r="I2413">
        <v>0.11378386</v>
      </c>
      <c r="J2413">
        <v>0.94064519999999996</v>
      </c>
      <c r="P2413" s="1">
        <v>45009.535980219909</v>
      </c>
      <c r="Q2413">
        <v>0.68015890000000001</v>
      </c>
      <c r="R2413">
        <v>-3.6633336000000002E-3</v>
      </c>
      <c r="S2413">
        <v>-0.65695780000000004</v>
      </c>
    </row>
    <row r="2414" spans="3:19" x14ac:dyDescent="0.25">
      <c r="C2414" s="1">
        <v>45009.535987708332</v>
      </c>
      <c r="D2414">
        <v>-5.3025736999999999</v>
      </c>
      <c r="E2414">
        <v>-0.11496094</v>
      </c>
      <c r="F2414">
        <v>3.6500099000000001</v>
      </c>
      <c r="G2414" s="1">
        <v>45009.535987719908</v>
      </c>
      <c r="H2414">
        <v>-0.53241870000000002</v>
      </c>
      <c r="I2414">
        <v>-0.19461020000000001</v>
      </c>
      <c r="J2414">
        <v>0.59230375000000002</v>
      </c>
      <c r="P2414" s="1">
        <v>45009.535980219909</v>
      </c>
      <c r="Q2414">
        <v>1.2797244999999999</v>
      </c>
      <c r="R2414">
        <v>-8.3035559999999994E-2</v>
      </c>
      <c r="S2414">
        <v>-0.66184220000000005</v>
      </c>
    </row>
    <row r="2415" spans="3:19" x14ac:dyDescent="0.25">
      <c r="C2415" s="1">
        <v>45009.53598789352</v>
      </c>
      <c r="D2415">
        <v>-4.2200246000000003</v>
      </c>
      <c r="E2415">
        <v>-0.20118164999999999</v>
      </c>
      <c r="F2415">
        <v>5.9109080000000001</v>
      </c>
      <c r="G2415" s="1">
        <v>45009.535987916664</v>
      </c>
      <c r="H2415">
        <v>-0.47968817000000002</v>
      </c>
      <c r="I2415">
        <v>0.17343866999999999</v>
      </c>
      <c r="J2415">
        <v>0.65941539999999998</v>
      </c>
      <c r="P2415" s="1">
        <v>45009.535980752313</v>
      </c>
      <c r="Q2415">
        <v>1.9598834999999999</v>
      </c>
      <c r="R2415">
        <v>-0.18927221999999999</v>
      </c>
      <c r="S2415">
        <v>-0.67039000000000004</v>
      </c>
    </row>
    <row r="2416" spans="3:19" x14ac:dyDescent="0.25">
      <c r="C2416" s="1">
        <v>45009.535988113428</v>
      </c>
      <c r="D2416">
        <v>-1.4705421000000001</v>
      </c>
      <c r="E2416">
        <v>-0.38799319999999998</v>
      </c>
      <c r="F2416">
        <v>5.6714063000000001</v>
      </c>
      <c r="G2416" s="1">
        <v>45009.535988124997</v>
      </c>
      <c r="H2416">
        <v>-0.48075345000000003</v>
      </c>
      <c r="I2416">
        <v>0.11378386</v>
      </c>
      <c r="J2416">
        <v>0.28390968</v>
      </c>
      <c r="P2416" s="1">
        <v>45009.535980763889</v>
      </c>
      <c r="Q2416">
        <v>2.6095145</v>
      </c>
      <c r="R2416">
        <v>-0.44570556</v>
      </c>
      <c r="S2416">
        <v>-0.61910339999999997</v>
      </c>
    </row>
    <row r="2417" spans="3:19" x14ac:dyDescent="0.25">
      <c r="C2417" s="1">
        <v>45009.535988495372</v>
      </c>
      <c r="D2417">
        <v>-2.8452833000000002</v>
      </c>
      <c r="E2417">
        <v>0.61791510000000005</v>
      </c>
      <c r="F2417">
        <v>7.0940479999999999</v>
      </c>
      <c r="G2417" s="1">
        <v>45009.535988564814</v>
      </c>
      <c r="H2417">
        <v>-0.75718949999999996</v>
      </c>
      <c r="I2417">
        <v>-0.29261451999999999</v>
      </c>
      <c r="J2417">
        <v>0.1006842</v>
      </c>
      <c r="P2417" s="1">
        <v>45009.5359812963</v>
      </c>
      <c r="Q2417">
        <v>3.2737989999999999</v>
      </c>
      <c r="R2417">
        <v>-0.72411895000000004</v>
      </c>
      <c r="S2417">
        <v>-0.47989670000000001</v>
      </c>
    </row>
    <row r="2418" spans="3:19" x14ac:dyDescent="0.25">
      <c r="C2418" s="1">
        <v>45009.535988680553</v>
      </c>
      <c r="D2418">
        <v>-4.8044095000000002</v>
      </c>
      <c r="E2418">
        <v>1.6046631</v>
      </c>
      <c r="F2418">
        <v>7.7838139999999996</v>
      </c>
      <c r="G2418" s="1">
        <v>45009.535988703705</v>
      </c>
      <c r="H2418">
        <v>-0.69913259999999999</v>
      </c>
      <c r="I2418">
        <v>-0.26065660000000002</v>
      </c>
      <c r="J2418">
        <v>4.2094655000000002E-2</v>
      </c>
      <c r="P2418" s="1">
        <v>45009.535981388886</v>
      </c>
      <c r="Q2418">
        <v>3.7634647000000001</v>
      </c>
      <c r="R2418">
        <v>-1.0757989999999999</v>
      </c>
      <c r="S2418">
        <v>-0.21980000999999999</v>
      </c>
    </row>
    <row r="2419" spans="3:19" x14ac:dyDescent="0.25">
      <c r="C2419" s="1">
        <v>45009.535988877316</v>
      </c>
      <c r="D2419">
        <v>-4.7086085999999998</v>
      </c>
      <c r="E2419">
        <v>0.97716800000000004</v>
      </c>
      <c r="F2419">
        <v>7.3048099999999998</v>
      </c>
      <c r="G2419" s="1">
        <v>45009.535988888892</v>
      </c>
      <c r="H2419">
        <v>-0.51750505000000002</v>
      </c>
      <c r="I2419">
        <v>-0.25639555000000003</v>
      </c>
      <c r="J2419">
        <v>-5.2713881999999997E-2</v>
      </c>
      <c r="P2419" s="1">
        <v>45009.535981805559</v>
      </c>
      <c r="Q2419">
        <v>3.844058</v>
      </c>
      <c r="R2419">
        <v>-1.2382067000000001</v>
      </c>
      <c r="S2419">
        <v>9.1583334000000002E-2</v>
      </c>
    </row>
    <row r="2420" spans="3:19" x14ac:dyDescent="0.25">
      <c r="C2420" s="1">
        <v>45009.535989097225</v>
      </c>
      <c r="D2420">
        <v>-3.7458106999999998</v>
      </c>
      <c r="E2420">
        <v>0.29219240000000002</v>
      </c>
      <c r="F2420">
        <v>7.8796150000000003</v>
      </c>
      <c r="G2420" s="1">
        <v>45009.535989108794</v>
      </c>
      <c r="H2420">
        <v>-0.42535970000000001</v>
      </c>
      <c r="I2420">
        <v>-0.14454276999999999</v>
      </c>
      <c r="J2420">
        <v>-4.8985454999999997E-2</v>
      </c>
      <c r="P2420" s="1">
        <v>45009.535981817127</v>
      </c>
      <c r="Q2420">
        <v>3.8294046000000002</v>
      </c>
      <c r="R2420">
        <v>-1.0928944</v>
      </c>
      <c r="S2420">
        <v>0.24178000999999999</v>
      </c>
    </row>
    <row r="2421" spans="3:19" x14ac:dyDescent="0.25">
      <c r="C2421" s="1">
        <v>45009.535989374999</v>
      </c>
      <c r="D2421">
        <v>-3.0368848000000002</v>
      </c>
      <c r="E2421">
        <v>-1.2166699000000001</v>
      </c>
      <c r="F2421">
        <v>9.0675439999999998</v>
      </c>
      <c r="G2421" s="1">
        <v>45009.535989386575</v>
      </c>
      <c r="H2421">
        <v>-0.35398698000000001</v>
      </c>
      <c r="I2421">
        <v>4.241114E-2</v>
      </c>
      <c r="J2421">
        <v>-2.7147531999999999E-2</v>
      </c>
      <c r="P2421" s="1">
        <v>45009.535981840279</v>
      </c>
      <c r="Q2421">
        <v>3.8880180000000002</v>
      </c>
      <c r="R2421">
        <v>-0.79250114999999999</v>
      </c>
      <c r="S2421">
        <v>0.50065559999999998</v>
      </c>
    </row>
    <row r="2422" spans="3:19" x14ac:dyDescent="0.25">
      <c r="C2422" s="1">
        <v>45009.535989583332</v>
      </c>
      <c r="D2422">
        <v>-3.8368215999999999</v>
      </c>
      <c r="E2422">
        <v>-1.5998730999999999</v>
      </c>
      <c r="F2422">
        <v>10.887759000000001</v>
      </c>
      <c r="G2422" s="1">
        <v>45009.535989606484</v>
      </c>
      <c r="H2422">
        <v>-0.42695758</v>
      </c>
      <c r="I2422">
        <v>-0.13708591000000001</v>
      </c>
      <c r="J2422">
        <v>-0.13633713</v>
      </c>
      <c r="P2422" s="1">
        <v>45009.535982326386</v>
      </c>
      <c r="Q2422">
        <v>3.8684802</v>
      </c>
      <c r="R2422">
        <v>-0.52751999999999999</v>
      </c>
      <c r="S2422">
        <v>0.96956222999999997</v>
      </c>
    </row>
    <row r="2423" spans="3:19" x14ac:dyDescent="0.25">
      <c r="C2423" s="1">
        <v>45009.535989768519</v>
      </c>
      <c r="D2423">
        <v>-5.4414844999999996</v>
      </c>
      <c r="E2423">
        <v>-1.1400292999999999</v>
      </c>
      <c r="F2423">
        <v>13.445641</v>
      </c>
      <c r="G2423" s="1">
        <v>45009.535989791664</v>
      </c>
      <c r="H2423">
        <v>-0.51111346000000002</v>
      </c>
      <c r="I2423">
        <v>-0.40393466</v>
      </c>
      <c r="J2423">
        <v>-0.22422144999999999</v>
      </c>
      <c r="P2423" s="1">
        <v>45009.535982337962</v>
      </c>
      <c r="Q2423">
        <v>3.6706603000000002</v>
      </c>
      <c r="R2423">
        <v>-0.22590557</v>
      </c>
      <c r="S2423">
        <v>1.1991311</v>
      </c>
    </row>
    <row r="2424" spans="3:19" x14ac:dyDescent="0.25">
      <c r="C2424" s="1">
        <v>45009.535990046294</v>
      </c>
      <c r="D2424">
        <v>-4.8379396999999997</v>
      </c>
      <c r="E2424">
        <v>-2.1698878000000001</v>
      </c>
      <c r="F2424">
        <v>15.102994000000001</v>
      </c>
      <c r="G2424" s="1">
        <v>45009.535990104167</v>
      </c>
      <c r="H2424">
        <v>-0.36517223999999998</v>
      </c>
      <c r="I2424">
        <v>-0.59248650000000003</v>
      </c>
      <c r="J2424">
        <v>-0.19173088999999999</v>
      </c>
      <c r="P2424" s="1">
        <v>45009.535982361114</v>
      </c>
      <c r="Q2424">
        <v>3.7695699999999999</v>
      </c>
      <c r="R2424">
        <v>7.4487780000000003E-2</v>
      </c>
      <c r="S2424">
        <v>1.3725289000000001</v>
      </c>
    </row>
    <row r="2425" spans="3:19" x14ac:dyDescent="0.25">
      <c r="C2425" s="1">
        <v>45009.535990243057</v>
      </c>
      <c r="D2425">
        <v>-4.3589359999999999</v>
      </c>
      <c r="E2425">
        <v>-2.088457</v>
      </c>
      <c r="F2425">
        <v>15.696959</v>
      </c>
      <c r="G2425" s="1">
        <v>45009.535990266202</v>
      </c>
      <c r="H2425">
        <v>-0.14626040000000001</v>
      </c>
      <c r="I2425">
        <v>-0.84868259999999995</v>
      </c>
      <c r="J2425">
        <v>-9.9052879999999996E-2</v>
      </c>
      <c r="P2425" s="1">
        <v>45009.535982858797</v>
      </c>
      <c r="Q2425">
        <v>3.8770280000000001</v>
      </c>
      <c r="R2425">
        <v>0.26742333000000001</v>
      </c>
      <c r="S2425">
        <v>1.7632846</v>
      </c>
    </row>
    <row r="2426" spans="3:19" x14ac:dyDescent="0.25">
      <c r="C2426" s="1">
        <v>45009.535990509263</v>
      </c>
      <c r="D2426">
        <v>-4.296665</v>
      </c>
      <c r="E2426">
        <v>-1.4226416</v>
      </c>
      <c r="F2426">
        <v>15.074254</v>
      </c>
      <c r="G2426" s="1">
        <v>45009.535990532408</v>
      </c>
      <c r="H2426">
        <v>0.22498426999999999</v>
      </c>
      <c r="I2426">
        <v>-1.0798449999999999</v>
      </c>
      <c r="J2426">
        <v>3.090938E-2</v>
      </c>
      <c r="P2426" s="1">
        <v>45009.535982870373</v>
      </c>
      <c r="Q2426">
        <v>3.6205945000000002</v>
      </c>
      <c r="R2426">
        <v>0.46646446000000003</v>
      </c>
      <c r="S2426">
        <v>2.1491555999999998</v>
      </c>
    </row>
    <row r="2427" spans="3:19" x14ac:dyDescent="0.25">
      <c r="C2427" s="1">
        <v>45009.535990682867</v>
      </c>
      <c r="D2427">
        <v>-4.0954839999999999</v>
      </c>
      <c r="E2427">
        <v>-1.2262500000000001</v>
      </c>
      <c r="F2427">
        <v>13.5797615</v>
      </c>
      <c r="G2427" s="1">
        <v>45009.535990694443</v>
      </c>
      <c r="H2427">
        <v>0.62978476000000005</v>
      </c>
      <c r="I2427">
        <v>-1.1517503</v>
      </c>
      <c r="J2427">
        <v>0.15820849000000001</v>
      </c>
      <c r="P2427" s="1">
        <v>45009.535983402777</v>
      </c>
      <c r="Q2427">
        <v>2.8952545999999999</v>
      </c>
      <c r="R2427">
        <v>0.64718889999999996</v>
      </c>
      <c r="S2427">
        <v>1.9867478999999999</v>
      </c>
    </row>
    <row r="2428" spans="3:19" x14ac:dyDescent="0.25">
      <c r="C2428" s="1">
        <v>45009.53599099537</v>
      </c>
      <c r="D2428">
        <v>-1.5663427999999999</v>
      </c>
      <c r="E2428">
        <v>-0.43110353000000001</v>
      </c>
      <c r="F2428">
        <v>11.548783999999999</v>
      </c>
      <c r="G2428" s="1">
        <v>45009.535991006946</v>
      </c>
      <c r="H2428">
        <v>0.9839852</v>
      </c>
      <c r="I2428">
        <v>-1.0894324</v>
      </c>
      <c r="J2428">
        <v>0.20614539000000001</v>
      </c>
      <c r="P2428" s="1">
        <v>45009.535983437498</v>
      </c>
      <c r="Q2428">
        <v>2.0416979999999998</v>
      </c>
      <c r="R2428">
        <v>0.67893780000000004</v>
      </c>
      <c r="S2428">
        <v>1.7730534</v>
      </c>
    </row>
    <row r="2429" spans="3:19" x14ac:dyDescent="0.25">
      <c r="C2429" s="1">
        <v>45009.535991168981</v>
      </c>
      <c r="D2429">
        <v>-0.26345216999999999</v>
      </c>
      <c r="E2429">
        <v>-1.2022998</v>
      </c>
      <c r="F2429">
        <v>8.210127</v>
      </c>
      <c r="G2429" s="1">
        <v>45009.535991192133</v>
      </c>
      <c r="H2429">
        <v>1.2945097999999999</v>
      </c>
      <c r="I2429">
        <v>-1.0782471</v>
      </c>
      <c r="J2429">
        <v>0.23863596000000001</v>
      </c>
      <c r="P2429" s="1">
        <v>45009.53598390046</v>
      </c>
      <c r="Q2429">
        <v>1.9586623000000001</v>
      </c>
      <c r="R2429">
        <v>0.26986557</v>
      </c>
      <c r="S2429">
        <v>1.7242090000000001</v>
      </c>
    </row>
    <row r="2430" spans="3:19" x14ac:dyDescent="0.25">
      <c r="C2430" s="1">
        <v>45009.535991458331</v>
      </c>
      <c r="D2430">
        <v>-0.32093263</v>
      </c>
      <c r="E2430">
        <v>-1.1304493</v>
      </c>
      <c r="F2430">
        <v>5.5995559999999998</v>
      </c>
      <c r="G2430" s="1">
        <v>45009.535991469907</v>
      </c>
      <c r="H2430">
        <v>1.2311265</v>
      </c>
      <c r="I2430">
        <v>-0.86253106999999996</v>
      </c>
      <c r="J2430">
        <v>0.18324219999999999</v>
      </c>
      <c r="P2430" s="1">
        <v>45009.535983923612</v>
      </c>
      <c r="Q2430">
        <v>1.5215045</v>
      </c>
      <c r="R2430">
        <v>-9.8910003999999996E-2</v>
      </c>
      <c r="S2430">
        <v>1.5251678</v>
      </c>
    </row>
    <row r="2431" spans="3:19" x14ac:dyDescent="0.25">
      <c r="C2431" s="1">
        <v>45009.535991666664</v>
      </c>
      <c r="D2431">
        <v>-0.48858400000000002</v>
      </c>
      <c r="E2431">
        <v>-1.1304493</v>
      </c>
      <c r="F2431">
        <v>5.1109720000000003</v>
      </c>
      <c r="G2431" s="1">
        <v>45009.535991689816</v>
      </c>
      <c r="H2431">
        <v>0.73524593999999999</v>
      </c>
      <c r="I2431">
        <v>-0.38902094999999998</v>
      </c>
      <c r="J2431">
        <v>9.3227359999999995E-2</v>
      </c>
      <c r="P2431" s="1">
        <v>45009.535984409726</v>
      </c>
      <c r="Q2431">
        <v>0.21980000999999999</v>
      </c>
      <c r="R2431">
        <v>-0.21247335000000001</v>
      </c>
      <c r="S2431">
        <v>1.1014421999999999</v>
      </c>
    </row>
    <row r="2432" spans="3:19" x14ac:dyDescent="0.25">
      <c r="C2432" s="1">
        <v>45009.535991921293</v>
      </c>
      <c r="D2432">
        <v>-0.26345216999999999</v>
      </c>
      <c r="E2432">
        <v>-0.97716800000000004</v>
      </c>
      <c r="F2432">
        <v>6.1312503999999999</v>
      </c>
      <c r="G2432" s="1">
        <v>45009.535991932869</v>
      </c>
      <c r="H2432">
        <v>0.31499909999999998</v>
      </c>
      <c r="I2432">
        <v>8.0760659999999998E-2</v>
      </c>
      <c r="J2432">
        <v>7.0856799999999998E-2</v>
      </c>
      <c r="P2432" s="1">
        <v>45009.535984421294</v>
      </c>
      <c r="Q2432">
        <v>-0.92193895999999997</v>
      </c>
      <c r="R2432">
        <v>0.79372229999999999</v>
      </c>
      <c r="S2432">
        <v>0.58002779999999998</v>
      </c>
    </row>
    <row r="2433" spans="3:19" x14ac:dyDescent="0.25">
      <c r="C2433" s="1">
        <v>45009.535992152778</v>
      </c>
      <c r="D2433">
        <v>-0.36404300000000001</v>
      </c>
      <c r="E2433">
        <v>-0.84783699999999995</v>
      </c>
      <c r="F2433">
        <v>7.3527101999999998</v>
      </c>
      <c r="G2433" s="1">
        <v>45009.535992187499</v>
      </c>
      <c r="H2433">
        <v>4.0160883000000001E-2</v>
      </c>
      <c r="I2433">
        <v>0.19953765000000001</v>
      </c>
      <c r="J2433">
        <v>7.0324170000000005E-2</v>
      </c>
      <c r="P2433" s="1">
        <v>45009.535984456015</v>
      </c>
      <c r="Q2433">
        <v>4.5816091999999999</v>
      </c>
      <c r="R2433">
        <v>0.97688894999999998</v>
      </c>
      <c r="S2433">
        <v>1.5508112000000001</v>
      </c>
    </row>
    <row r="2434" spans="3:19" x14ac:dyDescent="0.25">
      <c r="C2434" s="1">
        <v>45009.53599236111</v>
      </c>
      <c r="D2434">
        <v>-0.65623540000000002</v>
      </c>
      <c r="E2434">
        <v>-1.2645704</v>
      </c>
      <c r="F2434">
        <v>8.2628170000000001</v>
      </c>
      <c r="G2434" s="1">
        <v>45009.535992384262</v>
      </c>
      <c r="H2434">
        <v>-0.16490252</v>
      </c>
      <c r="I2434">
        <v>0.11431648599999999</v>
      </c>
      <c r="J2434">
        <v>6.0736783000000003E-2</v>
      </c>
      <c r="P2434" s="1">
        <v>45009.535984953705</v>
      </c>
      <c r="Q2434">
        <v>3.4105634999999999</v>
      </c>
      <c r="R2434">
        <v>-2.1076380000000001</v>
      </c>
      <c r="S2434">
        <v>-3.5534333999999999</v>
      </c>
    </row>
    <row r="2435" spans="3:19" x14ac:dyDescent="0.25">
      <c r="C2435" s="1">
        <v>45009.535992592595</v>
      </c>
      <c r="D2435">
        <v>-1.0681788000000001</v>
      </c>
      <c r="E2435">
        <v>-1.8776953999999999</v>
      </c>
      <c r="F2435">
        <v>9.1010740000000006</v>
      </c>
      <c r="G2435" s="1">
        <v>45009.53599261574</v>
      </c>
      <c r="H2435">
        <v>-0.29699530000000002</v>
      </c>
      <c r="I2435">
        <v>-8.2757436000000004E-2</v>
      </c>
      <c r="J2435">
        <v>4.4757816999999998E-2</v>
      </c>
      <c r="P2435" s="1">
        <v>45009.535984965281</v>
      </c>
      <c r="Q2435">
        <v>2.9990489999999999</v>
      </c>
      <c r="R2435">
        <v>-4.5718402999999999</v>
      </c>
      <c r="S2435">
        <v>-0.6887067</v>
      </c>
    </row>
    <row r="2436" spans="3:19" x14ac:dyDescent="0.25">
      <c r="C2436" s="1">
        <v>45009.535992824072</v>
      </c>
      <c r="D2436">
        <v>-1.2406200999999999</v>
      </c>
      <c r="E2436">
        <v>-1.8489552</v>
      </c>
      <c r="F2436">
        <v>9.857901</v>
      </c>
      <c r="G2436" s="1">
        <v>45009.535992835648</v>
      </c>
      <c r="H2436">
        <v>-0.45252395000000001</v>
      </c>
      <c r="I2436">
        <v>-0.1898165</v>
      </c>
      <c r="J2436">
        <v>3.4105169999999997E-2</v>
      </c>
      <c r="P2436" s="1">
        <v>45009.53598497685</v>
      </c>
      <c r="Q2436">
        <v>6.4242660000000003</v>
      </c>
      <c r="R2436">
        <v>-8.5441149999999997</v>
      </c>
      <c r="S2436">
        <v>3.1993113000000002</v>
      </c>
    </row>
    <row r="2437" spans="3:19" x14ac:dyDescent="0.25">
      <c r="C2437" s="1">
        <v>45009.535993090278</v>
      </c>
      <c r="D2437">
        <v>-1.1543995</v>
      </c>
      <c r="E2437">
        <v>-1.9591261</v>
      </c>
      <c r="F2437">
        <v>10.969189999999999</v>
      </c>
      <c r="G2437" s="1">
        <v>45009.535993101854</v>
      </c>
      <c r="H2437">
        <v>-0.63468415</v>
      </c>
      <c r="I2437">
        <v>-5.9321616000000001E-2</v>
      </c>
      <c r="J2437">
        <v>3.4637805000000001E-2</v>
      </c>
      <c r="P2437" s="1">
        <v>45009.53598547454</v>
      </c>
      <c r="Q2437">
        <v>-1.2272167</v>
      </c>
      <c r="R2437">
        <v>-9.8885579999999997</v>
      </c>
      <c r="S2437">
        <v>1.1160954999999999</v>
      </c>
    </row>
    <row r="2438" spans="3:19" x14ac:dyDescent="0.25">
      <c r="C2438" s="1">
        <v>45009.535993275465</v>
      </c>
      <c r="D2438">
        <v>-0.77598639999999997</v>
      </c>
      <c r="E2438">
        <v>-2.0932472</v>
      </c>
      <c r="F2438">
        <v>11.160791</v>
      </c>
      <c r="G2438" s="1">
        <v>45009.535993287034</v>
      </c>
      <c r="H2438">
        <v>-0.70019790000000004</v>
      </c>
      <c r="I2438">
        <v>4.2943771999999998E-2</v>
      </c>
      <c r="J2438">
        <v>3.4637805000000001E-2</v>
      </c>
      <c r="P2438" s="1">
        <v>45009.535985486109</v>
      </c>
      <c r="Q2438">
        <v>-2.9270033999999998</v>
      </c>
      <c r="R2438">
        <v>-6.4767736999999999</v>
      </c>
      <c r="S2438">
        <v>0.55926889999999996</v>
      </c>
    </row>
    <row r="2439" spans="3:19" x14ac:dyDescent="0.25">
      <c r="C2439" s="1">
        <v>45009.53599355324</v>
      </c>
      <c r="D2439">
        <v>-0.52690433999999997</v>
      </c>
      <c r="E2439">
        <v>-1.2885206</v>
      </c>
      <c r="F2439">
        <v>10.485396</v>
      </c>
      <c r="G2439" s="1">
        <v>45009.535993564816</v>
      </c>
      <c r="H2439">
        <v>-0.59260619999999997</v>
      </c>
      <c r="I2439">
        <v>-0.13389012</v>
      </c>
      <c r="J2439">
        <v>9.0714590000000005E-3</v>
      </c>
      <c r="P2439" s="1">
        <v>45009.535986006944</v>
      </c>
      <c r="Q2439">
        <v>-4.5742826000000001</v>
      </c>
      <c r="R2439">
        <v>0.56903780000000004</v>
      </c>
      <c r="S2439">
        <v>-3.0173657</v>
      </c>
    </row>
    <row r="2440" spans="3:19" x14ac:dyDescent="0.25">
      <c r="C2440" s="1">
        <v>45009.535993796293</v>
      </c>
      <c r="D2440">
        <v>-0.43589357000000001</v>
      </c>
      <c r="E2440">
        <v>-0.43589357000000001</v>
      </c>
      <c r="F2440">
        <v>11.673325999999999</v>
      </c>
      <c r="G2440" s="1">
        <v>45009.535993807869</v>
      </c>
      <c r="H2440">
        <v>-0.48714503999999997</v>
      </c>
      <c r="I2440">
        <v>-0.30859347999999998</v>
      </c>
      <c r="J2440">
        <v>-3.0343326E-2</v>
      </c>
      <c r="P2440" s="1">
        <v>45009.535986064817</v>
      </c>
      <c r="Q2440">
        <v>3.3507289999999998</v>
      </c>
      <c r="R2440">
        <v>1.9867478999999999</v>
      </c>
      <c r="S2440">
        <v>-0.92315999999999998</v>
      </c>
    </row>
    <row r="2441" spans="3:19" x14ac:dyDescent="0.25">
      <c r="C2441" s="1">
        <v>45009.535994039354</v>
      </c>
      <c r="D2441">
        <v>-0.19160157</v>
      </c>
      <c r="E2441">
        <v>-0.16765136999999999</v>
      </c>
      <c r="F2441">
        <v>13.167818</v>
      </c>
      <c r="G2441" s="1">
        <v>45009.535994062499</v>
      </c>
      <c r="H2441">
        <v>-0.31883323000000002</v>
      </c>
      <c r="I2441">
        <v>-0.26172184999999998</v>
      </c>
      <c r="J2441">
        <v>-5.7507570000000001E-2</v>
      </c>
      <c r="P2441" s="1">
        <v>45009.535986481482</v>
      </c>
      <c r="Q2441">
        <v>2.856179</v>
      </c>
      <c r="R2441">
        <v>-0.79494339999999997</v>
      </c>
      <c r="S2441">
        <v>-1.4714389999999999</v>
      </c>
    </row>
    <row r="2442" spans="3:19" x14ac:dyDescent="0.25">
      <c r="C2442" s="1">
        <v>45009.535994305559</v>
      </c>
      <c r="D2442">
        <v>-0.38799319999999998</v>
      </c>
      <c r="E2442">
        <v>-0.46942386000000003</v>
      </c>
      <c r="F2442">
        <v>12.798985</v>
      </c>
      <c r="G2442" s="1">
        <v>45009.535994328704</v>
      </c>
      <c r="H2442">
        <v>-5.3052299999999997E-2</v>
      </c>
      <c r="I2442">
        <v>2.8561119999999999E-2</v>
      </c>
      <c r="J2442">
        <v>-5.0053899999999998E-2</v>
      </c>
      <c r="P2442" s="1">
        <v>45009.535986504627</v>
      </c>
      <c r="Q2442">
        <v>1.3468856</v>
      </c>
      <c r="R2442">
        <v>-0.25399113000000001</v>
      </c>
      <c r="S2442">
        <v>-1.9305768000000001</v>
      </c>
    </row>
    <row r="2443" spans="3:19" x14ac:dyDescent="0.25">
      <c r="C2443" s="1">
        <v>45009.535994467595</v>
      </c>
      <c r="D2443">
        <v>-0.15328126</v>
      </c>
      <c r="E2443">
        <v>-0.91010743000000005</v>
      </c>
      <c r="F2443">
        <v>9.82437</v>
      </c>
      <c r="G2443" s="1">
        <v>45009.53599449074</v>
      </c>
      <c r="H2443">
        <v>0.23936278999999999</v>
      </c>
      <c r="I2443">
        <v>0.20166661</v>
      </c>
      <c r="J2443">
        <v>2.6766947000000001E-3</v>
      </c>
      <c r="P2443" s="1">
        <v>45009.535986527779</v>
      </c>
      <c r="Q2443">
        <v>0.17339778</v>
      </c>
      <c r="R2443">
        <v>1.8524255999999999</v>
      </c>
      <c r="S2443">
        <v>-0.47501223999999997</v>
      </c>
    </row>
    <row r="2444" spans="3:19" x14ac:dyDescent="0.25">
      <c r="C2444" s="1">
        <v>45009.535994733793</v>
      </c>
      <c r="D2444">
        <v>-1.9160157000000001E-2</v>
      </c>
      <c r="E2444">
        <v>-1.9160157000000001E-2</v>
      </c>
      <c r="F2444">
        <v>8.3442489999999996</v>
      </c>
      <c r="G2444" s="1">
        <v>45009.535994791666</v>
      </c>
      <c r="H2444">
        <v>0.45401360000000002</v>
      </c>
      <c r="I2444">
        <v>0.13295704</v>
      </c>
      <c r="J2444">
        <v>4.0493580000000001E-2</v>
      </c>
      <c r="P2444" s="1">
        <v>45009.535986990741</v>
      </c>
      <c r="Q2444">
        <v>-1.7840434000000001</v>
      </c>
      <c r="R2444">
        <v>2.8842645</v>
      </c>
      <c r="S2444">
        <v>-0.83768224999999996</v>
      </c>
    </row>
    <row r="2445" spans="3:19" x14ac:dyDescent="0.25">
      <c r="C2445" s="1">
        <v>45009.535994976854</v>
      </c>
      <c r="D2445">
        <v>-0.38320314999999999</v>
      </c>
      <c r="E2445">
        <v>-1.0059083</v>
      </c>
      <c r="F2445">
        <v>8.7514020000000006</v>
      </c>
      <c r="G2445" s="1">
        <v>45009.535994988422</v>
      </c>
      <c r="H2445">
        <v>0.43909988</v>
      </c>
      <c r="I2445">
        <v>0.20965608999999999</v>
      </c>
      <c r="J2445">
        <v>4.9015696999999997E-2</v>
      </c>
      <c r="P2445" s="1">
        <v>45009.535987025462</v>
      </c>
      <c r="Q2445">
        <v>-2.2810356999999999</v>
      </c>
      <c r="R2445">
        <v>2.6253890000000002</v>
      </c>
      <c r="S2445">
        <v>-0.70458114000000005</v>
      </c>
    </row>
    <row r="2446" spans="3:19" x14ac:dyDescent="0.25">
      <c r="C2446" s="1">
        <v>45009.535995208331</v>
      </c>
      <c r="D2446">
        <v>-0.90531740000000005</v>
      </c>
      <c r="E2446">
        <v>-1.3939014999999999</v>
      </c>
      <c r="F2446">
        <v>9.1441850000000002</v>
      </c>
      <c r="G2446" s="1">
        <v>45009.535995219907</v>
      </c>
      <c r="H2446">
        <v>0.26919019999999999</v>
      </c>
      <c r="I2446">
        <v>0.2346898</v>
      </c>
      <c r="J2446">
        <v>2.9308305999999999E-2</v>
      </c>
      <c r="P2446" s="1">
        <v>45009.535987546296</v>
      </c>
      <c r="Q2446">
        <v>-1.0623667000000001</v>
      </c>
      <c r="R2446">
        <v>1.889059</v>
      </c>
      <c r="S2446">
        <v>-0.24300111999999999</v>
      </c>
    </row>
    <row r="2447" spans="3:19" x14ac:dyDescent="0.25">
      <c r="C2447" s="1">
        <v>45009.535995405095</v>
      </c>
      <c r="D2447">
        <v>-1.0154882999999999</v>
      </c>
      <c r="E2447">
        <v>-1.6094531999999999</v>
      </c>
      <c r="F2447">
        <v>9.0579640000000001</v>
      </c>
      <c r="G2447" s="1">
        <v>45009.535995416663</v>
      </c>
      <c r="H2447">
        <v>0.13070582</v>
      </c>
      <c r="I2447">
        <v>0.24267928</v>
      </c>
      <c r="J2447">
        <v>2.025356E-2</v>
      </c>
      <c r="P2447" s="1">
        <v>45009.535987581017</v>
      </c>
      <c r="Q2447">
        <v>0.14287000999999999</v>
      </c>
      <c r="R2447">
        <v>0.70824450000000005</v>
      </c>
      <c r="S2447">
        <v>0.30894113000000001</v>
      </c>
    </row>
    <row r="2448" spans="3:19" x14ac:dyDescent="0.25">
      <c r="C2448" s="1">
        <v>45009.535995694445</v>
      </c>
      <c r="D2448">
        <v>-1.0490185999999999</v>
      </c>
      <c r="E2448">
        <v>-2.2800585999999998</v>
      </c>
      <c r="F2448">
        <v>8.6029110000000006</v>
      </c>
      <c r="G2448" s="1">
        <v>45009.53599571759</v>
      </c>
      <c r="H2448">
        <v>3.4299389999999999E-2</v>
      </c>
      <c r="I2448">
        <v>0.25013614000000001</v>
      </c>
      <c r="J2448">
        <v>1.7590398E-2</v>
      </c>
      <c r="P2448" s="1">
        <v>45009.535987615738</v>
      </c>
      <c r="Q2448">
        <v>-1.1515078999999999</v>
      </c>
      <c r="R2448">
        <v>0.14531222999999999</v>
      </c>
      <c r="S2448">
        <v>0.10745778</v>
      </c>
    </row>
    <row r="2449" spans="3:19" x14ac:dyDescent="0.25">
      <c r="C2449" s="1">
        <v>45009.535995891201</v>
      </c>
      <c r="D2449">
        <v>-0.92926763999999995</v>
      </c>
      <c r="E2449">
        <v>-1.9830762</v>
      </c>
      <c r="F2449">
        <v>8.6843409999999999</v>
      </c>
      <c r="G2449" s="1">
        <v>45009.535995914353</v>
      </c>
      <c r="H2449">
        <v>-0.13614292</v>
      </c>
      <c r="I2449">
        <v>0.16012129</v>
      </c>
      <c r="J2449">
        <v>-3.1822599000000001E-3</v>
      </c>
      <c r="P2449" s="1">
        <v>45009.535988078707</v>
      </c>
      <c r="Q2449">
        <v>-3.6413533999999999</v>
      </c>
      <c r="R2449">
        <v>0.16607111999999999</v>
      </c>
      <c r="S2449">
        <v>-0.48478112000000001</v>
      </c>
    </row>
    <row r="2450" spans="3:19" x14ac:dyDescent="0.25">
      <c r="C2450" s="1">
        <v>45009.535996145831</v>
      </c>
      <c r="D2450">
        <v>-1.0106983</v>
      </c>
      <c r="E2450">
        <v>-1.1304493</v>
      </c>
      <c r="F2450">
        <v>9.623189</v>
      </c>
      <c r="G2450" s="1">
        <v>45009.535996168983</v>
      </c>
      <c r="H2450">
        <v>-0.23414725</v>
      </c>
      <c r="I2450">
        <v>3.122428E-2</v>
      </c>
      <c r="J2450">
        <v>-1.8628593999999998E-2</v>
      </c>
      <c r="P2450" s="1">
        <v>45009.535988090276</v>
      </c>
      <c r="Q2450">
        <v>-3.9979179999999999</v>
      </c>
      <c r="R2450">
        <v>0</v>
      </c>
      <c r="S2450">
        <v>-0.81570226000000001</v>
      </c>
    </row>
    <row r="2451" spans="3:19" x14ac:dyDescent="0.25">
      <c r="C2451" s="1">
        <v>45009.535996365739</v>
      </c>
      <c r="D2451">
        <v>-1.1112891</v>
      </c>
      <c r="E2451">
        <v>-1.1783496</v>
      </c>
      <c r="F2451">
        <v>10.715318</v>
      </c>
      <c r="G2451" s="1">
        <v>45009.535996388891</v>
      </c>
      <c r="H2451">
        <v>-0.21976618000000001</v>
      </c>
      <c r="I2451">
        <v>-2.683263E-2</v>
      </c>
      <c r="J2451">
        <v>-1.9161226E-2</v>
      </c>
      <c r="P2451" s="1">
        <v>45009.535988553238</v>
      </c>
      <c r="Q2451">
        <v>-3.2615878999999999</v>
      </c>
      <c r="R2451">
        <v>-0.12821667</v>
      </c>
      <c r="S2451">
        <v>-0.59590226000000002</v>
      </c>
    </row>
    <row r="2452" spans="3:19" x14ac:dyDescent="0.25">
      <c r="C2452" s="1">
        <v>45009.5359966088</v>
      </c>
      <c r="D2452">
        <v>-1.1160791000000001</v>
      </c>
      <c r="E2452">
        <v>-1.5998730999999999</v>
      </c>
      <c r="F2452">
        <v>10.997930999999999</v>
      </c>
      <c r="G2452" s="1">
        <v>45009.535996631945</v>
      </c>
      <c r="H2452">
        <v>-0.15158926</v>
      </c>
      <c r="I2452">
        <v>-5.2398979999999998E-2</v>
      </c>
      <c r="J2452">
        <v>-1.9161226E-2</v>
      </c>
      <c r="P2452" s="1">
        <v>45009.535988611111</v>
      </c>
      <c r="Q2452">
        <v>-2.5069412999999998</v>
      </c>
      <c r="R2452">
        <v>-0.27108665999999998</v>
      </c>
      <c r="S2452">
        <v>-0.36755446000000003</v>
      </c>
    </row>
    <row r="2453" spans="3:19" x14ac:dyDescent="0.25">
      <c r="C2453" s="1">
        <v>45009.535996840277</v>
      </c>
      <c r="D2453">
        <v>-1.1112891</v>
      </c>
      <c r="E2453">
        <v>-1.8202149000000001</v>
      </c>
      <c r="F2453">
        <v>10.811119</v>
      </c>
      <c r="G2453" s="1">
        <v>45009.535996863429</v>
      </c>
      <c r="H2453">
        <v>-0.10205446</v>
      </c>
      <c r="I2453">
        <v>-2.8430529E-2</v>
      </c>
      <c r="J2453">
        <v>-2.1291754999999999E-2</v>
      </c>
      <c r="P2453" s="1">
        <v>45009.535989097225</v>
      </c>
      <c r="Q2453">
        <v>-1.4824288999999999</v>
      </c>
      <c r="R2453">
        <v>-0.43227336</v>
      </c>
      <c r="S2453">
        <v>-0.22956889999999999</v>
      </c>
    </row>
    <row r="2454" spans="3:19" x14ac:dyDescent="0.25">
      <c r="C2454" s="1">
        <v>45009.535997037034</v>
      </c>
      <c r="D2454">
        <v>-1.1831396999999999</v>
      </c>
      <c r="E2454">
        <v>-1.9255958</v>
      </c>
      <c r="F2454">
        <v>10.581197</v>
      </c>
      <c r="G2454" s="1">
        <v>45009.535997060186</v>
      </c>
      <c r="H2454">
        <v>-0.109511316</v>
      </c>
      <c r="I2454">
        <v>4.027903E-2</v>
      </c>
      <c r="J2454">
        <v>-2.1824388E-2</v>
      </c>
      <c r="P2454" s="1">
        <v>45009.53598912037</v>
      </c>
      <c r="Q2454">
        <v>-0.30405666999999997</v>
      </c>
      <c r="R2454">
        <v>-0.39075556</v>
      </c>
      <c r="S2454">
        <v>9.0362230000000002E-2</v>
      </c>
    </row>
    <row r="2455" spans="3:19" x14ac:dyDescent="0.25">
      <c r="C2455" s="1">
        <v>45009.535997314815</v>
      </c>
      <c r="D2455">
        <v>-1.1064991</v>
      </c>
      <c r="E2455">
        <v>-1.9208057000000001</v>
      </c>
      <c r="F2455">
        <v>10.289004</v>
      </c>
      <c r="G2455" s="1">
        <v>45009.53599733796</v>
      </c>
      <c r="H2455">
        <v>-0.11963132999999999</v>
      </c>
      <c r="I2455">
        <v>7.7030650000000006E-2</v>
      </c>
      <c r="J2455">
        <v>-2.0226491999999999E-2</v>
      </c>
      <c r="P2455" s="1">
        <v>45009.535989594908</v>
      </c>
      <c r="Q2455">
        <v>0.71801334999999999</v>
      </c>
      <c r="R2455">
        <v>-0.35167999999999999</v>
      </c>
      <c r="S2455">
        <v>0.37610223999999998</v>
      </c>
    </row>
    <row r="2456" spans="3:19" x14ac:dyDescent="0.25">
      <c r="C2456" s="1">
        <v>45009.535997557869</v>
      </c>
      <c r="D2456">
        <v>-0.86699709999999997</v>
      </c>
      <c r="E2456">
        <v>-1.4753320999999999</v>
      </c>
      <c r="F2456">
        <v>9.623189</v>
      </c>
      <c r="G2456" s="1">
        <v>45009.535997581021</v>
      </c>
      <c r="H2456">
        <v>-2.4822792E-2</v>
      </c>
      <c r="I2456">
        <v>0.10739069</v>
      </c>
      <c r="J2456">
        <v>1.6114301999999999E-3</v>
      </c>
      <c r="P2456" s="1">
        <v>45009.535989606484</v>
      </c>
      <c r="Q2456">
        <v>1.8402145000000001</v>
      </c>
      <c r="R2456">
        <v>-0.34557447000000002</v>
      </c>
      <c r="S2456">
        <v>0.54583669999999995</v>
      </c>
    </row>
    <row r="2457" spans="3:19" x14ac:dyDescent="0.25">
      <c r="C2457" s="1">
        <v>45009.535997789353</v>
      </c>
      <c r="D2457">
        <v>-0.81909673999999999</v>
      </c>
      <c r="E2457">
        <v>-0.67539554999999996</v>
      </c>
      <c r="F2457">
        <v>8.8472019999999993</v>
      </c>
      <c r="G2457" s="1">
        <v>45009.535997812498</v>
      </c>
      <c r="H2457">
        <v>4.5484666E-2</v>
      </c>
      <c r="I2457">
        <v>6.4247479999999996E-2</v>
      </c>
      <c r="J2457">
        <v>1.2264074999999999E-2</v>
      </c>
      <c r="P2457" s="1">
        <v>45009.535989618053</v>
      </c>
      <c r="Q2457">
        <v>2.7621533999999999</v>
      </c>
      <c r="R2457">
        <v>-0.35656446000000003</v>
      </c>
      <c r="S2457">
        <v>0.55560560000000003</v>
      </c>
    </row>
    <row r="2458" spans="3:19" x14ac:dyDescent="0.25">
      <c r="C2458" s="1">
        <v>45009.53599802083</v>
      </c>
      <c r="D2458">
        <v>-0.80472659999999996</v>
      </c>
      <c r="E2458">
        <v>-0.63228519999999999</v>
      </c>
      <c r="F2458">
        <v>8.7609820000000003</v>
      </c>
      <c r="G2458" s="1">
        <v>45009.535998043983</v>
      </c>
      <c r="H2458">
        <v>4.0158342999999999E-2</v>
      </c>
      <c r="I2458">
        <v>8.8537279999999999E-3</v>
      </c>
      <c r="J2458">
        <v>7.4703846999999999E-3</v>
      </c>
      <c r="P2458" s="1">
        <v>45009.535990138887</v>
      </c>
      <c r="Q2458">
        <v>1.9317979000000001</v>
      </c>
      <c r="R2458">
        <v>-0.26742333000000001</v>
      </c>
      <c r="S2458">
        <v>0.39808222999999998</v>
      </c>
    </row>
    <row r="2459" spans="3:19" x14ac:dyDescent="0.25">
      <c r="C2459" s="1">
        <v>45009.53599822917</v>
      </c>
      <c r="D2459">
        <v>-0.80472659999999996</v>
      </c>
      <c r="E2459">
        <v>-1.0202783</v>
      </c>
      <c r="F2459">
        <v>9.0819150000000004</v>
      </c>
      <c r="G2459" s="1">
        <v>45009.535998252315</v>
      </c>
      <c r="H2459">
        <v>2.8440433000000001E-2</v>
      </c>
      <c r="I2459">
        <v>-3.7485274999999998E-2</v>
      </c>
      <c r="J2459">
        <v>4.8072236000000004E-3</v>
      </c>
      <c r="P2459" s="1">
        <v>45009.535990150463</v>
      </c>
      <c r="Q2459">
        <v>-0.20270446</v>
      </c>
      <c r="R2459">
        <v>0.39441890000000002</v>
      </c>
      <c r="S2459">
        <v>0.42250444999999998</v>
      </c>
    </row>
    <row r="2460" spans="3:19" x14ac:dyDescent="0.25">
      <c r="C2460" s="1">
        <v>45009.535998449071</v>
      </c>
      <c r="D2460">
        <v>-0.88615730000000004</v>
      </c>
      <c r="E2460">
        <v>-1.4226416</v>
      </c>
      <c r="F2460">
        <v>9.4794870000000007</v>
      </c>
      <c r="G2460" s="1">
        <v>45009.535998460648</v>
      </c>
      <c r="H2460">
        <v>2.8740851999999998E-3</v>
      </c>
      <c r="I2460">
        <v>-6.0921095000000001E-2</v>
      </c>
      <c r="J2460">
        <v>4.8072236000000004E-3</v>
      </c>
      <c r="P2460" s="1">
        <v>45009.53599016204</v>
      </c>
      <c r="Q2460">
        <v>-1.0440501</v>
      </c>
      <c r="R2460">
        <v>0.74243559999999997</v>
      </c>
      <c r="S2460">
        <v>0.47134890000000002</v>
      </c>
    </row>
    <row r="2461" spans="3:19" x14ac:dyDescent="0.25">
      <c r="C2461" s="1">
        <v>45009.535998726853</v>
      </c>
      <c r="D2461">
        <v>-0.9532178</v>
      </c>
      <c r="E2461">
        <v>-1.575923</v>
      </c>
      <c r="F2461">
        <v>9.915381</v>
      </c>
      <c r="G2461" s="1">
        <v>45009.535998738429</v>
      </c>
      <c r="H2461">
        <v>3.4067174000000002E-3</v>
      </c>
      <c r="I2461">
        <v>-6.0388459999999998E-2</v>
      </c>
      <c r="J2461">
        <v>4.8072236000000004E-3</v>
      </c>
      <c r="P2461" s="1">
        <v>45009.535990659722</v>
      </c>
      <c r="Q2461">
        <v>-0.57025890000000001</v>
      </c>
      <c r="R2461">
        <v>0.66306335000000005</v>
      </c>
      <c r="S2461">
        <v>0.38587110000000002</v>
      </c>
    </row>
    <row r="2462" spans="3:19" x14ac:dyDescent="0.25">
      <c r="C2462" s="1">
        <v>45009.535998969906</v>
      </c>
      <c r="D2462">
        <v>-0.90052736</v>
      </c>
      <c r="E2462">
        <v>-1.5615528000000001</v>
      </c>
      <c r="F2462">
        <v>10.351274500000001</v>
      </c>
      <c r="G2462" s="1">
        <v>45009.535998993058</v>
      </c>
      <c r="H2462">
        <v>1.2994098000000001E-2</v>
      </c>
      <c r="I2462">
        <v>-3.5354749999999997E-2</v>
      </c>
      <c r="J2462">
        <v>8.5356500000000005E-3</v>
      </c>
      <c r="P2462" s="1">
        <v>45009.535990682867</v>
      </c>
      <c r="Q2462">
        <v>-0.82791334000000005</v>
      </c>
      <c r="R2462">
        <v>0.54583669999999995</v>
      </c>
      <c r="S2462">
        <v>6.4718894999999999E-2</v>
      </c>
    </row>
    <row r="2463" spans="3:19" x14ac:dyDescent="0.25">
      <c r="C2463" s="1">
        <v>45009.535999201391</v>
      </c>
      <c r="D2463">
        <v>-0.87178712999999997</v>
      </c>
      <c r="E2463">
        <v>-1.5950831000000001</v>
      </c>
      <c r="F2463">
        <v>10.461446</v>
      </c>
      <c r="G2463" s="1">
        <v>45009.535999224536</v>
      </c>
      <c r="H2463">
        <v>4.0690972999999998E-2</v>
      </c>
      <c r="I2463">
        <v>-4.9947100000000003E-3</v>
      </c>
      <c r="J2463">
        <v>1.59925E-2</v>
      </c>
      <c r="P2463" s="1">
        <v>45009.535991168981</v>
      </c>
      <c r="Q2463">
        <v>-1.7449678</v>
      </c>
      <c r="R2463">
        <v>0.50065559999999998</v>
      </c>
      <c r="S2463">
        <v>-0.16973445000000001</v>
      </c>
    </row>
    <row r="2464" spans="3:19" x14ac:dyDescent="0.25">
      <c r="C2464" s="1">
        <v>45009.535999409723</v>
      </c>
      <c r="D2464">
        <v>-0.89573734999999999</v>
      </c>
      <c r="E2464">
        <v>-1.6238233</v>
      </c>
      <c r="F2464">
        <v>10.375225</v>
      </c>
      <c r="G2464" s="1">
        <v>45009.535999432868</v>
      </c>
      <c r="H2464">
        <v>5.0810985000000003E-2</v>
      </c>
      <c r="I2464">
        <v>2.4832696000000001E-2</v>
      </c>
      <c r="J2464">
        <v>1.4927236E-2</v>
      </c>
      <c r="P2464" s="1">
        <v>45009.535991192133</v>
      </c>
      <c r="Q2464">
        <v>-1.6191933999999999</v>
      </c>
      <c r="R2464">
        <v>0.13554332999999999</v>
      </c>
      <c r="S2464">
        <v>-0.53484666000000003</v>
      </c>
    </row>
    <row r="2465" spans="3:19" x14ac:dyDescent="0.25">
      <c r="C2465" s="1">
        <v>45009.535999675929</v>
      </c>
      <c r="D2465">
        <v>-0.93405764999999996</v>
      </c>
      <c r="E2465">
        <v>-1.5280225000000001</v>
      </c>
      <c r="F2465">
        <v>10.289004</v>
      </c>
      <c r="G2465" s="1">
        <v>45009.535999699074</v>
      </c>
      <c r="H2465">
        <v>3.3766754000000003E-2</v>
      </c>
      <c r="I2465">
        <v>3.7083234999999999E-2</v>
      </c>
      <c r="J2465">
        <v>8.5356500000000005E-3</v>
      </c>
      <c r="P2465" s="1">
        <v>45009.535991689816</v>
      </c>
      <c r="Q2465">
        <v>-0.44936890000000002</v>
      </c>
      <c r="R2465">
        <v>-0.19659889999999999</v>
      </c>
      <c r="S2465">
        <v>-0.63131446000000002</v>
      </c>
    </row>
    <row r="2466" spans="3:19" x14ac:dyDescent="0.25">
      <c r="C2466" s="1">
        <v>45009.535999907406</v>
      </c>
      <c r="D2466">
        <v>-0.91489750000000003</v>
      </c>
      <c r="E2466">
        <v>-1.3747412999999999</v>
      </c>
      <c r="F2466">
        <v>10.197993</v>
      </c>
      <c r="G2466" s="1">
        <v>45009.535999930558</v>
      </c>
      <c r="H2466">
        <v>3.0038328999999999E-2</v>
      </c>
      <c r="I2466">
        <v>4.4540089999999997E-2</v>
      </c>
      <c r="J2466">
        <v>2.6766947000000001E-3</v>
      </c>
      <c r="P2466" s="1">
        <v>45009.535991724537</v>
      </c>
      <c r="Q2466">
        <v>0.69481223999999997</v>
      </c>
      <c r="R2466">
        <v>-0.31504666999999997</v>
      </c>
      <c r="S2466">
        <v>-0.39319779999999999</v>
      </c>
    </row>
    <row r="2467" spans="3:19" x14ac:dyDescent="0.25">
      <c r="C2467" s="1">
        <v>45009.53600015046</v>
      </c>
      <c r="D2467">
        <v>-0.91968749999999999</v>
      </c>
      <c r="E2467">
        <v>-1.2262500000000001</v>
      </c>
      <c r="F2467">
        <v>10.030341999999999</v>
      </c>
      <c r="G2467" s="1">
        <v>45009.536000173612</v>
      </c>
      <c r="H2467">
        <v>5.4008334999999998E-2</v>
      </c>
      <c r="I2467">
        <v>5.7856860000000003E-2</v>
      </c>
      <c r="J2467">
        <v>-1.0497888999999999E-3</v>
      </c>
      <c r="P2467" s="1">
        <v>45009.535991747682</v>
      </c>
      <c r="Q2467">
        <v>1.5959923</v>
      </c>
      <c r="R2467">
        <v>-0.44204222999999998</v>
      </c>
      <c r="S2467">
        <v>-0.16240779</v>
      </c>
    </row>
    <row r="2468" spans="3:19" x14ac:dyDescent="0.25">
      <c r="C2468" s="1">
        <v>45009.536000312502</v>
      </c>
      <c r="D2468">
        <v>-0.94363770000000002</v>
      </c>
      <c r="E2468">
        <v>-1.0585986000000001</v>
      </c>
      <c r="F2468">
        <v>9.8291609999999991</v>
      </c>
      <c r="G2468" s="1">
        <v>45009.536000335647</v>
      </c>
      <c r="H2468">
        <v>8.0639939999999993E-2</v>
      </c>
      <c r="I2468">
        <v>5.5726334000000002E-2</v>
      </c>
      <c r="J2468">
        <v>-1.0497888999999999E-3</v>
      </c>
      <c r="P2468" s="1">
        <v>45009.535992199075</v>
      </c>
      <c r="Q2468">
        <v>1.9891901000000001</v>
      </c>
      <c r="R2468">
        <v>-0.70458114000000005</v>
      </c>
      <c r="S2468">
        <v>-0.19782000999999999</v>
      </c>
    </row>
    <row r="2469" spans="3:19" x14ac:dyDescent="0.25">
      <c r="C2469" s="1">
        <v>45009.536000613429</v>
      </c>
      <c r="D2469">
        <v>-0.91489750000000003</v>
      </c>
      <c r="E2469">
        <v>-0.89573734999999999</v>
      </c>
      <c r="F2469">
        <v>9.6423489999999994</v>
      </c>
      <c r="G2469" s="1">
        <v>45009.536000624998</v>
      </c>
      <c r="H2469">
        <v>0.10141260000000001</v>
      </c>
      <c r="I2469">
        <v>2.8562087999999999E-2</v>
      </c>
      <c r="J2469">
        <v>-5.1715669999999997E-4</v>
      </c>
      <c r="P2469" s="1">
        <v>45009.535992233796</v>
      </c>
      <c r="Q2469">
        <v>1.9171445</v>
      </c>
      <c r="R2469">
        <v>-0.86210450000000005</v>
      </c>
      <c r="S2469">
        <v>-0.37610223999999998</v>
      </c>
    </row>
    <row r="2470" spans="3:19" x14ac:dyDescent="0.25">
      <c r="C2470" s="1">
        <v>45009.536000821761</v>
      </c>
      <c r="D2470">
        <v>-0.90531740000000005</v>
      </c>
      <c r="E2470">
        <v>-0.91010743000000005</v>
      </c>
      <c r="F2470">
        <v>9.4507475000000003</v>
      </c>
      <c r="G2470" s="1">
        <v>45009.536000844906</v>
      </c>
      <c r="H2470">
        <v>0.105673656</v>
      </c>
      <c r="I2470">
        <v>-5.5263739999999997E-3</v>
      </c>
      <c r="J2470">
        <v>-1.5824210999999999E-3</v>
      </c>
      <c r="P2470" s="1">
        <v>45009.535992812504</v>
      </c>
      <c r="Q2470">
        <v>1.4592278000000001</v>
      </c>
      <c r="R2470">
        <v>-0.96712005000000001</v>
      </c>
      <c r="S2470">
        <v>-0.72656109999999996</v>
      </c>
    </row>
    <row r="2471" spans="3:19" x14ac:dyDescent="0.25">
      <c r="C2471" s="1">
        <v>45009.536001076391</v>
      </c>
      <c r="D2471">
        <v>-0.93884769999999995</v>
      </c>
      <c r="E2471">
        <v>-1.0394384999999999</v>
      </c>
      <c r="F2471">
        <v>9.4651169999999993</v>
      </c>
      <c r="G2471" s="1">
        <v>45009.536001099535</v>
      </c>
      <c r="H2471">
        <v>7.5313619999999998E-2</v>
      </c>
      <c r="I2471">
        <v>-3.4288513999999999E-2</v>
      </c>
      <c r="J2471">
        <v>-5.1715669999999997E-4</v>
      </c>
      <c r="P2471" s="1">
        <v>45009.535992824072</v>
      </c>
      <c r="Q2471">
        <v>1.1527289000000001</v>
      </c>
      <c r="R2471">
        <v>-0.82791334000000005</v>
      </c>
      <c r="S2471">
        <v>-1.0086378</v>
      </c>
    </row>
    <row r="2472" spans="3:19" x14ac:dyDescent="0.25">
      <c r="C2472" s="1">
        <v>45009.536001284723</v>
      </c>
      <c r="D2472">
        <v>-0.97716800000000004</v>
      </c>
      <c r="E2472">
        <v>-1.2406200999999999</v>
      </c>
      <c r="F2472">
        <v>9.6902489999999997</v>
      </c>
      <c r="G2472" s="1">
        <v>45009.536001307868</v>
      </c>
      <c r="H2472">
        <v>2.9507249999999999E-2</v>
      </c>
      <c r="I2472">
        <v>-4.8669584000000002E-2</v>
      </c>
      <c r="J2472">
        <v>-5.1715669999999997E-4</v>
      </c>
      <c r="P2472" s="1">
        <v>45009.535992847224</v>
      </c>
      <c r="Q2472">
        <v>1.3774134</v>
      </c>
      <c r="R2472">
        <v>-0.63619893999999999</v>
      </c>
      <c r="S2472">
        <v>-1.2797244999999999</v>
      </c>
    </row>
    <row r="2473" spans="3:19" x14ac:dyDescent="0.25">
      <c r="C2473" s="1">
        <v>45009.536001550929</v>
      </c>
      <c r="D2473">
        <v>-0.97237795999999999</v>
      </c>
      <c r="E2473">
        <v>-1.3651612</v>
      </c>
      <c r="F2473">
        <v>9.9058010000000003</v>
      </c>
      <c r="G2473" s="1">
        <v>45009.536001574073</v>
      </c>
      <c r="H2473">
        <v>-9.3749030000000004E-3</v>
      </c>
      <c r="I2473">
        <v>-4.4408525999999997E-2</v>
      </c>
      <c r="J2473">
        <v>-5.1715669999999997E-4</v>
      </c>
      <c r="P2473" s="1">
        <v>45009.535993287034</v>
      </c>
      <c r="Q2473">
        <v>1.0538190000000001</v>
      </c>
      <c r="R2473">
        <v>-7.9372230000000002E-2</v>
      </c>
      <c r="S2473">
        <v>-0.52629890000000001</v>
      </c>
    </row>
    <row r="2474" spans="3:19" x14ac:dyDescent="0.25">
      <c r="C2474" s="1">
        <v>45009.536001759261</v>
      </c>
      <c r="D2474">
        <v>-0.97237795999999999</v>
      </c>
      <c r="E2474">
        <v>-1.3939014999999999</v>
      </c>
      <c r="F2474">
        <v>10.035132000000001</v>
      </c>
      <c r="G2474" s="1">
        <v>45009.536001782406</v>
      </c>
      <c r="H2474">
        <v>-4.0267570000000003E-2</v>
      </c>
      <c r="I2474">
        <v>-2.1505343E-2</v>
      </c>
      <c r="J2474">
        <v>1.5475553999999999E-5</v>
      </c>
      <c r="P2474" s="1">
        <v>45009.53599329861</v>
      </c>
      <c r="Q2474">
        <v>0.75220450000000005</v>
      </c>
      <c r="R2474">
        <v>0.27841336</v>
      </c>
      <c r="S2474">
        <v>-9.768889E-2</v>
      </c>
    </row>
    <row r="2475" spans="3:19" x14ac:dyDescent="0.25">
      <c r="C2475" s="1">
        <v>45009.536002002314</v>
      </c>
      <c r="D2475">
        <v>-0.96758794999999997</v>
      </c>
      <c r="E2475">
        <v>-1.3747412999999999</v>
      </c>
      <c r="F2475">
        <v>10.097403</v>
      </c>
      <c r="G2475" s="1">
        <v>45009.536002013891</v>
      </c>
      <c r="H2475">
        <v>-6.9029709999999994E-2</v>
      </c>
      <c r="I2475">
        <v>8.3220629999999993E-3</v>
      </c>
      <c r="J2475">
        <v>-5.1715669999999997E-4</v>
      </c>
      <c r="P2475" s="1">
        <v>45009.535993831021</v>
      </c>
      <c r="Q2475">
        <v>0.19293556000000001</v>
      </c>
      <c r="R2475">
        <v>0.39441890000000002</v>
      </c>
      <c r="S2475">
        <v>-0.21491556000000001</v>
      </c>
    </row>
    <row r="2476" spans="3:19" x14ac:dyDescent="0.25">
      <c r="C2476" s="1">
        <v>45009.536002245368</v>
      </c>
      <c r="D2476">
        <v>-0.96279789999999998</v>
      </c>
      <c r="E2476">
        <v>-1.331631</v>
      </c>
      <c r="F2476">
        <v>10.106983</v>
      </c>
      <c r="G2476" s="1">
        <v>45009.53600226852</v>
      </c>
      <c r="H2476">
        <v>-8.3410785000000001E-2</v>
      </c>
      <c r="I2476">
        <v>2.1637868000000001E-2</v>
      </c>
      <c r="J2476">
        <v>-1.5824210999999999E-3</v>
      </c>
      <c r="P2476" s="1">
        <v>45009.535993854166</v>
      </c>
      <c r="Q2476">
        <v>-0.35778557999999999</v>
      </c>
      <c r="R2476">
        <v>0.31016224999999997</v>
      </c>
      <c r="S2476">
        <v>-0.41029334000000001</v>
      </c>
    </row>
    <row r="2477" spans="3:19" x14ac:dyDescent="0.25">
      <c r="C2477" s="1">
        <v>45009.5360024537</v>
      </c>
      <c r="D2477">
        <v>-0.92447760000000001</v>
      </c>
      <c r="E2477">
        <v>-1.2789404</v>
      </c>
      <c r="F2477">
        <v>10.025551999999999</v>
      </c>
      <c r="G2477" s="1">
        <v>45009.536002476852</v>
      </c>
      <c r="H2477">
        <v>-7.7551830000000002E-2</v>
      </c>
      <c r="I2477">
        <v>2.6431559E-2</v>
      </c>
      <c r="J2477">
        <v>-3.1803178000000001E-3</v>
      </c>
      <c r="P2477" s="1">
        <v>45009.535994305559</v>
      </c>
      <c r="Q2477">
        <v>-0.63864109999999996</v>
      </c>
      <c r="R2477">
        <v>3.9075556999999997E-2</v>
      </c>
      <c r="S2477">
        <v>-0.34435335</v>
      </c>
    </row>
    <row r="2478" spans="3:19" x14ac:dyDescent="0.25">
      <c r="C2478" s="1">
        <v>45009.536002731482</v>
      </c>
      <c r="D2478">
        <v>-0.91010743000000005</v>
      </c>
      <c r="E2478">
        <v>-1.2358302000000001</v>
      </c>
      <c r="F2478">
        <v>9.9537019999999998</v>
      </c>
      <c r="G2478" s="1">
        <v>45009.536002754627</v>
      </c>
      <c r="H2478">
        <v>-5.7311803000000001E-2</v>
      </c>
      <c r="I2478">
        <v>3.0159984000000001E-2</v>
      </c>
      <c r="J2478">
        <v>-2.6476856000000001E-3</v>
      </c>
      <c r="P2478" s="1">
        <v>45009.53599434028</v>
      </c>
      <c r="Q2478">
        <v>-0.20026223000000001</v>
      </c>
      <c r="R2478">
        <v>-0.18438779</v>
      </c>
      <c r="S2478">
        <v>3.7854444000000001E-2</v>
      </c>
    </row>
    <row r="2479" spans="3:19" x14ac:dyDescent="0.25">
      <c r="C2479" s="1">
        <v>45009.53600295139</v>
      </c>
      <c r="D2479">
        <v>-0.91010743000000005</v>
      </c>
      <c r="E2479">
        <v>-1.2358302000000001</v>
      </c>
      <c r="F2479">
        <v>9.8770609999999994</v>
      </c>
      <c r="G2479" s="1">
        <v>45009.536002974535</v>
      </c>
      <c r="H2479">
        <v>-2.9082295000000001E-2</v>
      </c>
      <c r="I2479">
        <v>3.0692615999999999E-2</v>
      </c>
      <c r="J2479">
        <v>-1.5824210999999999E-3</v>
      </c>
      <c r="P2479" s="1">
        <v>45009.535994803242</v>
      </c>
      <c r="Q2479">
        <v>0.12943779</v>
      </c>
      <c r="R2479">
        <v>-8.9141116000000006E-2</v>
      </c>
      <c r="S2479">
        <v>0.25521224999999997</v>
      </c>
    </row>
    <row r="2480" spans="3:19" x14ac:dyDescent="0.25">
      <c r="C2480" s="1">
        <v>45009.536003182868</v>
      </c>
      <c r="D2480">
        <v>-0.92447760000000001</v>
      </c>
      <c r="E2480">
        <v>-1.2454102</v>
      </c>
      <c r="F2480">
        <v>9.8339510000000008</v>
      </c>
      <c r="G2480" s="1">
        <v>45009.53600320602</v>
      </c>
      <c r="H2480">
        <v>-4.5812120000000003E-3</v>
      </c>
      <c r="I2480">
        <v>2.0039972E-2</v>
      </c>
      <c r="J2480">
        <v>-1.0497888999999999E-3</v>
      </c>
      <c r="P2480" s="1">
        <v>45009.535994814818</v>
      </c>
      <c r="Q2480">
        <v>0.17461889999999999</v>
      </c>
      <c r="R2480">
        <v>0.16240779</v>
      </c>
      <c r="S2480">
        <v>0.48600223999999997</v>
      </c>
    </row>
    <row r="2481" spans="3:19" x14ac:dyDescent="0.25">
      <c r="C2481" s="1">
        <v>45009.536003437497</v>
      </c>
      <c r="D2481">
        <v>-0.92447760000000001</v>
      </c>
      <c r="E2481">
        <v>-1.3124708</v>
      </c>
      <c r="F2481">
        <v>9.7812605000000001</v>
      </c>
      <c r="G2481" s="1">
        <v>45009.536003460649</v>
      </c>
      <c r="H2481">
        <v>9.7998579999999998E-3</v>
      </c>
      <c r="I2481">
        <v>6.7241667E-3</v>
      </c>
      <c r="J2481">
        <v>5.4810779999999999E-4</v>
      </c>
      <c r="P2481" s="1">
        <v>45009.535994837963</v>
      </c>
      <c r="Q2481">
        <v>9.8910003999999996E-2</v>
      </c>
      <c r="R2481">
        <v>0.18072446</v>
      </c>
      <c r="S2481">
        <v>0.46035892</v>
      </c>
    </row>
    <row r="2482" spans="3:19" x14ac:dyDescent="0.25">
      <c r="C2482" s="1">
        <v>45009.536003657406</v>
      </c>
      <c r="D2482">
        <v>-0.93884769999999995</v>
      </c>
      <c r="E2482">
        <v>-1.3651612</v>
      </c>
      <c r="F2482">
        <v>9.7573100000000004</v>
      </c>
      <c r="G2482" s="1">
        <v>45009.536003680558</v>
      </c>
      <c r="H2482">
        <v>2.2050400000000001E-2</v>
      </c>
      <c r="I2482">
        <v>-2.8632137000000001E-3</v>
      </c>
      <c r="J2482">
        <v>2.6786367000000001E-3</v>
      </c>
      <c r="P2482" s="1">
        <v>45009.535995381942</v>
      </c>
      <c r="Q2482">
        <v>-0.123332225</v>
      </c>
      <c r="R2482">
        <v>6.1055557000000002E-3</v>
      </c>
      <c r="S2482">
        <v>0.18683000999999999</v>
      </c>
    </row>
    <row r="2483" spans="3:19" x14ac:dyDescent="0.25">
      <c r="C2483" s="1">
        <v>45009.536003865738</v>
      </c>
      <c r="D2483">
        <v>-0.97237795999999999</v>
      </c>
      <c r="E2483">
        <v>-1.3603711000000001</v>
      </c>
      <c r="F2483">
        <v>9.8052100000000006</v>
      </c>
      <c r="G2483" s="1">
        <v>45009.53600388889</v>
      </c>
      <c r="H2483">
        <v>2.7376722999999999E-2</v>
      </c>
      <c r="I2483">
        <v>-1.1385329E-2</v>
      </c>
      <c r="J2483">
        <v>2.6786367000000001E-3</v>
      </c>
    </row>
    <row r="2484" spans="3:19" x14ac:dyDescent="0.25">
      <c r="C2484" s="1">
        <v>45009.536004120368</v>
      </c>
      <c r="D2484">
        <v>-0.96279789999999998</v>
      </c>
      <c r="E2484">
        <v>-1.3986913999999999</v>
      </c>
      <c r="F2484">
        <v>9.81</v>
      </c>
      <c r="G2484" s="1">
        <v>45009.53600414352</v>
      </c>
      <c r="H2484">
        <v>2.4713560999999998E-2</v>
      </c>
      <c r="I2484">
        <v>-1.7244285000000002E-2</v>
      </c>
      <c r="J2484">
        <v>1.6133721999999999E-3</v>
      </c>
    </row>
    <row r="2485" spans="3:19" x14ac:dyDescent="0.25">
      <c r="C2485" s="1">
        <v>45009.536004363428</v>
      </c>
      <c r="D2485">
        <v>-0.95800790000000002</v>
      </c>
      <c r="E2485">
        <v>-1.4034815</v>
      </c>
      <c r="F2485">
        <v>9.7908399999999993</v>
      </c>
      <c r="G2485" s="1">
        <v>45009.536004386573</v>
      </c>
      <c r="H2485">
        <v>2.0452503E-2</v>
      </c>
      <c r="I2485">
        <v>-1.7776916E-2</v>
      </c>
      <c r="J2485">
        <v>1.6133721999999999E-3</v>
      </c>
    </row>
    <row r="2486" spans="3:19" x14ac:dyDescent="0.25">
      <c r="C2486" s="1">
        <v>45009.536004594906</v>
      </c>
      <c r="D2486">
        <v>-0.96758794999999997</v>
      </c>
      <c r="E2486">
        <v>-1.4130616</v>
      </c>
      <c r="F2486">
        <v>9.8818509999999993</v>
      </c>
      <c r="G2486" s="1">
        <v>45009.536004629626</v>
      </c>
      <c r="H2486">
        <v>1.5126181000000001E-2</v>
      </c>
      <c r="I2486">
        <v>-1.5646389E-2</v>
      </c>
      <c r="J2486">
        <v>1.08074E-3</v>
      </c>
    </row>
    <row r="2487" spans="3:19" x14ac:dyDescent="0.25">
      <c r="C2487" s="1">
        <v>45009.53600482639</v>
      </c>
      <c r="D2487">
        <v>-0.97716800000000004</v>
      </c>
      <c r="E2487">
        <v>-1.3843213000000001</v>
      </c>
      <c r="F2487">
        <v>9.9345420000000004</v>
      </c>
      <c r="G2487" s="1">
        <v>45009.536004849535</v>
      </c>
      <c r="H2487">
        <v>1.6191444999999999E-2</v>
      </c>
      <c r="I2487">
        <v>-1.2450593500000001E-2</v>
      </c>
      <c r="J2487">
        <v>-1.5824210999999999E-3</v>
      </c>
    </row>
    <row r="2488" spans="3:19" x14ac:dyDescent="0.25">
      <c r="C2488" s="1">
        <v>45009.53600508102</v>
      </c>
      <c r="D2488">
        <v>-0.96758794999999997</v>
      </c>
      <c r="E2488">
        <v>-1.3507910999999999</v>
      </c>
      <c r="F2488">
        <v>9.8770609999999994</v>
      </c>
      <c r="G2488" s="1">
        <v>45009.536005104164</v>
      </c>
      <c r="H2488">
        <v>1.8321971999999999E-2</v>
      </c>
      <c r="I2488">
        <v>-1.265317E-3</v>
      </c>
      <c r="J2488">
        <v>-3.1803178000000001E-3</v>
      </c>
    </row>
    <row r="2489" spans="3:19" x14ac:dyDescent="0.25">
      <c r="C2489" s="1">
        <v>45009.536005277776</v>
      </c>
      <c r="D2489">
        <v>-0.95800790000000002</v>
      </c>
      <c r="E2489">
        <v>-1.331631</v>
      </c>
      <c r="F2489">
        <v>9.857901</v>
      </c>
      <c r="G2489" s="1">
        <v>45009.536005300928</v>
      </c>
      <c r="H2489">
        <v>1.1397755000000001E-2</v>
      </c>
      <c r="I2489">
        <v>2.9957409000000001E-3</v>
      </c>
      <c r="J2489">
        <v>-2.6476856000000001E-3</v>
      </c>
    </row>
    <row r="2490" spans="3:19" x14ac:dyDescent="0.25">
      <c r="C2490" s="1">
        <v>45009.536005590278</v>
      </c>
      <c r="D2490">
        <v>-0.94842780000000004</v>
      </c>
      <c r="E2490">
        <v>-1.3220508</v>
      </c>
      <c r="F2490">
        <v>9.8818509999999993</v>
      </c>
      <c r="G2490" s="1">
        <v>45009.536005613423</v>
      </c>
      <c r="H2490">
        <v>6.6040646999999996E-3</v>
      </c>
      <c r="I2490">
        <v>3.3257972E-4</v>
      </c>
      <c r="J2490">
        <v>-2.6476856000000001E-3</v>
      </c>
    </row>
    <row r="2491" spans="3:19" x14ac:dyDescent="0.25">
      <c r="C2491" s="1">
        <v>45009.536005740738</v>
      </c>
      <c r="D2491">
        <v>-0.93884769999999995</v>
      </c>
      <c r="E2491">
        <v>-1.3028907000000001</v>
      </c>
      <c r="F2491">
        <v>9.8962210000000006</v>
      </c>
      <c r="G2491" s="1">
        <v>45009.53600576389</v>
      </c>
      <c r="H2491">
        <v>9.2672259999999999E-3</v>
      </c>
      <c r="I2491">
        <v>-3.3958459000000001E-3</v>
      </c>
      <c r="J2491">
        <v>-1.0497888999999999E-3</v>
      </c>
    </row>
    <row r="2492" spans="3:19" x14ac:dyDescent="0.25">
      <c r="C2492" s="1">
        <v>45009.536005983799</v>
      </c>
      <c r="D2492">
        <v>-0.91968749999999999</v>
      </c>
      <c r="E2492">
        <v>-1.2454102</v>
      </c>
      <c r="F2492">
        <v>9.8866414999999996</v>
      </c>
      <c r="G2492" s="1">
        <v>45009.536006006943</v>
      </c>
      <c r="H2492">
        <v>1.4058230999999999E-2</v>
      </c>
      <c r="I2492">
        <v>-6.5933103000000003E-3</v>
      </c>
      <c r="J2492">
        <v>-5.2051129999999997E-4</v>
      </c>
    </row>
    <row r="2493" spans="3:19" x14ac:dyDescent="0.25">
      <c r="C2493" s="1">
        <v>45009.536006238428</v>
      </c>
      <c r="D2493">
        <v>-0.91010743000000005</v>
      </c>
      <c r="E2493">
        <v>-1.1927198000000001</v>
      </c>
      <c r="F2493">
        <v>9.8722709999999996</v>
      </c>
      <c r="G2493" s="1">
        <v>45009.536006249997</v>
      </c>
      <c r="H2493">
        <v>1.6188760999999999E-2</v>
      </c>
      <c r="I2493">
        <v>-8.1912064999999992E-3</v>
      </c>
      <c r="J2493">
        <v>1.21209305E-5</v>
      </c>
    </row>
    <row r="2494" spans="3:19" x14ac:dyDescent="0.25">
      <c r="C2494" s="1">
        <v>45009.53600644676</v>
      </c>
      <c r="D2494">
        <v>-0.91010743000000005</v>
      </c>
      <c r="E2494">
        <v>-1.1975098</v>
      </c>
      <c r="F2494">
        <v>9.8722709999999996</v>
      </c>
      <c r="G2494" s="1">
        <v>45009.536006469905</v>
      </c>
      <c r="H2494">
        <v>2.3645612999999999E-2</v>
      </c>
      <c r="I2494">
        <v>-9.7891030000000004E-3</v>
      </c>
      <c r="J2494">
        <v>1.21209305E-5</v>
      </c>
    </row>
    <row r="2495" spans="3:19" x14ac:dyDescent="0.25">
      <c r="C2495" s="1">
        <v>45009.536006643517</v>
      </c>
      <c r="D2495">
        <v>-0.91489750000000003</v>
      </c>
      <c r="E2495">
        <v>-1.2070898999999999</v>
      </c>
      <c r="F2495">
        <v>9.8818509999999993</v>
      </c>
      <c r="G2495" s="1">
        <v>45009.536006666669</v>
      </c>
      <c r="H2495">
        <v>3.00372E-2</v>
      </c>
      <c r="I2495">
        <v>-1.1387E-2</v>
      </c>
      <c r="J2495">
        <v>1.0773854000000001E-3</v>
      </c>
    </row>
    <row r="2496" spans="3:19" x14ac:dyDescent="0.25">
      <c r="C2496" s="1">
        <v>45009.536006886578</v>
      </c>
      <c r="D2496">
        <v>-0.91489750000000003</v>
      </c>
      <c r="E2496">
        <v>-1.1927198000000001</v>
      </c>
      <c r="F2496">
        <v>9.9105910000000002</v>
      </c>
      <c r="G2496" s="1">
        <v>45009.536006909722</v>
      </c>
      <c r="H2496">
        <v>3.0569829999999999E-2</v>
      </c>
      <c r="I2496">
        <v>-1.0854368E-2</v>
      </c>
      <c r="J2496">
        <v>2.6752820000000002E-3</v>
      </c>
    </row>
    <row r="2497" spans="3:10" x14ac:dyDescent="0.25">
      <c r="C2497" s="1">
        <v>45009.536007164352</v>
      </c>
      <c r="D2497">
        <v>-0.88615730000000004</v>
      </c>
      <c r="E2497">
        <v>-1.2070898999999999</v>
      </c>
      <c r="F2497">
        <v>9.9441210000000009</v>
      </c>
      <c r="G2497" s="1">
        <v>45009.536007175928</v>
      </c>
      <c r="H2497">
        <v>2.8971935000000001E-2</v>
      </c>
      <c r="I2497">
        <v>-1.2452263999999999E-2</v>
      </c>
      <c r="J2497">
        <v>1.6100176E-3</v>
      </c>
    </row>
    <row r="2498" spans="3:10" x14ac:dyDescent="0.25">
      <c r="C2498" s="1">
        <v>45009.536007395836</v>
      </c>
      <c r="D2498">
        <v>-0.89573734999999999</v>
      </c>
      <c r="E2498">
        <v>-1.2166699000000001</v>
      </c>
      <c r="F2498">
        <v>9.8866414999999996</v>
      </c>
      <c r="G2498" s="1">
        <v>45009.536007430557</v>
      </c>
      <c r="H2498">
        <v>2.7906671000000001E-2</v>
      </c>
      <c r="I2498">
        <v>-1.3517527999999999E-2</v>
      </c>
      <c r="J2498">
        <v>1.21209305E-5</v>
      </c>
    </row>
    <row r="2499" spans="3:10" x14ac:dyDescent="0.25">
      <c r="C2499" s="1">
        <v>45009.536007604169</v>
      </c>
      <c r="D2499">
        <v>-0.91968749999999999</v>
      </c>
      <c r="E2499">
        <v>-1.2118800000000001</v>
      </c>
      <c r="F2499">
        <v>9.8626909999999999</v>
      </c>
      <c r="G2499" s="1">
        <v>45009.536007627314</v>
      </c>
      <c r="H2499">
        <v>2.2047714999999999E-2</v>
      </c>
      <c r="I2499">
        <v>-9.7891030000000004E-3</v>
      </c>
      <c r="J2499">
        <v>1.0773854000000001E-3</v>
      </c>
    </row>
    <row r="2500" spans="3:10" x14ac:dyDescent="0.25">
      <c r="C2500" s="1">
        <v>45009.536007847222</v>
      </c>
      <c r="D2500">
        <v>-0.92926763999999995</v>
      </c>
      <c r="E2500">
        <v>-1.2070898999999999</v>
      </c>
      <c r="F2500">
        <v>9.915381</v>
      </c>
      <c r="G2500" s="1">
        <v>45009.536007858798</v>
      </c>
      <c r="H2500">
        <v>1.2992968000000001E-2</v>
      </c>
      <c r="I2500">
        <v>-6.5933103000000003E-3</v>
      </c>
      <c r="J2500">
        <v>1.6100176E-3</v>
      </c>
    </row>
    <row r="2501" spans="3:10" x14ac:dyDescent="0.25">
      <c r="C2501" s="1">
        <v>45009.536008078707</v>
      </c>
      <c r="D2501">
        <v>-0.91010743000000005</v>
      </c>
      <c r="E2501">
        <v>-1.2070898999999999</v>
      </c>
      <c r="F2501">
        <v>9.9058010000000003</v>
      </c>
      <c r="G2501" s="1">
        <v>45009.536008090276</v>
      </c>
      <c r="H2501">
        <v>7.6666449999999997E-3</v>
      </c>
      <c r="I2501">
        <v>-3.9301487000000003E-3</v>
      </c>
      <c r="J2501">
        <v>-5.2051129999999997E-4</v>
      </c>
    </row>
    <row r="2502" spans="3:10" x14ac:dyDescent="0.25">
      <c r="C2502" s="1">
        <v>45009.53600832176</v>
      </c>
      <c r="D2502">
        <v>-0.90052736</v>
      </c>
      <c r="E2502">
        <v>-1.2070898999999999</v>
      </c>
      <c r="F2502">
        <v>9.8531099999999991</v>
      </c>
      <c r="G2502" s="1">
        <v>45009.536008333336</v>
      </c>
      <c r="H2502">
        <v>-3.5186317000000002E-3</v>
      </c>
      <c r="I2502">
        <v>-1.2669875E-3</v>
      </c>
      <c r="J2502">
        <v>-1.0531435E-3</v>
      </c>
    </row>
    <row r="2503" spans="3:10" x14ac:dyDescent="0.25">
      <c r="C2503" s="1">
        <v>45009.536008564814</v>
      </c>
      <c r="D2503">
        <v>-0.90052736</v>
      </c>
      <c r="E2503">
        <v>-1.2070898999999999</v>
      </c>
      <c r="F2503">
        <v>9.8483210000000003</v>
      </c>
      <c r="G2503" s="1">
        <v>45009.536008587966</v>
      </c>
      <c r="H2503">
        <v>-1.2573379000000001E-2</v>
      </c>
      <c r="I2503">
        <v>5.1245989999999996E-3</v>
      </c>
      <c r="J2503">
        <v>-1.0531435E-3</v>
      </c>
    </row>
    <row r="2504" spans="3:10" x14ac:dyDescent="0.25">
      <c r="C2504" s="1">
        <v>45009.536008784722</v>
      </c>
      <c r="D2504">
        <v>-0.92447760000000001</v>
      </c>
      <c r="E2504">
        <v>-1.22146</v>
      </c>
      <c r="F2504">
        <v>9.8770609999999994</v>
      </c>
      <c r="G2504" s="1">
        <v>45009.536008807867</v>
      </c>
      <c r="H2504">
        <v>-1.7899701000000001E-2</v>
      </c>
      <c r="I2504">
        <v>1.0983554E-2</v>
      </c>
      <c r="J2504">
        <v>1.21209305E-5</v>
      </c>
    </row>
    <row r="2505" spans="3:10" x14ac:dyDescent="0.25">
      <c r="C2505" s="1">
        <v>45009.536009062504</v>
      </c>
      <c r="D2505">
        <v>-0.93405764999999996</v>
      </c>
      <c r="E2505">
        <v>-1.22146</v>
      </c>
      <c r="F2505">
        <v>9.9058010000000003</v>
      </c>
      <c r="G2505" s="1">
        <v>45009.536009085648</v>
      </c>
      <c r="H2505">
        <v>-1.9497598000000001E-2</v>
      </c>
      <c r="I2505">
        <v>1.3114083E-2</v>
      </c>
      <c r="J2505">
        <v>-1.0531435E-3</v>
      </c>
    </row>
    <row r="2506" spans="3:10" x14ac:dyDescent="0.25">
      <c r="C2506" s="1">
        <v>45009.536009317133</v>
      </c>
      <c r="D2506">
        <v>-0.93405764999999996</v>
      </c>
      <c r="E2506">
        <v>-1.2597803000000001</v>
      </c>
      <c r="F2506">
        <v>9.915381</v>
      </c>
      <c r="G2506" s="1">
        <v>45009.536009340278</v>
      </c>
      <c r="H2506">
        <v>-1.4703908E-2</v>
      </c>
      <c r="I2506">
        <v>1.0450921E-2</v>
      </c>
      <c r="J2506">
        <v>-5.2051129999999997E-4</v>
      </c>
    </row>
    <row r="2507" spans="3:10" x14ac:dyDescent="0.25">
      <c r="C2507" s="1">
        <v>45009.536009525465</v>
      </c>
      <c r="D2507">
        <v>-0.92447760000000001</v>
      </c>
      <c r="E2507">
        <v>-1.2597803000000001</v>
      </c>
      <c r="F2507">
        <v>9.9441210000000009</v>
      </c>
      <c r="G2507" s="1">
        <v>45009.53600954861</v>
      </c>
      <c r="H2507">
        <v>-8.3123209999999993E-3</v>
      </c>
      <c r="I2507">
        <v>7.7877603E-3</v>
      </c>
      <c r="J2507">
        <v>5.4475316000000005E-4</v>
      </c>
    </row>
    <row r="2508" spans="3:10" x14ac:dyDescent="0.25">
      <c r="C2508" s="1">
        <v>45009.536009745367</v>
      </c>
      <c r="D2508">
        <v>-0.92447760000000001</v>
      </c>
      <c r="E2508">
        <v>-1.2789404</v>
      </c>
      <c r="F2508">
        <v>9.9058010000000003</v>
      </c>
      <c r="G2508" s="1">
        <v>45009.536009768519</v>
      </c>
      <c r="H2508">
        <v>-2.4533672000000002E-3</v>
      </c>
      <c r="I2508">
        <v>1.9288058000000001E-3</v>
      </c>
      <c r="J2508">
        <v>5.4475316000000005E-4</v>
      </c>
    </row>
    <row r="2509" spans="3:10" x14ac:dyDescent="0.25">
      <c r="C2509" s="1">
        <v>45009.536009965275</v>
      </c>
      <c r="D2509">
        <v>-0.90531740000000005</v>
      </c>
      <c r="E2509">
        <v>-1.2933106000000001</v>
      </c>
      <c r="F2509">
        <v>9.82437</v>
      </c>
      <c r="G2509" s="1">
        <v>45009.536009988427</v>
      </c>
      <c r="H2509">
        <v>5.0034839999999999E-3</v>
      </c>
      <c r="I2509">
        <v>-3.9301487000000003E-3</v>
      </c>
      <c r="J2509">
        <v>1.21209305E-5</v>
      </c>
    </row>
    <row r="2510" spans="3:10" x14ac:dyDescent="0.25">
      <c r="C2510" s="1">
        <v>45009.536010243057</v>
      </c>
      <c r="D2510">
        <v>-0.91489750000000003</v>
      </c>
      <c r="E2510">
        <v>-1.3172607000000001</v>
      </c>
      <c r="F2510">
        <v>9.82437</v>
      </c>
      <c r="G2510" s="1">
        <v>45009.536010266202</v>
      </c>
      <c r="H2510">
        <v>3.9382195000000004E-3</v>
      </c>
      <c r="I2510">
        <v>-1.2669875E-3</v>
      </c>
      <c r="J2510">
        <v>1.0773854000000001E-3</v>
      </c>
    </row>
    <row r="2511" spans="3:10" x14ac:dyDescent="0.25">
      <c r="C2511" s="1">
        <v>45009.536010439813</v>
      </c>
      <c r="D2511">
        <v>-0.91489750000000003</v>
      </c>
      <c r="E2511">
        <v>-1.3124708</v>
      </c>
      <c r="F2511">
        <v>9.8770609999999994</v>
      </c>
      <c r="G2511" s="1">
        <v>45009.536010462965</v>
      </c>
      <c r="H2511">
        <v>5.5361159999999998E-3</v>
      </c>
      <c r="I2511">
        <v>-4.9954129999999998E-3</v>
      </c>
      <c r="J2511">
        <v>5.4475316000000005E-4</v>
      </c>
    </row>
    <row r="2512" spans="3:10" x14ac:dyDescent="0.25">
      <c r="C2512" s="1">
        <v>45009.536010648146</v>
      </c>
      <c r="D2512">
        <v>-0.93405764999999996</v>
      </c>
      <c r="E2512">
        <v>-1.3124708</v>
      </c>
      <c r="F2512">
        <v>9.8435310000000005</v>
      </c>
      <c r="G2512" s="1">
        <v>45009.536010671298</v>
      </c>
      <c r="H2512">
        <v>9.7971740000000005E-3</v>
      </c>
      <c r="I2512">
        <v>-1.2669875E-3</v>
      </c>
      <c r="J2512">
        <v>-5.2051129999999997E-4</v>
      </c>
    </row>
    <row r="2513" spans="3:10" x14ac:dyDescent="0.25">
      <c r="C2513" s="1">
        <v>45009.53601087963</v>
      </c>
      <c r="D2513">
        <v>-0.9532178</v>
      </c>
      <c r="E2513">
        <v>-1.3124708</v>
      </c>
      <c r="F2513">
        <v>9.8626909999999999</v>
      </c>
      <c r="G2513" s="1">
        <v>45009.536010914351</v>
      </c>
      <c r="H2513">
        <v>8.1992769999999996E-3</v>
      </c>
      <c r="I2513">
        <v>3.3090916000000001E-4</v>
      </c>
      <c r="J2513">
        <v>1.21209305E-5</v>
      </c>
    </row>
    <row r="2514" spans="3:10" x14ac:dyDescent="0.25">
      <c r="C2514" s="1">
        <v>45009.536011099539</v>
      </c>
      <c r="D2514">
        <v>-0.93884769999999995</v>
      </c>
      <c r="E2514">
        <v>-1.2693604000000001</v>
      </c>
      <c r="F2514">
        <v>9.8866414999999996</v>
      </c>
      <c r="G2514" s="1">
        <v>45009.536011111108</v>
      </c>
      <c r="H2514">
        <v>8.1992769999999996E-3</v>
      </c>
      <c r="I2514">
        <v>-2.3322519999999999E-3</v>
      </c>
      <c r="J2514">
        <v>1.21209305E-5</v>
      </c>
    </row>
    <row r="2515" spans="3:10" x14ac:dyDescent="0.25">
      <c r="C2515" s="1">
        <v>45009.536011331016</v>
      </c>
      <c r="D2515">
        <v>-0.91489750000000003</v>
      </c>
      <c r="E2515">
        <v>-1.2406200999999999</v>
      </c>
      <c r="F2515">
        <v>9.9201720000000009</v>
      </c>
      <c r="G2515" s="1">
        <v>45009.536011342592</v>
      </c>
      <c r="H2515">
        <v>7.1340129999999998E-3</v>
      </c>
      <c r="I2515">
        <v>-3.9301487000000003E-3</v>
      </c>
      <c r="J2515">
        <v>5.4475316000000005E-4</v>
      </c>
    </row>
    <row r="2516" spans="3:10" x14ac:dyDescent="0.25">
      <c r="C2516" s="1">
        <v>45009.536011597222</v>
      </c>
      <c r="D2516">
        <v>-0.92447760000000001</v>
      </c>
      <c r="E2516">
        <v>-1.2741505</v>
      </c>
      <c r="F2516">
        <v>9.948912</v>
      </c>
      <c r="G2516" s="1">
        <v>45009.536011608798</v>
      </c>
      <c r="H2516">
        <v>6.6013805999999998E-3</v>
      </c>
      <c r="I2516">
        <v>-3.9301487000000003E-3</v>
      </c>
      <c r="J2516">
        <v>-5.2051129999999997E-4</v>
      </c>
    </row>
    <row r="2517" spans="3:10" x14ac:dyDescent="0.25">
      <c r="C2517" s="1">
        <v>45009.536011851851</v>
      </c>
      <c r="D2517">
        <v>-0.91968749999999999</v>
      </c>
      <c r="E2517">
        <v>-1.2406200999999999</v>
      </c>
      <c r="F2517">
        <v>9.8962210000000006</v>
      </c>
      <c r="G2517" s="1">
        <v>45009.536011863427</v>
      </c>
      <c r="H2517">
        <v>9.7992919999999994E-3</v>
      </c>
      <c r="I2517">
        <v>-4.9940944000000003E-3</v>
      </c>
      <c r="J2517">
        <v>-1.0504951000000001E-3</v>
      </c>
    </row>
    <row r="2518" spans="3:10" x14ac:dyDescent="0.25">
      <c r="C2518" s="1">
        <v>45009.53601207176</v>
      </c>
      <c r="D2518">
        <v>-0.91968749999999999</v>
      </c>
      <c r="E2518">
        <v>-1.2118800000000001</v>
      </c>
      <c r="F2518">
        <v>9.8626909999999999</v>
      </c>
      <c r="G2518" s="1">
        <v>45009.536012094904</v>
      </c>
      <c r="H2518">
        <v>1.2462454E-2</v>
      </c>
      <c r="I2518">
        <v>-3.9288300000000003E-3</v>
      </c>
      <c r="J2518">
        <v>-5.1786284999999997E-4</v>
      </c>
    </row>
    <row r="2519" spans="3:10" x14ac:dyDescent="0.25">
      <c r="C2519" s="1">
        <v>45009.536012326389</v>
      </c>
      <c r="D2519">
        <v>-0.90531740000000005</v>
      </c>
      <c r="E2519">
        <v>-1.22146</v>
      </c>
      <c r="F2519">
        <v>9.8818509999999993</v>
      </c>
      <c r="G2519" s="1">
        <v>45009.53601236111</v>
      </c>
      <c r="H2519">
        <v>1.1929821E-2</v>
      </c>
      <c r="I2519">
        <v>-4.4614620000000002E-3</v>
      </c>
      <c r="J2519">
        <v>1.0800338E-3</v>
      </c>
    </row>
    <row r="2520" spans="3:10" x14ac:dyDescent="0.25">
      <c r="C2520" s="1">
        <v>45009.536012569442</v>
      </c>
      <c r="D2520">
        <v>-0.91010743000000005</v>
      </c>
      <c r="E2520">
        <v>-1.2118800000000001</v>
      </c>
      <c r="F2520">
        <v>9.8674809999999997</v>
      </c>
      <c r="G2520" s="1">
        <v>45009.536012592594</v>
      </c>
      <c r="H2520">
        <v>1.1397189E-2</v>
      </c>
      <c r="I2520">
        <v>-3.3961976999999999E-3</v>
      </c>
      <c r="J2520">
        <v>1.0800338E-3</v>
      </c>
    </row>
    <row r="2521" spans="3:10" x14ac:dyDescent="0.25">
      <c r="C2521" s="1">
        <v>45009.536012800927</v>
      </c>
      <c r="D2521">
        <v>-0.91010743000000005</v>
      </c>
      <c r="E2521">
        <v>-1.2118800000000001</v>
      </c>
      <c r="F2521">
        <v>9.8818509999999993</v>
      </c>
      <c r="G2521" s="1">
        <v>45009.536012824072</v>
      </c>
      <c r="H2521">
        <v>1.0331925E-2</v>
      </c>
      <c r="I2521">
        <v>-7.3303655000000003E-4</v>
      </c>
      <c r="J2521">
        <v>1.6126661E-3</v>
      </c>
    </row>
    <row r="2522" spans="3:10" x14ac:dyDescent="0.25">
      <c r="C2522" s="1">
        <v>45009.53601304398</v>
      </c>
      <c r="D2522">
        <v>-0.88615730000000004</v>
      </c>
      <c r="E2522">
        <v>-1.2310401</v>
      </c>
      <c r="F2522">
        <v>9.9010110000000005</v>
      </c>
      <c r="G2522" s="1">
        <v>45009.536013067132</v>
      </c>
      <c r="H2522">
        <v>1.1397189E-2</v>
      </c>
      <c r="I2522">
        <v>-6.5919914999999999E-3</v>
      </c>
      <c r="J2522">
        <v>1.0800338E-3</v>
      </c>
    </row>
    <row r="2523" spans="3:10" x14ac:dyDescent="0.25">
      <c r="C2523" s="1">
        <v>45009.536013275465</v>
      </c>
      <c r="D2523">
        <v>-0.91968749999999999</v>
      </c>
      <c r="E2523">
        <v>-1.2310401</v>
      </c>
      <c r="F2523">
        <v>9.8674809999999997</v>
      </c>
      <c r="G2523" s="1">
        <v>45009.53601329861</v>
      </c>
      <c r="H2523">
        <v>1.2462454E-2</v>
      </c>
      <c r="I2523">
        <v>-7.657255E-3</v>
      </c>
      <c r="J2523">
        <v>5.4740159999999997E-4</v>
      </c>
    </row>
    <row r="2524" spans="3:10" x14ac:dyDescent="0.25">
      <c r="C2524" s="1">
        <v>45009.536013483797</v>
      </c>
      <c r="D2524">
        <v>-0.89573734999999999</v>
      </c>
      <c r="E2524">
        <v>-1.2166699000000001</v>
      </c>
      <c r="F2524">
        <v>9.9105910000000002</v>
      </c>
      <c r="G2524" s="1">
        <v>45009.536013506942</v>
      </c>
      <c r="H2524">
        <v>9.7992919999999994E-3</v>
      </c>
      <c r="I2524">
        <v>-5.526726E-3</v>
      </c>
      <c r="J2524">
        <v>1.4769379E-5</v>
      </c>
    </row>
    <row r="2525" spans="3:10" x14ac:dyDescent="0.25">
      <c r="C2525" s="1">
        <v>45009.536013715275</v>
      </c>
      <c r="D2525">
        <v>-0.90052736</v>
      </c>
      <c r="E2525">
        <v>-1.1975098</v>
      </c>
      <c r="F2525">
        <v>9.915381</v>
      </c>
      <c r="G2525" s="1">
        <v>45009.536013738427</v>
      </c>
      <c r="H2525">
        <v>1.0864558E-2</v>
      </c>
      <c r="I2525">
        <v>-7.1246232999999997E-3</v>
      </c>
      <c r="J2525">
        <v>1.4769379E-5</v>
      </c>
    </row>
    <row r="2526" spans="3:10" x14ac:dyDescent="0.25">
      <c r="C2526" s="1">
        <v>45009.536013935183</v>
      </c>
      <c r="D2526">
        <v>-0.90531740000000005</v>
      </c>
      <c r="E2526">
        <v>-1.1831396999999999</v>
      </c>
      <c r="F2526">
        <v>9.8962210000000006</v>
      </c>
      <c r="G2526" s="1">
        <v>45009.536014016201</v>
      </c>
      <c r="H2526">
        <v>9.2666610000000007E-3</v>
      </c>
      <c r="I2526">
        <v>-7.657255E-3</v>
      </c>
      <c r="J2526">
        <v>5.4740159999999997E-4</v>
      </c>
    </row>
    <row r="2527" spans="3:10" x14ac:dyDescent="0.25">
      <c r="C2527" s="1">
        <v>45009.536014143516</v>
      </c>
      <c r="D2527">
        <v>-0.91010743000000005</v>
      </c>
      <c r="E2527">
        <v>-1.2118800000000001</v>
      </c>
      <c r="F2527">
        <v>9.8531099999999991</v>
      </c>
      <c r="G2527" s="1">
        <v>45009.536014155092</v>
      </c>
      <c r="H2527">
        <v>2.3424418000000001E-3</v>
      </c>
      <c r="I2527">
        <v>-3.3961976999999999E-3</v>
      </c>
      <c r="J2527">
        <v>1.6126661E-3</v>
      </c>
    </row>
    <row r="2528" spans="3:10" x14ac:dyDescent="0.25">
      <c r="C2528" s="1">
        <v>45009.536014386576</v>
      </c>
      <c r="D2528">
        <v>-0.91489750000000003</v>
      </c>
      <c r="E2528">
        <v>-1.2262500000000001</v>
      </c>
      <c r="F2528">
        <v>9.9058010000000003</v>
      </c>
      <c r="G2528" s="1">
        <v>45009.536014398145</v>
      </c>
      <c r="H2528">
        <v>-5.1144090000000003E-3</v>
      </c>
      <c r="I2528">
        <v>-2.0040432E-4</v>
      </c>
      <c r="J2528">
        <v>5.4740159999999997E-4</v>
      </c>
    </row>
    <row r="2529" spans="3:10" x14ac:dyDescent="0.25">
      <c r="C2529" s="1">
        <v>45009.536014618054</v>
      </c>
      <c r="D2529">
        <v>-0.91489750000000003</v>
      </c>
      <c r="E2529">
        <v>-1.2166699000000001</v>
      </c>
      <c r="F2529">
        <v>9.8914310000000008</v>
      </c>
      <c r="G2529" s="1">
        <v>45009.536014618054</v>
      </c>
      <c r="H2529">
        <v>-8.3102025000000006E-3</v>
      </c>
      <c r="I2529">
        <v>2.4627567999999998E-3</v>
      </c>
      <c r="J2529">
        <v>5.4740159999999997E-4</v>
      </c>
    </row>
    <row r="2530" spans="3:10" x14ac:dyDescent="0.25">
      <c r="C2530" s="1">
        <v>45009.536014861114</v>
      </c>
      <c r="D2530">
        <v>-0.91489750000000003</v>
      </c>
      <c r="E2530">
        <v>-1.2166699000000001</v>
      </c>
      <c r="F2530">
        <v>9.8722709999999996</v>
      </c>
      <c r="G2530" s="1">
        <v>45009.536014872683</v>
      </c>
      <c r="H2530">
        <v>-1.2038629E-2</v>
      </c>
      <c r="I2530">
        <v>5.65855E-3</v>
      </c>
      <c r="J2530">
        <v>5.4740159999999997E-4</v>
      </c>
    </row>
    <row r="2531" spans="3:10" x14ac:dyDescent="0.25">
      <c r="C2531" s="1">
        <v>45009.536015104168</v>
      </c>
      <c r="D2531">
        <v>-0.90052736</v>
      </c>
      <c r="E2531">
        <v>-1.2166699000000001</v>
      </c>
      <c r="F2531">
        <v>9.9058010000000003</v>
      </c>
      <c r="G2531" s="1">
        <v>45009.536015104168</v>
      </c>
      <c r="H2531">
        <v>-1.4169157E-2</v>
      </c>
      <c r="I2531">
        <v>7.789079E-3</v>
      </c>
      <c r="J2531">
        <v>1.4769379E-5</v>
      </c>
    </row>
    <row r="2532" spans="3:10" x14ac:dyDescent="0.25">
      <c r="C2532" s="1">
        <v>45009.536015347221</v>
      </c>
      <c r="D2532">
        <v>-0.90531740000000005</v>
      </c>
      <c r="E2532">
        <v>-1.2310401</v>
      </c>
      <c r="F2532">
        <v>9.8914310000000008</v>
      </c>
      <c r="G2532" s="1">
        <v>45009.536015358797</v>
      </c>
      <c r="H2532">
        <v>-1.2571260000000001E-2</v>
      </c>
      <c r="I2532">
        <v>2.4627567999999998E-3</v>
      </c>
      <c r="J2532">
        <v>-1.0504951000000001E-3</v>
      </c>
    </row>
    <row r="2533" spans="3:10" x14ac:dyDescent="0.25">
      <c r="C2533" s="1">
        <v>45009.536015590274</v>
      </c>
      <c r="D2533">
        <v>-0.91010743000000005</v>
      </c>
      <c r="E2533">
        <v>-1.2310401</v>
      </c>
      <c r="F2533">
        <v>9.8435310000000005</v>
      </c>
      <c r="G2533" s="1">
        <v>45009.536015613427</v>
      </c>
      <c r="H2533">
        <v>-5.1144090000000003E-3</v>
      </c>
      <c r="I2533">
        <v>8.6486014000000005E-4</v>
      </c>
      <c r="J2533">
        <v>1.4769379E-5</v>
      </c>
    </row>
    <row r="2534" spans="3:10" x14ac:dyDescent="0.25">
      <c r="C2534" s="1">
        <v>45009.536015844904</v>
      </c>
      <c r="D2534">
        <v>-0.91010743000000005</v>
      </c>
      <c r="E2534">
        <v>-1.2549903</v>
      </c>
      <c r="F2534">
        <v>9.8818509999999993</v>
      </c>
      <c r="G2534" s="1">
        <v>45009.536015868056</v>
      </c>
      <c r="H2534">
        <v>-7.2449389999999997E-3</v>
      </c>
      <c r="I2534">
        <v>3.5280213000000002E-3</v>
      </c>
      <c r="J2534">
        <v>5.4740159999999997E-4</v>
      </c>
    </row>
    <row r="2535" spans="3:10" x14ac:dyDescent="0.25">
      <c r="C2535" s="1">
        <v>45009.536016076388</v>
      </c>
      <c r="D2535">
        <v>-0.89573734999999999</v>
      </c>
      <c r="E2535">
        <v>-1.2549903</v>
      </c>
      <c r="F2535">
        <v>9.9249609999999997</v>
      </c>
      <c r="G2535" s="1">
        <v>45009.536016099541</v>
      </c>
      <c r="H2535">
        <v>-4.5817773999999997E-3</v>
      </c>
      <c r="I2535">
        <v>-1.798301E-3</v>
      </c>
      <c r="J2535">
        <v>1.0800338E-3</v>
      </c>
    </row>
    <row r="2536" spans="3:10" x14ac:dyDescent="0.25">
      <c r="C2536" s="1">
        <v>45009.536016273145</v>
      </c>
      <c r="D2536">
        <v>-0.91010743000000005</v>
      </c>
      <c r="E2536">
        <v>-1.2502002999999999</v>
      </c>
      <c r="F2536">
        <v>9.8626909999999999</v>
      </c>
      <c r="G2536" s="1">
        <v>45009.536016296297</v>
      </c>
      <c r="H2536">
        <v>1.8098096000000001E-3</v>
      </c>
      <c r="I2536">
        <v>-2.0040432E-4</v>
      </c>
      <c r="J2536">
        <v>5.4740159999999997E-4</v>
      </c>
    </row>
    <row r="2537" spans="3:10" x14ac:dyDescent="0.25">
      <c r="C2537" s="1">
        <v>45009.536016516206</v>
      </c>
      <c r="D2537">
        <v>-0.92926763999999995</v>
      </c>
      <c r="E2537">
        <v>-1.2549903</v>
      </c>
      <c r="F2537">
        <v>9.8722709999999996</v>
      </c>
      <c r="G2537" s="1">
        <v>45009.536016527774</v>
      </c>
      <c r="H2537">
        <v>1.8098096000000001E-3</v>
      </c>
      <c r="I2537">
        <v>3.3222790000000002E-4</v>
      </c>
      <c r="J2537">
        <v>1.4769379E-5</v>
      </c>
    </row>
    <row r="2538" spans="3:10" x14ac:dyDescent="0.25">
      <c r="C2538" s="1">
        <v>45009.536016736114</v>
      </c>
      <c r="D2538">
        <v>-0.91968749999999999</v>
      </c>
      <c r="E2538">
        <v>-1.2454102</v>
      </c>
      <c r="F2538">
        <v>9.9058010000000003</v>
      </c>
      <c r="G2538" s="1">
        <v>45009.536016747683</v>
      </c>
      <c r="H2538">
        <v>7.4454513000000002E-4</v>
      </c>
      <c r="I2538">
        <v>-1.798301E-3</v>
      </c>
      <c r="J2538">
        <v>1.4769379E-5</v>
      </c>
    </row>
    <row r="2539" spans="3:10" x14ac:dyDescent="0.25">
      <c r="C2539" s="1">
        <v>45009.536016956015</v>
      </c>
      <c r="D2539">
        <v>-0.92926763999999995</v>
      </c>
      <c r="E2539">
        <v>-1.2454102</v>
      </c>
      <c r="F2539">
        <v>9.9105910000000002</v>
      </c>
      <c r="G2539" s="1">
        <v>45009.536016967591</v>
      </c>
      <c r="H2539">
        <v>2.1191290000000001E-4</v>
      </c>
      <c r="I2539">
        <v>-7.3303655000000003E-4</v>
      </c>
      <c r="J2539">
        <v>5.4740159999999997E-4</v>
      </c>
    </row>
    <row r="2540" spans="3:10" x14ac:dyDescent="0.25">
      <c r="C2540" s="1">
        <v>45009.536017233797</v>
      </c>
      <c r="D2540">
        <v>-0.90052736</v>
      </c>
      <c r="E2540">
        <v>-1.2454102</v>
      </c>
      <c r="F2540">
        <v>9.915381</v>
      </c>
      <c r="G2540" s="1">
        <v>45009.536017245373</v>
      </c>
      <c r="H2540">
        <v>2.1191290000000001E-4</v>
      </c>
      <c r="I2540">
        <v>-2.3309331999999999E-3</v>
      </c>
      <c r="J2540">
        <v>1.0800338E-3</v>
      </c>
    </row>
    <row r="2541" spans="3:10" x14ac:dyDescent="0.25">
      <c r="C2541" s="1">
        <v>45009.53601747685</v>
      </c>
      <c r="D2541">
        <v>-0.91010743000000005</v>
      </c>
      <c r="E2541">
        <v>-1.2262500000000001</v>
      </c>
      <c r="F2541">
        <v>9.8722709999999996</v>
      </c>
      <c r="G2541" s="1">
        <v>45009.536017488426</v>
      </c>
      <c r="H2541">
        <v>3.4077063E-3</v>
      </c>
      <c r="I2541">
        <v>-2.8635654999999999E-3</v>
      </c>
      <c r="J2541">
        <v>1.4769379E-5</v>
      </c>
    </row>
    <row r="2542" spans="3:10" x14ac:dyDescent="0.25">
      <c r="C2542" s="1">
        <v>45009.536017708335</v>
      </c>
      <c r="D2542">
        <v>-0.90531740000000005</v>
      </c>
      <c r="E2542">
        <v>-1.2454102</v>
      </c>
      <c r="F2542">
        <v>9.8770609999999994</v>
      </c>
      <c r="G2542" s="1">
        <v>45009.53601773148</v>
      </c>
      <c r="H2542">
        <v>3.9430222999999997E-3</v>
      </c>
      <c r="I2542">
        <v>-7.31366E-4</v>
      </c>
      <c r="J2542">
        <v>5.5075622999999996E-4</v>
      </c>
    </row>
    <row r="2543" spans="3:10" x14ac:dyDescent="0.25">
      <c r="C2543" s="1">
        <v>45009.536017939812</v>
      </c>
      <c r="D2543">
        <v>-0.91010743000000005</v>
      </c>
      <c r="E2543">
        <v>-1.2645704</v>
      </c>
      <c r="F2543">
        <v>9.8866414999999996</v>
      </c>
      <c r="G2543" s="1">
        <v>45009.536017951388</v>
      </c>
      <c r="H2543">
        <v>3.4103900000000001E-3</v>
      </c>
      <c r="I2543">
        <v>-1.2639982E-3</v>
      </c>
      <c r="J2543">
        <v>5.5075622999999996E-4</v>
      </c>
    </row>
    <row r="2544" spans="3:10" x14ac:dyDescent="0.25">
      <c r="C2544" s="1">
        <v>45009.536018240738</v>
      </c>
      <c r="D2544">
        <v>-0.91489750000000003</v>
      </c>
      <c r="E2544">
        <v>-1.2310401</v>
      </c>
      <c r="F2544">
        <v>9.8483210000000003</v>
      </c>
      <c r="G2544" s="1">
        <v>45009.536018263891</v>
      </c>
      <c r="H2544">
        <v>4.4756546000000001E-3</v>
      </c>
      <c r="I2544">
        <v>3.3389847000000003E-4</v>
      </c>
      <c r="J2544">
        <v>5.5075622999999996E-4</v>
      </c>
    </row>
    <row r="2545" spans="3:10" x14ac:dyDescent="0.25">
      <c r="C2545" s="1">
        <v>45009.536018425926</v>
      </c>
      <c r="D2545">
        <v>-0.91010743000000005</v>
      </c>
      <c r="E2545">
        <v>-1.2262500000000001</v>
      </c>
      <c r="F2545">
        <v>9.8626909999999999</v>
      </c>
      <c r="G2545" s="1">
        <v>45009.536018449071</v>
      </c>
      <c r="H2545">
        <v>1.8124935E-3</v>
      </c>
      <c r="I2545">
        <v>3.3389847000000003E-4</v>
      </c>
      <c r="J2545">
        <v>5.5075622999999996E-4</v>
      </c>
    </row>
    <row r="2546" spans="3:10" x14ac:dyDescent="0.25">
      <c r="C2546" s="1">
        <v>45009.536018634259</v>
      </c>
      <c r="D2546">
        <v>-0.90052736</v>
      </c>
      <c r="E2546">
        <v>-1.2166699000000001</v>
      </c>
      <c r="F2546">
        <v>9.915381</v>
      </c>
      <c r="G2546" s="1">
        <v>45009.536018657411</v>
      </c>
      <c r="H2546">
        <v>7.472291E-4</v>
      </c>
      <c r="I2546">
        <v>-2.8618950000000002E-3</v>
      </c>
      <c r="J2546">
        <v>5.5075622999999996E-4</v>
      </c>
    </row>
    <row r="2547" spans="3:10" x14ac:dyDescent="0.25">
      <c r="C2547" s="1">
        <v>45009.536018888888</v>
      </c>
      <c r="D2547">
        <v>-0.90531740000000005</v>
      </c>
      <c r="E2547">
        <v>-1.22146</v>
      </c>
      <c r="F2547">
        <v>9.8770609999999994</v>
      </c>
      <c r="G2547" s="1">
        <v>45009.53601891204</v>
      </c>
      <c r="H2547">
        <v>2.3451256999999998E-3</v>
      </c>
      <c r="I2547">
        <v>-3.3945271000000001E-3</v>
      </c>
      <c r="J2547">
        <v>5.5075622999999996E-4</v>
      </c>
    </row>
    <row r="2548" spans="3:10" x14ac:dyDescent="0.25">
      <c r="C2548" s="1">
        <v>45009.536019131941</v>
      </c>
      <c r="D2548">
        <v>-0.89573734999999999</v>
      </c>
      <c r="E2548">
        <v>-1.2166699000000001</v>
      </c>
      <c r="F2548">
        <v>9.8722709999999996</v>
      </c>
      <c r="G2548" s="1">
        <v>45009.536019155094</v>
      </c>
      <c r="H2548">
        <v>3.4103900000000001E-3</v>
      </c>
      <c r="I2548">
        <v>-3.9271590000000004E-3</v>
      </c>
      <c r="J2548">
        <v>5.5075622999999996E-4</v>
      </c>
    </row>
    <row r="2549" spans="3:10" x14ac:dyDescent="0.25">
      <c r="C2549" s="1">
        <v>45009.536019386571</v>
      </c>
      <c r="D2549">
        <v>-0.89573734999999999</v>
      </c>
      <c r="E2549">
        <v>-1.2118800000000001</v>
      </c>
      <c r="F2549">
        <v>9.8626909999999999</v>
      </c>
      <c r="G2549" s="1">
        <v>45009.536019409723</v>
      </c>
      <c r="H2549">
        <v>5.5409190000000001E-3</v>
      </c>
      <c r="I2549">
        <v>-6.5903207E-3</v>
      </c>
      <c r="J2549">
        <v>1.6160206999999999E-3</v>
      </c>
    </row>
    <row r="2550" spans="3:10" x14ac:dyDescent="0.25">
      <c r="C2550" s="1">
        <v>45009.536019629631</v>
      </c>
      <c r="D2550">
        <v>-0.88615730000000004</v>
      </c>
      <c r="E2550">
        <v>-1.2118800000000001</v>
      </c>
      <c r="F2550">
        <v>9.8914310000000008</v>
      </c>
      <c r="G2550" s="1">
        <v>45009.5360196412</v>
      </c>
      <c r="H2550">
        <v>7.671448E-3</v>
      </c>
      <c r="I2550">
        <v>-8.1882169999999994E-3</v>
      </c>
      <c r="J2550">
        <v>1.0833885E-3</v>
      </c>
    </row>
    <row r="2551" spans="3:10" x14ac:dyDescent="0.25">
      <c r="C2551" s="1">
        <v>45009.53601984954</v>
      </c>
      <c r="D2551">
        <v>-0.8909473</v>
      </c>
      <c r="E2551">
        <v>-1.2022998</v>
      </c>
      <c r="F2551">
        <v>9.9201720000000009</v>
      </c>
      <c r="G2551" s="1">
        <v>45009.536019872685</v>
      </c>
      <c r="H2551">
        <v>8.7367130000000001E-3</v>
      </c>
      <c r="I2551">
        <v>-9.7861130000000008E-3</v>
      </c>
      <c r="J2551">
        <v>5.5075622999999996E-4</v>
      </c>
    </row>
    <row r="2552" spans="3:10" x14ac:dyDescent="0.25">
      <c r="C2552" s="1">
        <v>45009.536020092593</v>
      </c>
      <c r="D2552">
        <v>-0.88615730000000004</v>
      </c>
      <c r="E2552">
        <v>-1.1975098</v>
      </c>
      <c r="F2552">
        <v>9.8962210000000006</v>
      </c>
      <c r="G2552" s="1">
        <v>45009.536020104169</v>
      </c>
      <c r="H2552">
        <v>5.5409190000000001E-3</v>
      </c>
      <c r="I2552">
        <v>-6.0576880000000003E-3</v>
      </c>
      <c r="J2552">
        <v>1.0833885E-3</v>
      </c>
    </row>
    <row r="2553" spans="3:10" x14ac:dyDescent="0.25">
      <c r="C2553" s="1">
        <v>45009.536020324071</v>
      </c>
      <c r="D2553">
        <v>-0.89573734999999999</v>
      </c>
      <c r="E2553">
        <v>-1.22146</v>
      </c>
      <c r="F2553">
        <v>9.8770609999999994</v>
      </c>
      <c r="G2553" s="1">
        <v>45009.536020347223</v>
      </c>
      <c r="H2553">
        <v>7.472291E-4</v>
      </c>
      <c r="I2553">
        <v>-2.8618950000000002E-3</v>
      </c>
      <c r="J2553">
        <v>1.0833885E-3</v>
      </c>
    </row>
    <row r="2554" spans="3:10" x14ac:dyDescent="0.25">
      <c r="C2554" s="1">
        <v>45009.536020555555</v>
      </c>
      <c r="D2554">
        <v>-0.89573734999999999</v>
      </c>
      <c r="E2554">
        <v>-1.2358302000000001</v>
      </c>
      <c r="F2554">
        <v>9.8866414999999996</v>
      </c>
      <c r="G2554" s="1">
        <v>45009.5360205787</v>
      </c>
      <c r="H2554">
        <v>-3.5138289E-3</v>
      </c>
      <c r="I2554">
        <v>-1.2639982E-3</v>
      </c>
      <c r="J2554">
        <v>1.0833885E-3</v>
      </c>
    </row>
    <row r="2555" spans="3:10" x14ac:dyDescent="0.25">
      <c r="C2555" s="1">
        <v>45009.53602078704</v>
      </c>
      <c r="D2555">
        <v>-0.8909473</v>
      </c>
      <c r="E2555">
        <v>-1.2310401</v>
      </c>
      <c r="F2555">
        <v>9.8962210000000006</v>
      </c>
      <c r="G2555" s="1">
        <v>45009.536020810185</v>
      </c>
      <c r="H2555">
        <v>-5.1117254999999999E-3</v>
      </c>
      <c r="I2555">
        <v>-2.8618950000000002E-3</v>
      </c>
      <c r="J2555">
        <v>5.5075622999999996E-4</v>
      </c>
    </row>
    <row r="2556" spans="3:10" x14ac:dyDescent="0.25">
      <c r="C2556" s="1">
        <v>45009.536021018517</v>
      </c>
      <c r="D2556">
        <v>-0.89573734999999999</v>
      </c>
      <c r="E2556">
        <v>-1.2166699000000001</v>
      </c>
      <c r="F2556">
        <v>9.8866414999999996</v>
      </c>
      <c r="G2556" s="1">
        <v>45009.536021053238</v>
      </c>
      <c r="H2556">
        <v>-6.1769894999999997E-3</v>
      </c>
      <c r="I2556">
        <v>-6.0576880000000003E-3</v>
      </c>
      <c r="J2556">
        <v>-1.5797726999999999E-3</v>
      </c>
    </row>
    <row r="2557" spans="3:10" x14ac:dyDescent="0.25">
      <c r="C2557" s="1">
        <v>45009.536021261571</v>
      </c>
      <c r="D2557">
        <v>-0.87657719999999995</v>
      </c>
      <c r="E2557">
        <v>-1.2022998</v>
      </c>
      <c r="F2557">
        <v>9.8147909999999996</v>
      </c>
      <c r="G2557" s="1">
        <v>45009.536021284723</v>
      </c>
      <c r="H2557">
        <v>-4.5790932999999999E-3</v>
      </c>
      <c r="I2557">
        <v>-6.5903207E-3</v>
      </c>
      <c r="J2557">
        <v>1.8124002999999999E-5</v>
      </c>
    </row>
    <row r="2558" spans="3:10" x14ac:dyDescent="0.25">
      <c r="C2558" s="1">
        <v>45009.536021481479</v>
      </c>
      <c r="D2558">
        <v>-0.86220706000000003</v>
      </c>
      <c r="E2558">
        <v>-1.2406200999999999</v>
      </c>
      <c r="F2558">
        <v>9.857901</v>
      </c>
      <c r="G2558" s="1">
        <v>45009.536021493055</v>
      </c>
      <c r="H2558">
        <v>-8.3075179999999998E-3</v>
      </c>
      <c r="I2558">
        <v>-6.0576880000000003E-3</v>
      </c>
      <c r="J2558">
        <v>1.0833885E-3</v>
      </c>
    </row>
    <row r="2559" spans="3:10" x14ac:dyDescent="0.25">
      <c r="C2559" s="1">
        <v>45009.53602172454</v>
      </c>
      <c r="D2559">
        <v>-0.88615730000000004</v>
      </c>
      <c r="E2559">
        <v>-1.2789404</v>
      </c>
      <c r="F2559">
        <v>9.9249609999999997</v>
      </c>
      <c r="G2559" s="1">
        <v>45009.536021747685</v>
      </c>
      <c r="H2559">
        <v>-3.5138289E-3</v>
      </c>
      <c r="I2559">
        <v>-1.5645070000000001E-2</v>
      </c>
      <c r="J2559">
        <v>1.0833885E-3</v>
      </c>
    </row>
    <row r="2560" spans="3:10" x14ac:dyDescent="0.25">
      <c r="C2560" s="1">
        <v>45009.536021979169</v>
      </c>
      <c r="D2560">
        <v>-0.8909473</v>
      </c>
      <c r="E2560">
        <v>-1.2549903</v>
      </c>
      <c r="F2560">
        <v>9.915381</v>
      </c>
      <c r="G2560" s="1">
        <v>45009.536021990738</v>
      </c>
      <c r="H2560">
        <v>2.8777579999999998E-3</v>
      </c>
      <c r="I2560">
        <v>-1.9373495000000001E-2</v>
      </c>
      <c r="J2560">
        <v>5.5075622999999996E-4</v>
      </c>
    </row>
    <row r="2561" spans="3:10" x14ac:dyDescent="0.25">
      <c r="C2561" s="1">
        <v>45009.536022199078</v>
      </c>
      <c r="D2561">
        <v>-0.90052736</v>
      </c>
      <c r="E2561">
        <v>-1.2549903</v>
      </c>
      <c r="F2561">
        <v>9.9249609999999997</v>
      </c>
      <c r="G2561" s="1">
        <v>45009.536022222223</v>
      </c>
      <c r="H2561">
        <v>-8.5066760000000003E-4</v>
      </c>
      <c r="I2561">
        <v>-2.0971390999999999E-2</v>
      </c>
      <c r="J2561">
        <v>-5.1450819999999996E-4</v>
      </c>
    </row>
    <row r="2562" spans="3:10" x14ac:dyDescent="0.25">
      <c r="C2562" s="1">
        <v>45009.536022442131</v>
      </c>
      <c r="D2562">
        <v>-0.88615730000000004</v>
      </c>
      <c r="E2562">
        <v>-1.2310401</v>
      </c>
      <c r="F2562">
        <v>9.9105910000000002</v>
      </c>
      <c r="G2562" s="1">
        <v>45009.536022453707</v>
      </c>
      <c r="H2562">
        <v>-1.3832998E-3</v>
      </c>
      <c r="I2562">
        <v>-2.4699815999999999E-2</v>
      </c>
      <c r="J2562">
        <v>-1.0471405E-3</v>
      </c>
    </row>
    <row r="2563" spans="3:10" x14ac:dyDescent="0.25">
      <c r="C2563" s="1">
        <v>45009.536022650464</v>
      </c>
      <c r="D2563">
        <v>-0.88136720000000002</v>
      </c>
      <c r="E2563">
        <v>-1.2406200999999999</v>
      </c>
      <c r="F2563">
        <v>9.8914310000000008</v>
      </c>
      <c r="G2563" s="1">
        <v>45009.536022673608</v>
      </c>
      <c r="H2563">
        <v>-3.5138289E-3</v>
      </c>
      <c r="I2563">
        <v>-2.523245E-2</v>
      </c>
      <c r="J2563">
        <v>-1.5797726999999999E-3</v>
      </c>
    </row>
    <row r="2564" spans="3:10" x14ac:dyDescent="0.25">
      <c r="C2564" s="1">
        <v>45009.536022905093</v>
      </c>
      <c r="D2564">
        <v>-0.86220706000000003</v>
      </c>
      <c r="E2564">
        <v>-1.2693604000000001</v>
      </c>
      <c r="F2564">
        <v>9.8195800000000002</v>
      </c>
      <c r="G2564" s="1">
        <v>45009.536022928238</v>
      </c>
      <c r="H2564">
        <v>-6.7096220000000002E-3</v>
      </c>
      <c r="I2564">
        <v>-2.6297713E-2</v>
      </c>
      <c r="J2564">
        <v>-2.6450370999999999E-3</v>
      </c>
    </row>
    <row r="2565" spans="3:10" x14ac:dyDescent="0.25">
      <c r="C2565" s="1">
        <v>45009.536023136578</v>
      </c>
      <c r="D2565">
        <v>-0.84304690000000004</v>
      </c>
      <c r="E2565">
        <v>-1.2693604000000001</v>
      </c>
      <c r="F2565">
        <v>9.7716799999999999</v>
      </c>
      <c r="G2565" s="1">
        <v>45009.536023171298</v>
      </c>
      <c r="H2565">
        <v>-1.6297003000000001E-2</v>
      </c>
      <c r="I2565">
        <v>-3.2156665000000001E-2</v>
      </c>
      <c r="J2565">
        <v>-1.5797726999999999E-3</v>
      </c>
    </row>
    <row r="2566" spans="3:10" x14ac:dyDescent="0.25">
      <c r="C2566" s="1">
        <v>45009.536023368055</v>
      </c>
      <c r="D2566">
        <v>-0.80951660000000003</v>
      </c>
      <c r="E2566">
        <v>-1.2022998</v>
      </c>
      <c r="F2566">
        <v>9.8291609999999991</v>
      </c>
      <c r="G2566" s="1">
        <v>45009.536023391207</v>
      </c>
      <c r="H2566">
        <v>-2.9080176999999999E-2</v>
      </c>
      <c r="I2566">
        <v>-6.4114599999999994E-2</v>
      </c>
      <c r="J2566">
        <v>-3.1776693999999999E-3</v>
      </c>
    </row>
    <row r="2567" spans="3:10" x14ac:dyDescent="0.25">
      <c r="C2567" s="1">
        <v>45009.53602363426</v>
      </c>
      <c r="D2567">
        <v>-0.81430670000000005</v>
      </c>
      <c r="E2567">
        <v>-1.2262500000000001</v>
      </c>
      <c r="F2567">
        <v>9.8770609999999994</v>
      </c>
      <c r="G2567" s="1">
        <v>45009.536023657405</v>
      </c>
      <c r="H2567">
        <v>-2.5353868000000002E-2</v>
      </c>
      <c r="I2567">
        <v>-0.11897704000000001</v>
      </c>
      <c r="J2567">
        <v>-9.0392730000000004E-3</v>
      </c>
    </row>
    <row r="2568" spans="3:10" x14ac:dyDescent="0.25">
      <c r="C2568" s="1">
        <v>45009.536023831017</v>
      </c>
      <c r="D2568">
        <v>-0.80472659999999996</v>
      </c>
      <c r="E2568">
        <v>-1.2358302000000001</v>
      </c>
      <c r="F2568">
        <v>9.9393309999999992</v>
      </c>
      <c r="G2568" s="1">
        <v>45009.536023854169</v>
      </c>
      <c r="H2568">
        <v>-1.0440166000000001E-2</v>
      </c>
      <c r="I2568">
        <v>-0.15572867000000001</v>
      </c>
      <c r="J2568">
        <v>-1.11698015E-2</v>
      </c>
    </row>
    <row r="2569" spans="3:10" x14ac:dyDescent="0.25">
      <c r="C2569" s="1">
        <v>45009.536024074077</v>
      </c>
      <c r="D2569">
        <v>-0.77598639999999997</v>
      </c>
      <c r="E2569">
        <v>-1.2741505</v>
      </c>
      <c r="F2569">
        <v>9.9201720000000009</v>
      </c>
      <c r="G2569" s="1">
        <v>45009.536024097222</v>
      </c>
      <c r="H2569">
        <v>-7.2443736999999999E-3</v>
      </c>
      <c r="I2569">
        <v>-0.15732656</v>
      </c>
      <c r="J2569">
        <v>-1.2767697999999999E-2</v>
      </c>
    </row>
    <row r="2570" spans="3:10" x14ac:dyDescent="0.25">
      <c r="C2570" s="1">
        <v>45009.536024293979</v>
      </c>
      <c r="D2570">
        <v>-0.71371585000000004</v>
      </c>
      <c r="E2570">
        <v>-1.2789404</v>
      </c>
      <c r="F2570">
        <v>9.8387399999999996</v>
      </c>
      <c r="G2570" s="1">
        <v>45009.536024317131</v>
      </c>
      <c r="H2570">
        <v>-1.7897017000000001E-2</v>
      </c>
      <c r="I2570">
        <v>-0.1397497</v>
      </c>
      <c r="J2570">
        <v>-1.2767697999999999E-2</v>
      </c>
    </row>
    <row r="2571" spans="3:10" x14ac:dyDescent="0.25">
      <c r="C2571" s="1">
        <v>45009.536024537039</v>
      </c>
      <c r="D2571">
        <v>-0.67539554999999996</v>
      </c>
      <c r="E2571">
        <v>-1.2166699000000001</v>
      </c>
      <c r="F2571">
        <v>9.7812605000000001</v>
      </c>
      <c r="G2571" s="1">
        <v>45009.536024560184</v>
      </c>
      <c r="H2571">
        <v>-3.6006514000000003E-2</v>
      </c>
      <c r="I2571">
        <v>-0.12057493599999999</v>
      </c>
      <c r="J2571">
        <v>-9.5719039999999991E-3</v>
      </c>
    </row>
    <row r="2572" spans="3:10" x14ac:dyDescent="0.25">
      <c r="C2572" s="1">
        <v>45009.536024791669</v>
      </c>
      <c r="D2572">
        <v>-0.66102539999999999</v>
      </c>
      <c r="E2572">
        <v>-1.2070898999999999</v>
      </c>
      <c r="F2572">
        <v>9.857901</v>
      </c>
      <c r="G2572" s="1">
        <v>45009.536024814814</v>
      </c>
      <c r="H2572">
        <v>-5.9974964999999998E-2</v>
      </c>
      <c r="I2572">
        <v>-0.10406334</v>
      </c>
      <c r="J2572">
        <v>-7.4413754000000002E-3</v>
      </c>
    </row>
    <row r="2573" spans="3:10" x14ac:dyDescent="0.25">
      <c r="C2573" s="1">
        <v>45009.536024988425</v>
      </c>
      <c r="D2573">
        <v>-0.64665530000000004</v>
      </c>
      <c r="E2573">
        <v>-1.2693604000000001</v>
      </c>
      <c r="F2573">
        <v>10.0063925</v>
      </c>
      <c r="G2573" s="1">
        <v>45009.536025011577</v>
      </c>
      <c r="H2573">
        <v>-6.5301289999999998E-2</v>
      </c>
      <c r="I2573">
        <v>-8.275805E-2</v>
      </c>
      <c r="J2573">
        <v>-7.4413754000000002E-3</v>
      </c>
    </row>
    <row r="2574" spans="3:10" x14ac:dyDescent="0.25">
      <c r="C2574" s="1">
        <v>45009.53602521991</v>
      </c>
      <c r="D2574">
        <v>-0.63228519999999999</v>
      </c>
      <c r="E2574">
        <v>-1.331631</v>
      </c>
      <c r="F2574">
        <v>9.9776520000000009</v>
      </c>
      <c r="G2574" s="1">
        <v>45009.536025243055</v>
      </c>
      <c r="H2574">
        <v>-5.8377064999999999E-2</v>
      </c>
      <c r="I2574">
        <v>-6.4648553999999997E-2</v>
      </c>
      <c r="J2574">
        <v>-7.974007E-3</v>
      </c>
    </row>
    <row r="2575" spans="3:10" x14ac:dyDescent="0.25">
      <c r="C2575" s="1">
        <v>45009.536025486108</v>
      </c>
      <c r="D2575">
        <v>-0.60833495999999998</v>
      </c>
      <c r="E2575">
        <v>-1.2597803000000001</v>
      </c>
      <c r="F2575">
        <v>9.9010110000000005</v>
      </c>
      <c r="G2575" s="1">
        <v>45009.53602550926</v>
      </c>
      <c r="H2575">
        <v>-5.4648639999999998E-2</v>
      </c>
      <c r="I2575">
        <v>-4.8136953000000003E-2</v>
      </c>
      <c r="J2575">
        <v>-7.4413754000000002E-3</v>
      </c>
    </row>
    <row r="2576" spans="3:10" x14ac:dyDescent="0.25">
      <c r="C2576" s="1">
        <v>45009.536025717593</v>
      </c>
      <c r="D2576">
        <v>-0.60354494999999997</v>
      </c>
      <c r="E2576">
        <v>-1.2310401</v>
      </c>
      <c r="F2576">
        <v>9.9345420000000004</v>
      </c>
      <c r="G2576" s="1">
        <v>45009.536025740737</v>
      </c>
      <c r="H2576">
        <v>-5.1985480000000001E-2</v>
      </c>
      <c r="I2576">
        <v>-4.4941157000000002E-2</v>
      </c>
      <c r="J2576">
        <v>-6.3761110000000003E-3</v>
      </c>
    </row>
    <row r="2577" spans="3:10" x14ac:dyDescent="0.25">
      <c r="C2577" s="1">
        <v>45009.536025949077</v>
      </c>
      <c r="D2577">
        <v>-0.60833495999999998</v>
      </c>
      <c r="E2577">
        <v>-1.2549903</v>
      </c>
      <c r="F2577">
        <v>9.9776520000000009</v>
      </c>
      <c r="G2577" s="1">
        <v>45009.536025972222</v>
      </c>
      <c r="H2577">
        <v>-4.1332832999999999E-2</v>
      </c>
      <c r="I2577">
        <v>-5.8256965000000001E-2</v>
      </c>
      <c r="J2577">
        <v>-6.3761110000000003E-3</v>
      </c>
    </row>
    <row r="2578" spans="3:10" x14ac:dyDescent="0.25">
      <c r="C2578" s="1">
        <v>45009.53602615741</v>
      </c>
      <c r="D2578">
        <v>-0.57001466000000001</v>
      </c>
      <c r="E2578">
        <v>-1.3795313</v>
      </c>
      <c r="F2578">
        <v>10.035132000000001</v>
      </c>
      <c r="G2578" s="1">
        <v>45009.536026180554</v>
      </c>
      <c r="H2578">
        <v>-3.1745455999999998E-2</v>
      </c>
      <c r="I2578">
        <v>-6.9974880000000003E-2</v>
      </c>
      <c r="J2578">
        <v>-5.8434782999999997E-3</v>
      </c>
    </row>
    <row r="2579" spans="3:10" x14ac:dyDescent="0.25">
      <c r="C2579" s="1">
        <v>45009.536026388887</v>
      </c>
      <c r="D2579">
        <v>-0.55085450000000002</v>
      </c>
      <c r="E2579">
        <v>-1.4513818999999999</v>
      </c>
      <c r="F2579">
        <v>10.135723</v>
      </c>
      <c r="G2579" s="1">
        <v>45009.536026412039</v>
      </c>
      <c r="H2579">
        <v>-1.6831751999999998E-2</v>
      </c>
      <c r="I2579">
        <v>-7.2638035000000004E-2</v>
      </c>
      <c r="J2579">
        <v>-2.1150534000000001E-3</v>
      </c>
    </row>
    <row r="2580" spans="3:10" x14ac:dyDescent="0.25">
      <c r="C2580" s="1">
        <v>45009.536026655092</v>
      </c>
      <c r="D2580">
        <v>-0.53169434999999998</v>
      </c>
      <c r="E2580">
        <v>-1.3412109999999999</v>
      </c>
      <c r="F2580">
        <v>10.159674000000001</v>
      </c>
      <c r="G2580" s="1">
        <v>45009.536026678237</v>
      </c>
      <c r="H2580">
        <v>1.7789342E-2</v>
      </c>
      <c r="I2580">
        <v>-8.3290680000000006E-2</v>
      </c>
      <c r="J2580">
        <v>5.4810779999999999E-4</v>
      </c>
    </row>
    <row r="2581" spans="3:10" x14ac:dyDescent="0.25">
      <c r="C2581" s="1">
        <v>45009.536026886577</v>
      </c>
      <c r="D2581">
        <v>-0.55564460000000004</v>
      </c>
      <c r="E2581">
        <v>-1.2549903</v>
      </c>
      <c r="F2581">
        <v>10.130933000000001</v>
      </c>
      <c r="G2581" s="1">
        <v>45009.536026909722</v>
      </c>
      <c r="H2581">
        <v>5.3475700000000001E-2</v>
      </c>
      <c r="I2581">
        <v>-0.10406334</v>
      </c>
      <c r="J2581">
        <v>-5.1715669999999997E-4</v>
      </c>
    </row>
    <row r="2582" spans="3:10" x14ac:dyDescent="0.25">
      <c r="C2582" s="1">
        <v>45009.536027141206</v>
      </c>
      <c r="D2582">
        <v>-0.57001466000000001</v>
      </c>
      <c r="E2582">
        <v>-1.3795313</v>
      </c>
      <c r="F2582">
        <v>10.145303</v>
      </c>
      <c r="G2582" s="1">
        <v>45009.536027164351</v>
      </c>
      <c r="H2582">
        <v>6.0932554E-2</v>
      </c>
      <c r="I2582">
        <v>-0.11791177</v>
      </c>
      <c r="J2582">
        <v>-5.1715669999999997E-4</v>
      </c>
    </row>
    <row r="2583" spans="3:10" x14ac:dyDescent="0.25">
      <c r="C2583" s="1">
        <v>45009.536027349539</v>
      </c>
      <c r="D2583">
        <v>-0.55564460000000004</v>
      </c>
      <c r="E2583">
        <v>-1.5088623999999999</v>
      </c>
      <c r="F2583">
        <v>10.193204</v>
      </c>
      <c r="G2583" s="1">
        <v>45009.536027372684</v>
      </c>
      <c r="H2583">
        <v>6.1465184999999999E-2</v>
      </c>
      <c r="I2583">
        <v>-0.12962968999999999</v>
      </c>
      <c r="J2583">
        <v>-1.0497888999999999E-3</v>
      </c>
    </row>
    <row r="2584" spans="3:10" x14ac:dyDescent="0.25">
      <c r="C2584" s="1">
        <v>45009.536027592592</v>
      </c>
      <c r="D2584">
        <v>-0.51732427000000003</v>
      </c>
      <c r="E2584">
        <v>-1.4370118000000001</v>
      </c>
      <c r="F2584">
        <v>10.030341999999999</v>
      </c>
      <c r="G2584" s="1">
        <v>45009.536027615737</v>
      </c>
      <c r="H2584">
        <v>8.0107310000000001E-2</v>
      </c>
      <c r="I2584">
        <v>-0.14401077000000001</v>
      </c>
      <c r="J2584">
        <v>1.5475553999999999E-5</v>
      </c>
    </row>
    <row r="2585" spans="3:10" x14ac:dyDescent="0.25">
      <c r="C2585" s="1">
        <v>45009.536027870374</v>
      </c>
      <c r="D2585">
        <v>-0.51732427000000003</v>
      </c>
      <c r="E2585">
        <v>-1.2358302000000001</v>
      </c>
      <c r="F2585">
        <v>9.9201720000000009</v>
      </c>
      <c r="G2585" s="1">
        <v>45009.536027893519</v>
      </c>
      <c r="H2585">
        <v>6.7324140000000005E-2</v>
      </c>
      <c r="I2585">
        <v>-0.17170763</v>
      </c>
      <c r="J2585">
        <v>1.08074E-3</v>
      </c>
    </row>
    <row r="2586" spans="3:10" x14ac:dyDescent="0.25">
      <c r="C2586" s="1">
        <v>45009.536028043978</v>
      </c>
      <c r="D2586">
        <v>-0.48379397000000002</v>
      </c>
      <c r="E2586">
        <v>-1.0633887</v>
      </c>
      <c r="F2586">
        <v>9.9968120000000003</v>
      </c>
      <c r="G2586" s="1">
        <v>45009.536028078706</v>
      </c>
      <c r="H2586">
        <v>6.7324140000000005E-2</v>
      </c>
      <c r="I2586">
        <v>-0.20260030000000001</v>
      </c>
      <c r="J2586">
        <v>5.8744299999999999E-3</v>
      </c>
    </row>
    <row r="2587" spans="3:10" x14ac:dyDescent="0.25">
      <c r="C2587" s="1">
        <v>45009.536028298608</v>
      </c>
      <c r="D2587">
        <v>-0.39278321999999999</v>
      </c>
      <c r="E2587">
        <v>-1.1112891</v>
      </c>
      <c r="F2587">
        <v>10.140513</v>
      </c>
      <c r="G2587" s="1">
        <v>45009.53602832176</v>
      </c>
      <c r="H2587">
        <v>5.6671496000000002E-2</v>
      </c>
      <c r="I2587">
        <v>-0.23296033999999999</v>
      </c>
      <c r="J2587">
        <v>1.066812E-2</v>
      </c>
    </row>
    <row r="2588" spans="3:10" x14ac:dyDescent="0.25">
      <c r="C2588" s="1">
        <v>45009.536028564813</v>
      </c>
      <c r="D2588">
        <v>-0.29219240000000002</v>
      </c>
      <c r="E2588">
        <v>-1.096919</v>
      </c>
      <c r="F2588">
        <v>10.207573999999999</v>
      </c>
      <c r="G2588" s="1">
        <v>45009.536028587965</v>
      </c>
      <c r="H2588">
        <v>4.1757792000000002E-2</v>
      </c>
      <c r="I2588">
        <v>-0.27823409999999998</v>
      </c>
      <c r="J2588">
        <v>1.0135488E-2</v>
      </c>
    </row>
    <row r="2589" spans="3:10" x14ac:dyDescent="0.25">
      <c r="C2589" s="1">
        <v>45009.536028784722</v>
      </c>
      <c r="D2589">
        <v>-0.21555176000000001</v>
      </c>
      <c r="E2589">
        <v>-1.1352393999999999</v>
      </c>
      <c r="F2589">
        <v>10.035132000000001</v>
      </c>
      <c r="G2589" s="1">
        <v>45009.536028807874</v>
      </c>
      <c r="H2589">
        <v>6.3063079999999994E-2</v>
      </c>
      <c r="I2589">
        <v>-0.35440050000000001</v>
      </c>
      <c r="J2589">
        <v>8.5375910000000006E-3</v>
      </c>
    </row>
    <row r="2590" spans="3:10" x14ac:dyDescent="0.25">
      <c r="C2590" s="1">
        <v>45009.536029016206</v>
      </c>
      <c r="D2590">
        <v>-0.17244140999999999</v>
      </c>
      <c r="E2590">
        <v>-1.2022998</v>
      </c>
      <c r="F2590">
        <v>9.9249609999999997</v>
      </c>
      <c r="G2590" s="1">
        <v>45009.536029039351</v>
      </c>
      <c r="H2590">
        <v>6.3063079999999994E-2</v>
      </c>
      <c r="I2590">
        <v>-0.45879639999999999</v>
      </c>
      <c r="J2590">
        <v>2.6786367000000001E-3</v>
      </c>
    </row>
    <row r="2591" spans="3:10" x14ac:dyDescent="0.25">
      <c r="C2591" s="1">
        <v>45009.53602929398</v>
      </c>
      <c r="D2591">
        <v>-0.14370118000000001</v>
      </c>
      <c r="E2591">
        <v>-1.2885206</v>
      </c>
      <c r="F2591">
        <v>10.221944000000001</v>
      </c>
      <c r="G2591" s="1">
        <v>45009.536029317132</v>
      </c>
      <c r="H2591">
        <v>4.6551484999999997E-2</v>
      </c>
      <c r="I2591">
        <v>-0.56159440000000005</v>
      </c>
      <c r="J2591">
        <v>-2.6476856000000001E-3</v>
      </c>
    </row>
    <row r="2592" spans="3:10" x14ac:dyDescent="0.25">
      <c r="C2592" s="1">
        <v>45009.536029467592</v>
      </c>
      <c r="D2592">
        <v>3.3530275999999998E-2</v>
      </c>
      <c r="E2592">
        <v>-1.1543995</v>
      </c>
      <c r="F2592">
        <v>10.605147000000001</v>
      </c>
      <c r="G2592" s="1">
        <v>45009.536029490744</v>
      </c>
      <c r="H2592">
        <v>5.0812540000000003E-2</v>
      </c>
      <c r="I2592">
        <v>-0.62124926000000003</v>
      </c>
      <c r="J2592">
        <v>-5.1715669999999997E-4</v>
      </c>
    </row>
    <row r="2593" spans="3:19" x14ac:dyDescent="0.25">
      <c r="C2593" s="1">
        <v>45009.536029791663</v>
      </c>
      <c r="D2593">
        <v>0.1580713</v>
      </c>
      <c r="E2593">
        <v>-1.2693604000000001</v>
      </c>
      <c r="F2593">
        <v>11.074571000000001</v>
      </c>
      <c r="G2593" s="1">
        <v>45009.53602983796</v>
      </c>
      <c r="H2593">
        <v>8.8096789999999994E-2</v>
      </c>
      <c r="I2593">
        <v>-0.68516509999999997</v>
      </c>
      <c r="J2593">
        <v>1.066812E-2</v>
      </c>
    </row>
    <row r="2594" spans="3:19" x14ac:dyDescent="0.25">
      <c r="C2594" s="1">
        <v>45009.536029976851</v>
      </c>
      <c r="D2594">
        <v>0.24908204</v>
      </c>
      <c r="E2594">
        <v>-1.5328126</v>
      </c>
      <c r="F2594">
        <v>10.906919500000001</v>
      </c>
      <c r="G2594" s="1">
        <v>45009.536029988427</v>
      </c>
      <c r="H2594">
        <v>0.16106740999999999</v>
      </c>
      <c r="I2594">
        <v>-0.69954616000000003</v>
      </c>
      <c r="J2594">
        <v>3.0375512E-2</v>
      </c>
    </row>
    <row r="2595" spans="3:19" x14ac:dyDescent="0.25">
      <c r="C2595" s="1">
        <v>45009.536030173615</v>
      </c>
      <c r="D2595">
        <v>0.43110353000000001</v>
      </c>
      <c r="E2595">
        <v>-1.4418017999999999</v>
      </c>
      <c r="F2595">
        <v>11.304493000000001</v>
      </c>
      <c r="G2595" s="1">
        <v>45009.536030196759</v>
      </c>
      <c r="H2595">
        <v>0.1940906</v>
      </c>
      <c r="I2595">
        <v>-0.57810605000000004</v>
      </c>
      <c r="J2595">
        <v>7.1388190000000004E-2</v>
      </c>
    </row>
    <row r="2596" spans="3:19" x14ac:dyDescent="0.25">
      <c r="C2596" s="1">
        <v>45009.536030393516</v>
      </c>
      <c r="D2596">
        <v>0.48379397000000002</v>
      </c>
      <c r="E2596">
        <v>-1.4897022</v>
      </c>
      <c r="F2596">
        <v>11.955938</v>
      </c>
      <c r="G2596" s="1">
        <v>45009.536030416668</v>
      </c>
      <c r="H2596">
        <v>0.22817907000000001</v>
      </c>
      <c r="I2596">
        <v>-0.46305745999999998</v>
      </c>
      <c r="J2596">
        <v>0.10494402999999999</v>
      </c>
    </row>
    <row r="2597" spans="3:19" x14ac:dyDescent="0.25">
      <c r="C2597" s="1">
        <v>45009.536030740739</v>
      </c>
      <c r="D2597">
        <v>0.46463381999999998</v>
      </c>
      <c r="E2597">
        <v>-1.5950831000000001</v>
      </c>
      <c r="F2597">
        <v>12.008629000000001</v>
      </c>
      <c r="G2597" s="1">
        <v>45009.536030752315</v>
      </c>
      <c r="H2597">
        <v>0.2271138</v>
      </c>
      <c r="I2597">
        <v>-0.30113727000000001</v>
      </c>
      <c r="J2597">
        <v>0.13743459</v>
      </c>
    </row>
    <row r="2598" spans="3:19" x14ac:dyDescent="0.25">
      <c r="C2598" s="1">
        <v>45009.536030856485</v>
      </c>
      <c r="D2598">
        <v>0.50295409999999996</v>
      </c>
      <c r="E2598">
        <v>-1.4849121999999999</v>
      </c>
      <c r="F2598">
        <v>12.315191</v>
      </c>
      <c r="G2598" s="1">
        <v>45009.536030868054</v>
      </c>
      <c r="H2598">
        <v>0.32618340000000001</v>
      </c>
      <c r="I2598">
        <v>-0.12856443000000001</v>
      </c>
      <c r="J2598">
        <v>0.14968513</v>
      </c>
    </row>
    <row r="2599" spans="3:19" x14ac:dyDescent="0.25">
      <c r="C2599" s="1">
        <v>45009.536031122683</v>
      </c>
      <c r="D2599">
        <v>0.47421390000000002</v>
      </c>
      <c r="E2599">
        <v>-1.7818946</v>
      </c>
      <c r="F2599">
        <v>12.300820999999999</v>
      </c>
    </row>
    <row r="2600" spans="3:19" x14ac:dyDescent="0.25">
      <c r="C2600" s="1">
        <v>45009.535866562503</v>
      </c>
      <c r="D2600">
        <v>9.8387399999999996</v>
      </c>
      <c r="E2600">
        <v>1.0106983</v>
      </c>
      <c r="F2600">
        <v>-1.4226416</v>
      </c>
      <c r="G2600" s="1">
        <v>45009.53586635417</v>
      </c>
      <c r="H2600">
        <v>0.1541323</v>
      </c>
      <c r="I2600">
        <v>-1.2989996E-2</v>
      </c>
      <c r="J2600">
        <v>-9.5855000000000003E-3</v>
      </c>
      <c r="P2600" s="1">
        <v>45009.535860497686</v>
      </c>
      <c r="Q2600">
        <v>4.029667E-2</v>
      </c>
      <c r="R2600">
        <v>2.8085556000000001E-2</v>
      </c>
      <c r="S2600">
        <v>-4.6402222999999999E-2</v>
      </c>
    </row>
    <row r="2601" spans="3:19" x14ac:dyDescent="0.25">
      <c r="C2601" s="1">
        <v>45009.535866770835</v>
      </c>
      <c r="D2601">
        <v>9.800421</v>
      </c>
      <c r="E2601">
        <v>0.87657719999999995</v>
      </c>
      <c r="F2601">
        <v>-1.1064991</v>
      </c>
      <c r="G2601" s="1">
        <v>45009.535866574071</v>
      </c>
      <c r="H2601">
        <v>0.15679546999999999</v>
      </c>
      <c r="I2601">
        <v>1.8435304999999999E-2</v>
      </c>
      <c r="J2601">
        <v>-2.8227627000000002E-2</v>
      </c>
      <c r="P2601" s="1">
        <v>45009.535860520831</v>
      </c>
      <c r="Q2601">
        <v>5.6171110000000003E-2</v>
      </c>
      <c r="R2601">
        <v>7.3266670000000006E-2</v>
      </c>
      <c r="S2601">
        <v>-3.4191113000000002E-2</v>
      </c>
    </row>
    <row r="2602" spans="3:19" x14ac:dyDescent="0.25">
      <c r="C2602" s="1">
        <v>45009.535867048609</v>
      </c>
      <c r="D2602">
        <v>9.7189890000000005</v>
      </c>
      <c r="E2602">
        <v>0.62749516999999999</v>
      </c>
      <c r="F2602">
        <v>-0.54127440000000004</v>
      </c>
      <c r="G2602" s="1">
        <v>45009.535866782404</v>
      </c>
      <c r="H2602">
        <v>0.12057648</v>
      </c>
      <c r="I2602">
        <v>4.7197445999999997E-2</v>
      </c>
      <c r="J2602">
        <v>-2.5564466000000001E-2</v>
      </c>
      <c r="P2602" s="1">
        <v>45009.535860543983</v>
      </c>
      <c r="Q2602">
        <v>0.106236674</v>
      </c>
      <c r="R2602">
        <v>0.117226675</v>
      </c>
      <c r="S2602">
        <v>-2.5643334E-2</v>
      </c>
    </row>
    <row r="2603" spans="3:19" x14ac:dyDescent="0.25">
      <c r="C2603" s="1">
        <v>45009.535867233797</v>
      </c>
      <c r="D2603">
        <v>9.6183990000000001</v>
      </c>
      <c r="E2603">
        <v>0.63707524999999998</v>
      </c>
      <c r="F2603">
        <v>-1.0154882999999999</v>
      </c>
      <c r="G2603" s="1">
        <v>45009.535867060185</v>
      </c>
      <c r="H2603">
        <v>0.11525015500000001</v>
      </c>
      <c r="I2603">
        <v>3.9207964999999997E-2</v>
      </c>
      <c r="J2603">
        <v>1.4915583E-2</v>
      </c>
      <c r="P2603" s="1">
        <v>45009.535860983793</v>
      </c>
      <c r="Q2603">
        <v>0.16485000999999999</v>
      </c>
      <c r="R2603">
        <v>0.15508111999999999</v>
      </c>
      <c r="S2603">
        <v>-9.7688889999999994E-3</v>
      </c>
    </row>
    <row r="2604" spans="3:19" x14ac:dyDescent="0.25">
      <c r="C2604" s="1">
        <v>45009.535867488426</v>
      </c>
      <c r="D2604">
        <v>9.6662990000000004</v>
      </c>
      <c r="E2604">
        <v>0.79993652999999998</v>
      </c>
      <c r="F2604">
        <v>-1.6238233</v>
      </c>
      <c r="G2604" s="1">
        <v>45009.535867245373</v>
      </c>
      <c r="H2604">
        <v>0.19248182999999999</v>
      </c>
      <c r="I2604">
        <v>1.470688E-2</v>
      </c>
      <c r="J2604">
        <v>7.0309330000000003E-2</v>
      </c>
      <c r="P2604" s="1">
        <v>45009.535861006945</v>
      </c>
      <c r="Q2604">
        <v>0.20881</v>
      </c>
      <c r="R2604">
        <v>0.17950334000000001</v>
      </c>
      <c r="S2604">
        <v>2.4422223000000001E-3</v>
      </c>
    </row>
    <row r="2605" spans="3:19" x14ac:dyDescent="0.25">
      <c r="C2605" s="1">
        <v>45009.535867719911</v>
      </c>
      <c r="D2605">
        <v>9.7333590000000001</v>
      </c>
      <c r="E2605">
        <v>1.1591895000000001</v>
      </c>
      <c r="F2605">
        <v>-1.4322218</v>
      </c>
      <c r="G2605" s="1">
        <v>45009.535867511571</v>
      </c>
      <c r="H2605">
        <v>0.21272184999999999</v>
      </c>
      <c r="I2605">
        <v>2.16311E-2</v>
      </c>
      <c r="J2605">
        <v>8.8951459999999996E-2</v>
      </c>
      <c r="P2605" s="1">
        <v>45009.535861018521</v>
      </c>
      <c r="Q2605">
        <v>0.23201111999999999</v>
      </c>
      <c r="R2605">
        <v>0.19049335000000001</v>
      </c>
      <c r="S2605">
        <v>1.9537779000000002E-2</v>
      </c>
    </row>
    <row r="2606" spans="3:19" x14ac:dyDescent="0.25">
      <c r="C2606" s="1">
        <v>45009.535867986109</v>
      </c>
      <c r="D2606">
        <v>9.9201720000000009</v>
      </c>
      <c r="E2606">
        <v>1.5855030000000001</v>
      </c>
      <c r="F2606">
        <v>-1.3651612</v>
      </c>
      <c r="G2606" s="1">
        <v>45009.535867743056</v>
      </c>
      <c r="H2606">
        <v>0.16585021999999999</v>
      </c>
      <c r="I2606">
        <v>8.341643E-2</v>
      </c>
      <c r="J2606">
        <v>6.1254586999999999E-2</v>
      </c>
      <c r="P2606" s="1">
        <v>45009.535861481483</v>
      </c>
      <c r="Q2606">
        <v>0.21003111999999999</v>
      </c>
      <c r="R2606">
        <v>0.20270446</v>
      </c>
      <c r="S2606">
        <v>3.5412222E-2</v>
      </c>
    </row>
    <row r="2607" spans="3:19" x14ac:dyDescent="0.25">
      <c r="C2607" s="1">
        <v>45009.53586822917</v>
      </c>
      <c r="D2607">
        <v>10.423125000000001</v>
      </c>
      <c r="E2607">
        <v>1.8345851</v>
      </c>
      <c r="F2607">
        <v>-1.5136524</v>
      </c>
      <c r="G2607" s="1">
        <v>45009.535868009261</v>
      </c>
      <c r="H2607">
        <v>0.19727552000000001</v>
      </c>
      <c r="I2607">
        <v>0.15638705</v>
      </c>
      <c r="J2607">
        <v>4.5808252000000001E-2</v>
      </c>
      <c r="P2607" s="1">
        <v>45009.535861504628</v>
      </c>
      <c r="Q2607">
        <v>0.18683000999999999</v>
      </c>
      <c r="R2607">
        <v>0.19782000999999999</v>
      </c>
      <c r="S2607">
        <v>5.9834446999999999E-2</v>
      </c>
    </row>
    <row r="2608" spans="3:19" x14ac:dyDescent="0.25">
      <c r="C2608" s="1">
        <v>45009.535868425926</v>
      </c>
      <c r="D2608">
        <v>11.00272</v>
      </c>
      <c r="E2608">
        <v>2.0357666000000001</v>
      </c>
      <c r="F2608">
        <v>-1.9208057000000001</v>
      </c>
      <c r="G2608" s="1">
        <v>45009.535868252315</v>
      </c>
      <c r="H2608">
        <v>0.29687774</v>
      </c>
      <c r="I2608">
        <v>0.18941025</v>
      </c>
      <c r="J2608">
        <v>4.9004043999999997E-2</v>
      </c>
      <c r="P2608" s="1">
        <v>45009.535862060184</v>
      </c>
      <c r="Q2608">
        <v>0.15996556000000001</v>
      </c>
      <c r="R2608">
        <v>0.19049335000000001</v>
      </c>
      <c r="S2608">
        <v>7.2045559999999995E-2</v>
      </c>
    </row>
    <row r="2609" spans="3:19" x14ac:dyDescent="0.25">
      <c r="C2609" s="1">
        <v>45009.535868680556</v>
      </c>
      <c r="D2609">
        <v>11.093731</v>
      </c>
      <c r="E2609">
        <v>2.1315675000000001</v>
      </c>
      <c r="F2609">
        <v>-2.3998096000000002</v>
      </c>
      <c r="G2609" s="1">
        <v>45009.535868449071</v>
      </c>
      <c r="H2609">
        <v>0.44175372000000002</v>
      </c>
      <c r="I2609">
        <v>0.10312383</v>
      </c>
      <c r="J2609">
        <v>6.0721952000000003E-2</v>
      </c>
      <c r="P2609" s="1">
        <v>45009.53586207176</v>
      </c>
      <c r="Q2609">
        <v>0.13920668</v>
      </c>
      <c r="R2609">
        <v>0.18805111999999999</v>
      </c>
      <c r="S2609">
        <v>6.7161109999999996E-2</v>
      </c>
    </row>
    <row r="2610" spans="3:19" x14ac:dyDescent="0.25">
      <c r="C2610" s="1">
        <v>45009.535868888888</v>
      </c>
      <c r="D2610">
        <v>10.605147000000001</v>
      </c>
      <c r="E2610">
        <v>1.8968556000000001</v>
      </c>
      <c r="F2610">
        <v>-1.9447559000000001</v>
      </c>
      <c r="G2610" s="1">
        <v>45009.535868703701</v>
      </c>
      <c r="H2610">
        <v>0.57224863999999998</v>
      </c>
      <c r="I2610">
        <v>-6.9981650000000006E-2</v>
      </c>
      <c r="J2610">
        <v>5.1667206E-2</v>
      </c>
      <c r="P2610" s="1">
        <v>45009.535862094905</v>
      </c>
      <c r="Q2610">
        <v>9.6467780000000003E-2</v>
      </c>
      <c r="R2610">
        <v>0.17584</v>
      </c>
      <c r="S2610">
        <v>6.5939999999999999E-2</v>
      </c>
    </row>
    <row r="2611" spans="3:19" x14ac:dyDescent="0.25">
      <c r="C2611" s="1">
        <v>45009.53586916667</v>
      </c>
      <c r="D2611">
        <v>10.035132000000001</v>
      </c>
      <c r="E2611">
        <v>1.3747412999999999</v>
      </c>
      <c r="F2611">
        <v>-1.8154249</v>
      </c>
      <c r="G2611" s="1">
        <v>45009.535868900464</v>
      </c>
      <c r="H2611">
        <v>0.6207182</v>
      </c>
      <c r="I2611">
        <v>-0.16958387</v>
      </c>
      <c r="J2611">
        <v>2.2905067000000001E-2</v>
      </c>
      <c r="P2611" s="1">
        <v>45009.535862557874</v>
      </c>
      <c r="Q2611">
        <v>2.6864445000000001E-2</v>
      </c>
      <c r="R2611">
        <v>0.14042778</v>
      </c>
      <c r="S2611">
        <v>7.8151113999999994E-2</v>
      </c>
    </row>
    <row r="2612" spans="3:19" x14ac:dyDescent="0.25">
      <c r="C2612" s="1">
        <v>45009.535869328705</v>
      </c>
      <c r="D2612">
        <v>9.2256155</v>
      </c>
      <c r="E2612">
        <v>1.0777588</v>
      </c>
      <c r="F2612">
        <v>-2.0788769999999999</v>
      </c>
      <c r="G2612" s="1">
        <v>45009.535869178238</v>
      </c>
      <c r="H2612">
        <v>0.71126560000000005</v>
      </c>
      <c r="I2612">
        <v>-0.22764077999999999</v>
      </c>
      <c r="J2612">
        <v>2.4502965000000002E-2</v>
      </c>
      <c r="P2612" s="1">
        <v>45009.535862557874</v>
      </c>
      <c r="Q2612">
        <v>-6.2276669999999999E-2</v>
      </c>
      <c r="R2612">
        <v>0.102573335</v>
      </c>
      <c r="S2612">
        <v>9.0362230000000002E-2</v>
      </c>
    </row>
    <row r="2613" spans="3:19" x14ac:dyDescent="0.25">
      <c r="C2613" s="1">
        <v>45009.5358696412</v>
      </c>
      <c r="D2613">
        <v>8.7418209999999998</v>
      </c>
      <c r="E2613">
        <v>1.0298585</v>
      </c>
      <c r="F2613">
        <v>-2.1746778</v>
      </c>
      <c r="G2613" s="1">
        <v>45009.535869340281</v>
      </c>
      <c r="H2613">
        <v>0.78849729999999996</v>
      </c>
      <c r="I2613">
        <v>-0.2494787</v>
      </c>
      <c r="J2613">
        <v>1.1187158000000001E-2</v>
      </c>
      <c r="P2613" s="1">
        <v>45009.535863576391</v>
      </c>
      <c r="Q2613">
        <v>-0.10867889</v>
      </c>
      <c r="R2613">
        <v>6.7161109999999996E-2</v>
      </c>
      <c r="S2613">
        <v>8.1814445999999999E-2</v>
      </c>
    </row>
    <row r="2614" spans="3:19" x14ac:dyDescent="0.25">
      <c r="C2614" s="1">
        <v>45009.535869826388</v>
      </c>
      <c r="D2614">
        <v>8.8519930000000002</v>
      </c>
      <c r="E2614">
        <v>0.91010743000000005</v>
      </c>
      <c r="F2614">
        <v>-2.059717</v>
      </c>
      <c r="G2614" s="1">
        <v>45009.535869652776</v>
      </c>
      <c r="H2614">
        <v>0.82258576000000005</v>
      </c>
      <c r="I2614">
        <v>-0.19461758000000001</v>
      </c>
      <c r="J2614">
        <v>-3.7265449999999999E-3</v>
      </c>
      <c r="P2614" s="1">
        <v>45009.535864108795</v>
      </c>
      <c r="Q2614">
        <v>-0.12577443999999999</v>
      </c>
      <c r="R2614">
        <v>6.960334E-2</v>
      </c>
      <c r="S2614">
        <v>5.0065560000000002E-2</v>
      </c>
    </row>
    <row r="2615" spans="3:19" x14ac:dyDescent="0.25">
      <c r="C2615" s="1">
        <v>45009.535870081017</v>
      </c>
      <c r="D2615">
        <v>9.2591459999999994</v>
      </c>
      <c r="E2615">
        <v>0.75203615000000001</v>
      </c>
      <c r="F2615">
        <v>-1.8776953999999999</v>
      </c>
      <c r="G2615" s="1">
        <v>45009.53586984954</v>
      </c>
      <c r="H2615">
        <v>0.84335846000000003</v>
      </c>
      <c r="I2615">
        <v>-8.9156403999999995E-2</v>
      </c>
      <c r="J2615">
        <v>-4.2591775E-3</v>
      </c>
      <c r="P2615" s="1">
        <v>45009.535864131947</v>
      </c>
      <c r="Q2615">
        <v>-9.4025559999999994E-2</v>
      </c>
      <c r="R2615">
        <v>7.6929999999999998E-2</v>
      </c>
      <c r="S2615">
        <v>2.3201111999999999E-2</v>
      </c>
    </row>
    <row r="2616" spans="3:19" x14ac:dyDescent="0.25">
      <c r="C2616" s="1">
        <v>45009.535870300926</v>
      </c>
      <c r="D2616">
        <v>9.7237799999999996</v>
      </c>
      <c r="E2616">
        <v>0.54606449999999995</v>
      </c>
      <c r="F2616">
        <v>-2.0501368000000002</v>
      </c>
      <c r="G2616" s="1">
        <v>45009.53587010417</v>
      </c>
      <c r="H2616">
        <v>0.85507639999999996</v>
      </c>
      <c r="I2616">
        <v>1.9500569999999998E-2</v>
      </c>
      <c r="J2616">
        <v>5.3282026E-3</v>
      </c>
      <c r="P2616" s="1">
        <v>45009.535864189813</v>
      </c>
      <c r="Q2616">
        <v>-5.1286668000000001E-2</v>
      </c>
      <c r="R2616">
        <v>9.0362230000000002E-2</v>
      </c>
      <c r="S2616">
        <v>4.8844446000000001E-3</v>
      </c>
    </row>
    <row r="2617" spans="3:19" x14ac:dyDescent="0.25">
      <c r="C2617" s="1">
        <v>45009.535870555555</v>
      </c>
      <c r="D2617">
        <v>10.0063925</v>
      </c>
      <c r="E2617">
        <v>0.26345216999999999</v>
      </c>
      <c r="F2617">
        <v>-1.8681152999999999</v>
      </c>
      <c r="G2617" s="1">
        <v>45009.535870335647</v>
      </c>
      <c r="H2617">
        <v>0.86306583999999997</v>
      </c>
      <c r="I2617">
        <v>7.2763789999999995E-2</v>
      </c>
      <c r="J2617">
        <v>3.089455E-2</v>
      </c>
      <c r="P2617" s="1">
        <v>45009.535864201389</v>
      </c>
      <c r="Q2617">
        <v>1.4653334E-2</v>
      </c>
      <c r="R2617">
        <v>9.768889E-2</v>
      </c>
      <c r="S2617">
        <v>-1.099E-2</v>
      </c>
    </row>
    <row r="2618" spans="3:19" x14ac:dyDescent="0.25">
      <c r="C2618" s="1">
        <v>45009.535870833337</v>
      </c>
      <c r="D2618">
        <v>10.130933000000001</v>
      </c>
      <c r="E2618">
        <v>0.37362307</v>
      </c>
      <c r="F2618">
        <v>-2.3758594999999998</v>
      </c>
      <c r="G2618" s="1">
        <v>45009.535870567131</v>
      </c>
      <c r="H2618">
        <v>0.83590160000000002</v>
      </c>
      <c r="I2618">
        <v>9.6199610000000005E-2</v>
      </c>
      <c r="J2618">
        <v>2.5035596E-2</v>
      </c>
      <c r="P2618" s="1">
        <v>45009.53586462963</v>
      </c>
      <c r="Q2618">
        <v>5.3728890000000001E-2</v>
      </c>
      <c r="R2618">
        <v>0.10501555999999999</v>
      </c>
      <c r="S2618">
        <v>-2.5643334E-2</v>
      </c>
    </row>
    <row r="2619" spans="3:19" x14ac:dyDescent="0.25">
      <c r="C2619" s="1">
        <v>45009.535871006941</v>
      </c>
      <c r="D2619">
        <v>10.164463</v>
      </c>
      <c r="E2619">
        <v>0.78556645000000003</v>
      </c>
      <c r="F2619">
        <v>-2.6249416000000001</v>
      </c>
      <c r="G2619" s="1">
        <v>45009.535870856482</v>
      </c>
      <c r="H2619">
        <v>0.87638163999999996</v>
      </c>
      <c r="I2619">
        <v>6.5306939999999994E-2</v>
      </c>
      <c r="J2619">
        <v>6.9261000000000001E-3</v>
      </c>
      <c r="P2619" s="1">
        <v>45009.535864652775</v>
      </c>
      <c r="Q2619">
        <v>6.4718894999999999E-2</v>
      </c>
      <c r="R2619">
        <v>0.102573335</v>
      </c>
      <c r="S2619">
        <v>-4.8844445E-2</v>
      </c>
    </row>
    <row r="2620" spans="3:19" x14ac:dyDescent="0.25">
      <c r="C2620" s="1">
        <v>45009.535871261571</v>
      </c>
      <c r="D2620">
        <v>10.217154000000001</v>
      </c>
      <c r="E2620">
        <v>1.1735597</v>
      </c>
      <c r="F2620">
        <v>-2.2273684</v>
      </c>
      <c r="G2620" s="1">
        <v>45009.535871030093</v>
      </c>
      <c r="H2620">
        <v>0.86519634999999995</v>
      </c>
      <c r="I2620">
        <v>1.0445822E-2</v>
      </c>
      <c r="J2620">
        <v>-1.6509717E-2</v>
      </c>
      <c r="P2620" s="1">
        <v>45009.535864664351</v>
      </c>
      <c r="Q2620">
        <v>5.8613338000000001E-2</v>
      </c>
      <c r="R2620">
        <v>6.3497780000000004E-2</v>
      </c>
      <c r="S2620">
        <v>-7.9372230000000002E-2</v>
      </c>
    </row>
    <row r="2621" spans="3:19" x14ac:dyDescent="0.25">
      <c r="C2621" s="1">
        <v>45009.535871458334</v>
      </c>
      <c r="D2621">
        <v>9.8435310000000005</v>
      </c>
      <c r="E2621">
        <v>1.1735597</v>
      </c>
      <c r="F2621">
        <v>-2.2321582000000002</v>
      </c>
      <c r="G2621" s="1">
        <v>45009.535871284723</v>
      </c>
      <c r="H2621">
        <v>0.79861736000000005</v>
      </c>
      <c r="I2621">
        <v>-6.4122689999999996E-2</v>
      </c>
      <c r="J2621">
        <v>-5.2196078E-2</v>
      </c>
      <c r="P2621" s="1">
        <v>45009.535864664351</v>
      </c>
      <c r="Q2621">
        <v>2.5643334E-2</v>
      </c>
      <c r="R2621">
        <v>6.1055557000000002E-3</v>
      </c>
      <c r="S2621">
        <v>-0.11356334</v>
      </c>
    </row>
    <row r="2622" spans="3:19" x14ac:dyDescent="0.25">
      <c r="C2622" s="1">
        <v>45009.535871712964</v>
      </c>
      <c r="D2622">
        <v>9.2399850000000008</v>
      </c>
      <c r="E2622">
        <v>1.0442286000000001</v>
      </c>
      <c r="F2622">
        <v>-2.4189699</v>
      </c>
      <c r="G2622" s="1">
        <v>45009.53587146991</v>
      </c>
      <c r="H2622">
        <v>0.80234574999999997</v>
      </c>
      <c r="I2622">
        <v>-9.5547989999999999E-2</v>
      </c>
      <c r="J2622">
        <v>-0.11611195000000001</v>
      </c>
      <c r="P2622" s="1">
        <v>45009.535865150465</v>
      </c>
      <c r="Q2622">
        <v>-1.7095556000000001E-2</v>
      </c>
      <c r="R2622">
        <v>-3.5412222E-2</v>
      </c>
      <c r="S2622">
        <v>-0.14897557</v>
      </c>
    </row>
    <row r="2623" spans="3:19" x14ac:dyDescent="0.25">
      <c r="C2623" s="1">
        <v>45009.535871921296</v>
      </c>
      <c r="D2623">
        <v>8.8328319999999998</v>
      </c>
      <c r="E2623">
        <v>0.67060549999999997</v>
      </c>
      <c r="F2623">
        <v>-2.3471193000000001</v>
      </c>
      <c r="G2623" s="1">
        <v>45009.535871736109</v>
      </c>
      <c r="H2623">
        <v>0.80074789999999996</v>
      </c>
      <c r="I2623">
        <v>-6.1459526E-2</v>
      </c>
      <c r="J2623">
        <v>-0.21305099999999999</v>
      </c>
      <c r="P2623" s="1">
        <v>45009.53586517361</v>
      </c>
      <c r="Q2623">
        <v>-6.7161109999999996E-2</v>
      </c>
      <c r="R2623">
        <v>-5.3728890000000001E-2</v>
      </c>
      <c r="S2623">
        <v>-0.16485000999999999</v>
      </c>
    </row>
    <row r="2624" spans="3:19" x14ac:dyDescent="0.25">
      <c r="C2624" s="1">
        <v>45009.535872152781</v>
      </c>
      <c r="D2624">
        <v>8.8998930000000005</v>
      </c>
      <c r="E2624">
        <v>4.7900393999999999E-2</v>
      </c>
      <c r="F2624">
        <v>-2.6824219999999999</v>
      </c>
      <c r="G2624" s="1">
        <v>45009.535871944441</v>
      </c>
      <c r="H2624">
        <v>0.78423624999999997</v>
      </c>
      <c r="I2624">
        <v>8.9808024E-2</v>
      </c>
      <c r="J2624">
        <v>-0.31212060000000003</v>
      </c>
      <c r="P2624" s="1">
        <v>45009.53586517361</v>
      </c>
      <c r="Q2624">
        <v>-0.12089001000000001</v>
      </c>
      <c r="R2624">
        <v>-5.4950002999999997E-2</v>
      </c>
      <c r="S2624">
        <v>-0.15386</v>
      </c>
    </row>
    <row r="2625" spans="3:19" x14ac:dyDescent="0.25">
      <c r="C2625" s="1">
        <v>45009.535872361113</v>
      </c>
      <c r="D2625">
        <v>9.4315870000000004</v>
      </c>
      <c r="E2625">
        <v>-0.3161426</v>
      </c>
      <c r="F2625">
        <v>-3.2907570000000002</v>
      </c>
      <c r="G2625" s="1">
        <v>45009.535872187502</v>
      </c>
      <c r="H2625">
        <v>0.80980260000000004</v>
      </c>
      <c r="I2625">
        <v>0.22562924000000001</v>
      </c>
      <c r="J2625">
        <v>-0.36964488000000001</v>
      </c>
      <c r="P2625" s="1">
        <v>45009.535865648148</v>
      </c>
      <c r="Q2625">
        <v>-0.14042778</v>
      </c>
      <c r="R2625">
        <v>-5.7392224999999998E-2</v>
      </c>
      <c r="S2625">
        <v>-0.12211112</v>
      </c>
    </row>
    <row r="2626" spans="3:19" x14ac:dyDescent="0.25">
      <c r="C2626" s="1">
        <v>45009.535872604167</v>
      </c>
      <c r="D2626">
        <v>10.135723</v>
      </c>
      <c r="E2626">
        <v>-0.50295409999999996</v>
      </c>
      <c r="F2626">
        <v>-2.5099806999999998</v>
      </c>
      <c r="G2626" s="1">
        <v>45009.535872361113</v>
      </c>
      <c r="H2626">
        <v>0.82524896000000003</v>
      </c>
      <c r="I2626">
        <v>0.1952692</v>
      </c>
      <c r="J2626">
        <v>-0.33395849999999999</v>
      </c>
      <c r="P2626" s="1">
        <v>45009.5358656713</v>
      </c>
      <c r="Q2626">
        <v>-0.12089001000000001</v>
      </c>
      <c r="R2626">
        <v>-4.5181114000000001E-2</v>
      </c>
      <c r="S2626">
        <v>-9.8910003999999996E-2</v>
      </c>
    </row>
    <row r="2627" spans="3:19" x14ac:dyDescent="0.25">
      <c r="C2627" s="1">
        <v>45009.53587284722</v>
      </c>
      <c r="D2627">
        <v>10.552457</v>
      </c>
      <c r="E2627">
        <v>-0.31135255000000001</v>
      </c>
      <c r="F2627">
        <v>-1.7723145</v>
      </c>
      <c r="G2627" s="1">
        <v>45009.535872627312</v>
      </c>
      <c r="H2627">
        <v>0.65800243999999997</v>
      </c>
      <c r="I2627">
        <v>0.12336385</v>
      </c>
      <c r="J2627">
        <v>-0.25299840000000001</v>
      </c>
      <c r="P2627" s="1">
        <v>45009.5358656713</v>
      </c>
      <c r="Q2627">
        <v>-9.8910003999999996E-2</v>
      </c>
      <c r="R2627">
        <v>-4.6402222999999999E-2</v>
      </c>
      <c r="S2627">
        <v>-6.4718894999999999E-2</v>
      </c>
    </row>
    <row r="2628" spans="3:19" x14ac:dyDescent="0.25">
      <c r="C2628" s="1">
        <v>45009.535873078705</v>
      </c>
      <c r="D2628">
        <v>10.504555999999999</v>
      </c>
      <c r="E2628">
        <v>0.6658155</v>
      </c>
      <c r="F2628">
        <v>-2.5578808999999998</v>
      </c>
      <c r="G2628" s="1">
        <v>45009.535872858796</v>
      </c>
      <c r="H2628">
        <v>0.51259379999999999</v>
      </c>
      <c r="I2628">
        <v>5.6784823999999998E-2</v>
      </c>
      <c r="J2628">
        <v>-0.1517983</v>
      </c>
      <c r="P2628" s="1">
        <v>45009.535866192127</v>
      </c>
      <c r="Q2628">
        <v>-6.7161109999999996E-2</v>
      </c>
      <c r="R2628">
        <v>-4.1517779999999997E-2</v>
      </c>
      <c r="S2628">
        <v>-4.6402222999999999E-2</v>
      </c>
    </row>
    <row r="2629" spans="3:19" x14ac:dyDescent="0.25">
      <c r="C2629" s="1">
        <v>45009.535873321758</v>
      </c>
      <c r="D2629">
        <v>10.044712000000001</v>
      </c>
      <c r="E2629">
        <v>0.78556645000000003</v>
      </c>
      <c r="F2629">
        <v>-2.3758594999999998</v>
      </c>
      <c r="G2629" s="1">
        <v>45009.535873090281</v>
      </c>
      <c r="H2629">
        <v>0.53709490000000004</v>
      </c>
      <c r="I2629">
        <v>-9.0221670000000004E-2</v>
      </c>
      <c r="J2629">
        <v>-5.3261343000000003E-2</v>
      </c>
      <c r="P2629" s="1">
        <v>45009.535866215279</v>
      </c>
      <c r="Q2629">
        <v>-5.8613338000000001E-2</v>
      </c>
      <c r="R2629">
        <v>-3.5412222E-2</v>
      </c>
      <c r="S2629">
        <v>-2.4422223E-2</v>
      </c>
    </row>
    <row r="2630" spans="3:19" x14ac:dyDescent="0.25">
      <c r="C2630" s="1">
        <v>45009.535873553243</v>
      </c>
      <c r="D2630">
        <v>9.0675439999999998</v>
      </c>
      <c r="E2630">
        <v>0.63707524999999998</v>
      </c>
      <c r="F2630">
        <v>-0.43110353000000001</v>
      </c>
      <c r="G2630" s="1">
        <v>45009.535873333334</v>
      </c>
      <c r="H2630">
        <v>0.43749266999999997</v>
      </c>
      <c r="I2630">
        <v>-8.4362715000000005E-2</v>
      </c>
      <c r="J2630">
        <v>1.1187158000000001E-2</v>
      </c>
      <c r="P2630" s="1">
        <v>45009.535866701386</v>
      </c>
      <c r="Q2630">
        <v>2.4422223000000001E-3</v>
      </c>
      <c r="R2630">
        <v>-4.029667E-2</v>
      </c>
      <c r="S2630">
        <v>-3.0527780000000001E-2</v>
      </c>
    </row>
    <row r="2631" spans="3:19" x14ac:dyDescent="0.25">
      <c r="C2631" s="1">
        <v>45009.535873831017</v>
      </c>
      <c r="D2631">
        <v>8.9621639999999996</v>
      </c>
      <c r="E2631">
        <v>1.3124708</v>
      </c>
      <c r="F2631">
        <v>0.19639160999999999</v>
      </c>
      <c r="G2631" s="1">
        <v>45009.535873564811</v>
      </c>
      <c r="H2631">
        <v>0.1754376</v>
      </c>
      <c r="I2631">
        <v>0.25545666</v>
      </c>
      <c r="J2631">
        <v>7.9913640000000008E-3</v>
      </c>
      <c r="P2631" s="1">
        <v>45009.535866747683</v>
      </c>
      <c r="Q2631">
        <v>6.3497780000000004E-2</v>
      </c>
      <c r="R2631">
        <v>-3.6633335000000003E-2</v>
      </c>
      <c r="S2631">
        <v>-4.1517779999999997E-2</v>
      </c>
    </row>
    <row r="2632" spans="3:19" x14ac:dyDescent="0.25">
      <c r="C2632" s="1">
        <v>45009.535874050925</v>
      </c>
      <c r="D2632">
        <v>9.0196439999999996</v>
      </c>
      <c r="E2632">
        <v>1.3986913999999999</v>
      </c>
      <c r="F2632">
        <v>-0.20597169000000001</v>
      </c>
      <c r="G2632" s="1">
        <v>45009.535873842593</v>
      </c>
      <c r="H2632">
        <v>0.28089878000000001</v>
      </c>
      <c r="I2632">
        <v>0.58462340000000002</v>
      </c>
      <c r="J2632">
        <v>7.7766189999999999E-2</v>
      </c>
      <c r="P2632" s="1">
        <v>45009.535867245373</v>
      </c>
      <c r="Q2632">
        <v>0.11356334</v>
      </c>
      <c r="R2632">
        <v>-4.7623336000000002E-2</v>
      </c>
      <c r="S2632">
        <v>-5.1286668000000001E-2</v>
      </c>
    </row>
    <row r="2633" spans="3:19" x14ac:dyDescent="0.25">
      <c r="C2633" s="1">
        <v>45009.535874328707</v>
      </c>
      <c r="D2633">
        <v>8.7274510000000003</v>
      </c>
      <c r="E2633">
        <v>1.1735597</v>
      </c>
      <c r="F2633">
        <v>0.82388675</v>
      </c>
      <c r="G2633" s="1">
        <v>45009.535874062502</v>
      </c>
      <c r="H2633">
        <v>0.54721489999999995</v>
      </c>
      <c r="I2633">
        <v>0.68102980000000002</v>
      </c>
      <c r="J2633">
        <v>0.12197466</v>
      </c>
      <c r="P2633" s="1">
        <v>45009.535867256942</v>
      </c>
      <c r="Q2633">
        <v>0.13310111999999999</v>
      </c>
      <c r="R2633">
        <v>-7.2045559999999995E-2</v>
      </c>
      <c r="S2633">
        <v>-5.4950002999999997E-2</v>
      </c>
    </row>
    <row r="2634" spans="3:19" x14ac:dyDescent="0.25">
      <c r="C2634" s="1">
        <v>45009.535874537039</v>
      </c>
      <c r="D2634">
        <v>9.1537649999999999</v>
      </c>
      <c r="E2634">
        <v>1.6046631</v>
      </c>
      <c r="F2634">
        <v>0.55085450000000002</v>
      </c>
      <c r="G2634" s="1">
        <v>45009.535874340276</v>
      </c>
      <c r="H2634">
        <v>0.53123593000000002</v>
      </c>
      <c r="I2634">
        <v>0.71138984000000005</v>
      </c>
      <c r="J2634">
        <v>6.0721952000000003E-2</v>
      </c>
      <c r="P2634" s="1">
        <v>45009.535867280094</v>
      </c>
      <c r="Q2634">
        <v>0.14287000999999999</v>
      </c>
      <c r="R2634">
        <v>-7.8151113999999994E-2</v>
      </c>
      <c r="S2634">
        <v>-5.2507779999999997E-2</v>
      </c>
    </row>
    <row r="2635" spans="3:19" x14ac:dyDescent="0.25">
      <c r="C2635" s="1">
        <v>45009.535874791669</v>
      </c>
      <c r="D2635">
        <v>10.346484999999999</v>
      </c>
      <c r="E2635">
        <v>2.0549268999999999</v>
      </c>
      <c r="F2635">
        <v>-0.10538086000000001</v>
      </c>
      <c r="G2635" s="1">
        <v>45009.535874560184</v>
      </c>
      <c r="H2635">
        <v>0.69581930000000003</v>
      </c>
      <c r="I2635">
        <v>0.71724880000000002</v>
      </c>
      <c r="J2635">
        <v>-1.7042350000000001E-2</v>
      </c>
      <c r="P2635" s="1">
        <v>45009.535867766201</v>
      </c>
      <c r="Q2635">
        <v>0.11356334</v>
      </c>
      <c r="R2635">
        <v>-7.6929999999999998E-2</v>
      </c>
      <c r="S2635">
        <v>-7.0824444E-2</v>
      </c>
    </row>
    <row r="2636" spans="3:19" x14ac:dyDescent="0.25">
      <c r="C2636" s="1">
        <v>45009.535875011577</v>
      </c>
      <c r="D2636">
        <v>11.208691999999999</v>
      </c>
      <c r="E2636">
        <v>2.5483009999999999</v>
      </c>
      <c r="F2636">
        <v>-0.39757325999999998</v>
      </c>
      <c r="G2636" s="1">
        <v>45009.535874814814</v>
      </c>
      <c r="H2636">
        <v>0.92591643000000001</v>
      </c>
      <c r="I2636">
        <v>0.89568060000000005</v>
      </c>
      <c r="J2636">
        <v>-0.12782984999999999</v>
      </c>
      <c r="P2636" s="1">
        <v>45009.535867766201</v>
      </c>
      <c r="Q2636">
        <v>4.5181114000000001E-2</v>
      </c>
      <c r="R2636">
        <v>-9.6467780000000003E-2</v>
      </c>
      <c r="S2636">
        <v>-0.106236674</v>
      </c>
    </row>
    <row r="2637" spans="3:19" x14ac:dyDescent="0.25">
      <c r="C2637" s="1">
        <v>45009.535875254631</v>
      </c>
      <c r="D2637">
        <v>10.806329</v>
      </c>
      <c r="E2637">
        <v>2.6824219999999999</v>
      </c>
      <c r="F2637">
        <v>-0.61312500000000003</v>
      </c>
      <c r="G2637" s="1">
        <v>45009.535875034722</v>
      </c>
      <c r="H2637">
        <v>0.95414597000000001</v>
      </c>
      <c r="I2637">
        <v>0.91325750000000006</v>
      </c>
      <c r="J2637">
        <v>-0.25939000000000001</v>
      </c>
      <c r="P2637" s="1">
        <v>45009.535868263891</v>
      </c>
      <c r="Q2637">
        <v>-1.2211112000000001E-3</v>
      </c>
      <c r="R2637">
        <v>-0.11478445</v>
      </c>
      <c r="S2637">
        <v>-0.15019667</v>
      </c>
    </row>
    <row r="2638" spans="3:19" x14ac:dyDescent="0.25">
      <c r="C2638" s="1">
        <v>45009.535875474539</v>
      </c>
      <c r="D2638">
        <v>9.5800780000000003</v>
      </c>
      <c r="E2638">
        <v>2.4764501999999999</v>
      </c>
      <c r="F2638">
        <v>0.25387207000000001</v>
      </c>
      <c r="G2638" s="1">
        <v>45009.535875277776</v>
      </c>
      <c r="H2638">
        <v>0.99196284999999995</v>
      </c>
      <c r="I2638">
        <v>0.72097725000000001</v>
      </c>
      <c r="J2638">
        <v>-0.38615646999999997</v>
      </c>
      <c r="P2638" s="1">
        <v>45009.535868819446</v>
      </c>
      <c r="Q2638">
        <v>1.2211112000000001E-3</v>
      </c>
      <c r="R2638">
        <v>-0.14653334000000001</v>
      </c>
      <c r="S2638">
        <v>-0.18560889999999999</v>
      </c>
    </row>
    <row r="2639" spans="3:19" x14ac:dyDescent="0.25">
      <c r="C2639" s="1">
        <v>45009.535875729169</v>
      </c>
      <c r="D2639">
        <v>8.8807329999999993</v>
      </c>
      <c r="E2639">
        <v>2.0645069999999999</v>
      </c>
      <c r="F2639">
        <v>0.54606449999999995</v>
      </c>
      <c r="G2639" s="1">
        <v>45009.535875497684</v>
      </c>
      <c r="H2639">
        <v>0.98770179999999996</v>
      </c>
      <c r="I2639">
        <v>0.66398559999999995</v>
      </c>
      <c r="J2639">
        <v>-0.50386819999999999</v>
      </c>
      <c r="P2639" s="1">
        <v>45009.535868831015</v>
      </c>
      <c r="Q2639">
        <v>2.8085556000000001E-2</v>
      </c>
      <c r="R2639">
        <v>-0.16973445000000001</v>
      </c>
      <c r="S2639">
        <v>-0.20026223000000001</v>
      </c>
    </row>
    <row r="2640" spans="3:19" x14ac:dyDescent="0.25">
      <c r="C2640" s="1">
        <v>45009.535875960646</v>
      </c>
      <c r="D2640">
        <v>9.3932669999999998</v>
      </c>
      <c r="E2640">
        <v>1.3507910999999999</v>
      </c>
      <c r="F2640">
        <v>-2.8740234999999999E-2</v>
      </c>
      <c r="G2640" s="1">
        <v>45009.535875752314</v>
      </c>
      <c r="H2640">
        <v>1.0857060000000001</v>
      </c>
      <c r="I2640">
        <v>0.84454790000000002</v>
      </c>
      <c r="J2640">
        <v>-0.51505345000000002</v>
      </c>
      <c r="P2640" s="1">
        <v>45009.535868877312</v>
      </c>
      <c r="Q2640">
        <v>4.3959999999999999E-2</v>
      </c>
      <c r="R2640">
        <v>-0.19904110999999999</v>
      </c>
      <c r="S2640">
        <v>-0.15874445000000001</v>
      </c>
    </row>
    <row r="2641" spans="3:19" x14ac:dyDescent="0.25">
      <c r="C2641" s="1">
        <v>45009.535876145834</v>
      </c>
      <c r="D2641">
        <v>10.159674000000001</v>
      </c>
      <c r="E2641">
        <v>0.63707524999999998</v>
      </c>
      <c r="F2641">
        <v>3.3530275999999998E-2</v>
      </c>
      <c r="G2641" s="1">
        <v>45009.535875983798</v>
      </c>
      <c r="H2641">
        <v>1.2497567999999999</v>
      </c>
      <c r="I2641">
        <v>1.0767755999999999</v>
      </c>
      <c r="J2641">
        <v>-0.41545125999999999</v>
      </c>
      <c r="P2641" s="1">
        <v>45009.535868900464</v>
      </c>
      <c r="Q2641">
        <v>4.2738892000000001E-2</v>
      </c>
      <c r="R2641">
        <v>-0.23567446</v>
      </c>
      <c r="S2641">
        <v>-0.10013112</v>
      </c>
    </row>
    <row r="2642" spans="3:19" x14ac:dyDescent="0.25">
      <c r="C2642" s="1">
        <v>45009.535876423608</v>
      </c>
      <c r="D2642">
        <v>10.557245999999999</v>
      </c>
      <c r="E2642">
        <v>0.13412109999999999</v>
      </c>
      <c r="F2642">
        <v>0.16765136999999999</v>
      </c>
      <c r="G2642" s="1">
        <v>45009.53587615741</v>
      </c>
      <c r="H2642">
        <v>1.2359084</v>
      </c>
      <c r="I2642">
        <v>1.1731819000000001</v>
      </c>
      <c r="J2642">
        <v>-0.30839217000000002</v>
      </c>
      <c r="P2642" s="1">
        <v>45009.535869317129</v>
      </c>
      <c r="Q2642">
        <v>-1.3432222000000001E-2</v>
      </c>
      <c r="R2642">
        <v>-0.27108665999999998</v>
      </c>
      <c r="S2642">
        <v>-5.4950002999999997E-2</v>
      </c>
    </row>
    <row r="2643" spans="3:19" x14ac:dyDescent="0.25">
      <c r="C2643" s="1">
        <v>45009.535876643517</v>
      </c>
      <c r="D2643">
        <v>10.336905</v>
      </c>
      <c r="E2643">
        <v>-0.20597169000000001</v>
      </c>
      <c r="F2643">
        <v>0.52690433999999997</v>
      </c>
      <c r="G2643" s="1">
        <v>45009.53587644676</v>
      </c>
      <c r="H2643">
        <v>1.1165986999999999</v>
      </c>
      <c r="I2643">
        <v>1.0922219</v>
      </c>
      <c r="J2643">
        <v>-0.27004265999999999</v>
      </c>
      <c r="P2643" s="1">
        <v>45009.53586984954</v>
      </c>
      <c r="Q2643">
        <v>-0.10135223</v>
      </c>
      <c r="R2643">
        <v>-0.31748890000000002</v>
      </c>
      <c r="S2643">
        <v>-4.1517779999999997E-2</v>
      </c>
    </row>
    <row r="2644" spans="3:19" x14ac:dyDescent="0.25">
      <c r="C2644" s="1">
        <v>45009.535876921298</v>
      </c>
      <c r="D2644">
        <v>10.0063925</v>
      </c>
      <c r="E2644">
        <v>-0.21555176000000001</v>
      </c>
      <c r="F2644">
        <v>0.72329589999999999</v>
      </c>
      <c r="G2644" s="1">
        <v>45009.535876655093</v>
      </c>
      <c r="H2644">
        <v>0.98131020000000002</v>
      </c>
      <c r="I2644">
        <v>1.0293713</v>
      </c>
      <c r="J2644">
        <v>-0.31851216999999998</v>
      </c>
      <c r="P2644" s="1">
        <v>45009.535869872685</v>
      </c>
      <c r="Q2644">
        <v>-0.19049335000000001</v>
      </c>
      <c r="R2644">
        <v>-0.36389112000000001</v>
      </c>
      <c r="S2644">
        <v>-6.1055560000000002E-2</v>
      </c>
    </row>
    <row r="2645" spans="3:19" x14ac:dyDescent="0.25">
      <c r="C2645" s="1">
        <v>45009.535877118054</v>
      </c>
      <c r="D2645">
        <v>9.8052100000000006</v>
      </c>
      <c r="E2645">
        <v>-6.2270510000000001E-2</v>
      </c>
      <c r="F2645">
        <v>0.59396490000000002</v>
      </c>
      <c r="G2645" s="1">
        <v>45009.535876944443</v>
      </c>
      <c r="H2645">
        <v>0.8609369</v>
      </c>
      <c r="I2645">
        <v>1.0006101000000001</v>
      </c>
      <c r="J2645">
        <v>-0.35366397999999999</v>
      </c>
      <c r="P2645" s="1">
        <v>45009.535869872685</v>
      </c>
      <c r="Q2645">
        <v>-0.27475001999999998</v>
      </c>
      <c r="R2645">
        <v>-0.40907225000000003</v>
      </c>
      <c r="S2645">
        <v>-9.8910003999999996E-2</v>
      </c>
    </row>
    <row r="2646" spans="3:19" x14ac:dyDescent="0.25">
      <c r="C2646" s="1">
        <v>45009.535877372684</v>
      </c>
      <c r="D2646">
        <v>9.8674809999999997</v>
      </c>
      <c r="E2646">
        <v>0.39757325999999998</v>
      </c>
      <c r="F2646">
        <v>0.43110353000000001</v>
      </c>
      <c r="G2646" s="1">
        <v>45009.535877129631</v>
      </c>
      <c r="H2646">
        <v>0.72937669999999999</v>
      </c>
      <c r="I2646">
        <v>0.94042265000000003</v>
      </c>
      <c r="J2646">
        <v>-0.32969552000000002</v>
      </c>
      <c r="P2646" s="1">
        <v>45009.535869918982</v>
      </c>
      <c r="Q2646">
        <v>-0.32359444999999998</v>
      </c>
      <c r="R2646">
        <v>-0.43105223999999998</v>
      </c>
      <c r="S2646">
        <v>-0.13554332999999999</v>
      </c>
    </row>
    <row r="2647" spans="3:19" x14ac:dyDescent="0.25">
      <c r="C2647" s="1">
        <v>45009.535877592592</v>
      </c>
      <c r="D2647">
        <v>9.6710890000000003</v>
      </c>
      <c r="E2647">
        <v>0.77598639999999997</v>
      </c>
      <c r="F2647">
        <v>0.79993652999999998</v>
      </c>
      <c r="G2647" s="1">
        <v>45009.535877395836</v>
      </c>
      <c r="H2647">
        <v>0.57384807000000004</v>
      </c>
      <c r="I2647">
        <v>0.81365620000000005</v>
      </c>
      <c r="J2647">
        <v>-0.26844279999999998</v>
      </c>
      <c r="P2647" s="1">
        <v>45009.535870347223</v>
      </c>
      <c r="Q2647">
        <v>-0.31504666999999997</v>
      </c>
      <c r="R2647">
        <v>-0.42738890000000002</v>
      </c>
      <c r="S2647">
        <v>-0.17706113000000001</v>
      </c>
    </row>
    <row r="2648" spans="3:19" x14ac:dyDescent="0.25">
      <c r="C2648" s="1">
        <v>45009.535877847222</v>
      </c>
      <c r="D2648">
        <v>8.9621639999999996</v>
      </c>
      <c r="E2648">
        <v>0.88615730000000004</v>
      </c>
      <c r="F2648">
        <v>1.0394384999999999</v>
      </c>
      <c r="G2648" s="1">
        <v>45009.535877638889</v>
      </c>
      <c r="H2648">
        <v>0.4257763</v>
      </c>
      <c r="I2648">
        <v>0.66505179999999997</v>
      </c>
      <c r="J2648">
        <v>-0.24500701</v>
      </c>
      <c r="P2648" s="1">
        <v>45009.535870358799</v>
      </c>
      <c r="Q2648">
        <v>-0.26375999999999999</v>
      </c>
      <c r="R2648">
        <v>-0.39564001999999998</v>
      </c>
      <c r="S2648">
        <v>-0.20392556000000001</v>
      </c>
    </row>
    <row r="2649" spans="3:19" x14ac:dyDescent="0.25">
      <c r="C2649" s="1">
        <v>45009.535878078706</v>
      </c>
      <c r="D2649">
        <v>8.4113089999999993</v>
      </c>
      <c r="E2649">
        <v>0.87657719999999995</v>
      </c>
      <c r="F2649">
        <v>0.68497560000000002</v>
      </c>
      <c r="G2649" s="1">
        <v>45009.535877870374</v>
      </c>
      <c r="H2649">
        <v>0.34162041999999998</v>
      </c>
      <c r="I2649">
        <v>0.64587706</v>
      </c>
      <c r="J2649">
        <v>-0.29294389999999998</v>
      </c>
      <c r="P2649" s="1">
        <v>45009.535870833337</v>
      </c>
      <c r="Q2649">
        <v>-0.20636779</v>
      </c>
      <c r="R2649">
        <v>-0.35900667000000003</v>
      </c>
      <c r="S2649">
        <v>-0.20270446</v>
      </c>
    </row>
    <row r="2650" spans="3:19" x14ac:dyDescent="0.25">
      <c r="C2650" s="1">
        <v>45009.535878287039</v>
      </c>
      <c r="D2650">
        <v>8.6268609999999999</v>
      </c>
      <c r="E2650">
        <v>0.70892580000000005</v>
      </c>
      <c r="F2650">
        <v>0.91010743000000005</v>
      </c>
      <c r="G2650" s="1">
        <v>45009.535878125003</v>
      </c>
      <c r="H2650">
        <v>0.28356350000000002</v>
      </c>
      <c r="I2650">
        <v>0.72630452999999995</v>
      </c>
      <c r="J2650">
        <v>-0.33608710000000003</v>
      </c>
      <c r="P2650" s="1">
        <v>45009.535870891203</v>
      </c>
      <c r="Q2650">
        <v>-0.14653334000000001</v>
      </c>
      <c r="R2650">
        <v>-0.32481557</v>
      </c>
      <c r="S2650">
        <v>-0.18438779</v>
      </c>
    </row>
    <row r="2651" spans="3:19" x14ac:dyDescent="0.25">
      <c r="C2651" s="1">
        <v>45009.535878553237</v>
      </c>
      <c r="D2651">
        <v>9.4651169999999993</v>
      </c>
      <c r="E2651">
        <v>0.56522465</v>
      </c>
      <c r="F2651">
        <v>1.4226416</v>
      </c>
      <c r="G2651" s="1">
        <v>45009.535878310184</v>
      </c>
      <c r="H2651">
        <v>0.19461392</v>
      </c>
      <c r="I2651">
        <v>0.79501409999999995</v>
      </c>
      <c r="J2651">
        <v>-0.30625972000000001</v>
      </c>
      <c r="P2651" s="1">
        <v>45009.535870902779</v>
      </c>
      <c r="Q2651">
        <v>-0.109900005</v>
      </c>
      <c r="R2651">
        <v>-0.30649891000000001</v>
      </c>
      <c r="S2651">
        <v>-0.16118668</v>
      </c>
    </row>
    <row r="2652" spans="3:19" x14ac:dyDescent="0.25">
      <c r="C2652" s="1">
        <v>45009.535878750001</v>
      </c>
      <c r="D2652">
        <v>10.001602</v>
      </c>
      <c r="E2652">
        <v>0.83346679999999995</v>
      </c>
      <c r="F2652">
        <v>1.0394384999999999</v>
      </c>
      <c r="G2652" s="1">
        <v>45009.535878576389</v>
      </c>
      <c r="H2652">
        <v>8.7022210000000003E-2</v>
      </c>
      <c r="I2652">
        <v>0.79661196000000001</v>
      </c>
      <c r="J2652">
        <v>-0.21464696999999999</v>
      </c>
      <c r="P2652" s="1">
        <v>45009.535871446758</v>
      </c>
      <c r="Q2652">
        <v>-0.13798556000000001</v>
      </c>
      <c r="R2652">
        <v>-0.29428779999999999</v>
      </c>
      <c r="S2652">
        <v>-0.12089001000000001</v>
      </c>
    </row>
    <row r="2653" spans="3:19" x14ac:dyDescent="0.25">
      <c r="C2653" s="1">
        <v>45009.535879016206</v>
      </c>
      <c r="D2653">
        <v>9.4986479999999993</v>
      </c>
      <c r="E2653">
        <v>1.3986913999999999</v>
      </c>
      <c r="F2653">
        <v>1.1687696000000001</v>
      </c>
      <c r="G2653" s="1">
        <v>45009.535878761577</v>
      </c>
      <c r="H2653">
        <v>-3.7613735000000002E-2</v>
      </c>
      <c r="I2653">
        <v>0.66931289999999999</v>
      </c>
      <c r="J2653">
        <v>-0.17363428</v>
      </c>
      <c r="P2653" s="1">
        <v>45009.53587146991</v>
      </c>
      <c r="Q2653">
        <v>-0.15508111999999999</v>
      </c>
      <c r="R2653">
        <v>-0.27963444999999998</v>
      </c>
      <c r="S2653">
        <v>-6.5939999999999999E-2</v>
      </c>
    </row>
    <row r="2654" spans="3:19" x14ac:dyDescent="0.25">
      <c r="C2654" s="1">
        <v>45009.535879212963</v>
      </c>
      <c r="D2654">
        <v>8.7178719999999998</v>
      </c>
      <c r="E2654">
        <v>1.705254</v>
      </c>
      <c r="F2654">
        <v>2.0645069999999999</v>
      </c>
      <c r="G2654" s="1">
        <v>45009.535879039351</v>
      </c>
      <c r="H2654">
        <v>-0.21817605000000001</v>
      </c>
      <c r="I2654">
        <v>0.55000322999999995</v>
      </c>
      <c r="J2654">
        <v>-0.23275646999999999</v>
      </c>
      <c r="P2654" s="1">
        <v>45009.535871898152</v>
      </c>
      <c r="Q2654">
        <v>-0.17828223000000001</v>
      </c>
      <c r="R2654">
        <v>-0.26375999999999999</v>
      </c>
      <c r="S2654">
        <v>-2.0758889999999999E-2</v>
      </c>
    </row>
    <row r="2655" spans="3:19" x14ac:dyDescent="0.25">
      <c r="C2655" s="1">
        <v>45009.535879490744</v>
      </c>
      <c r="D2655">
        <v>8.0041550000000008</v>
      </c>
      <c r="E2655">
        <v>1.5471827</v>
      </c>
      <c r="F2655">
        <v>1.4609619</v>
      </c>
      <c r="G2655" s="1">
        <v>45009.535879224539</v>
      </c>
      <c r="H2655">
        <v>-0.34494254000000002</v>
      </c>
      <c r="I2655">
        <v>0.51538220000000001</v>
      </c>
      <c r="J2655">
        <v>-0.27110596999999997</v>
      </c>
      <c r="P2655" s="1">
        <v>45009.535871944441</v>
      </c>
      <c r="Q2655">
        <v>-0.20148334000000001</v>
      </c>
      <c r="R2655">
        <v>-0.25521224999999997</v>
      </c>
      <c r="S2655">
        <v>1.5874445000000001E-2</v>
      </c>
    </row>
    <row r="2656" spans="3:19" x14ac:dyDescent="0.25">
      <c r="C2656" s="1">
        <v>45009.535879687501</v>
      </c>
      <c r="D2656">
        <v>7.7933940000000002</v>
      </c>
      <c r="E2656">
        <v>0.97237795999999999</v>
      </c>
      <c r="F2656">
        <v>0.64186525000000005</v>
      </c>
      <c r="G2656" s="1">
        <v>45009.535879502313</v>
      </c>
      <c r="H2656">
        <v>-0.31777830000000001</v>
      </c>
      <c r="I2656">
        <v>0.51218635000000001</v>
      </c>
      <c r="J2656">
        <v>-0.25938805999999998</v>
      </c>
      <c r="P2656" s="1">
        <v>45009.535872384258</v>
      </c>
      <c r="Q2656">
        <v>-0.19537778</v>
      </c>
      <c r="R2656">
        <v>-0.25765445999999997</v>
      </c>
      <c r="S2656">
        <v>2.6864445000000001E-2</v>
      </c>
    </row>
    <row r="2657" spans="3:19" x14ac:dyDescent="0.25">
      <c r="C2657" s="1">
        <v>45009.53587994213</v>
      </c>
      <c r="D2657">
        <v>8.1574369999999998</v>
      </c>
      <c r="E2657">
        <v>0.45505371999999999</v>
      </c>
      <c r="F2657">
        <v>6.2270510000000001E-2</v>
      </c>
      <c r="G2657" s="1">
        <v>45009.535879722222</v>
      </c>
      <c r="H2657">
        <v>-0.28528774000000001</v>
      </c>
      <c r="I2657">
        <v>0.70606449999999998</v>
      </c>
      <c r="J2657">
        <v>-0.22529961000000001</v>
      </c>
      <c r="P2657" s="1">
        <v>45009.535872395834</v>
      </c>
      <c r="Q2657">
        <v>-0.16485000999999999</v>
      </c>
      <c r="R2657">
        <v>-0.26986557</v>
      </c>
      <c r="S2657">
        <v>6.7161109999999996E-2</v>
      </c>
    </row>
    <row r="2658" spans="3:19" x14ac:dyDescent="0.25">
      <c r="C2658" s="1">
        <v>45009.53588023148</v>
      </c>
      <c r="D2658">
        <v>8.5119000000000007</v>
      </c>
      <c r="E2658">
        <v>0.45984375</v>
      </c>
      <c r="F2658">
        <v>-0.39757325999999998</v>
      </c>
      <c r="G2658" s="1">
        <v>45009.535879953706</v>
      </c>
      <c r="H2658">
        <v>-0.43442476000000002</v>
      </c>
      <c r="I2658">
        <v>0.82058039999999999</v>
      </c>
      <c r="J2658">
        <v>-0.11184893999999999</v>
      </c>
      <c r="P2658" s="1">
        <v>45009.535872418979</v>
      </c>
      <c r="Q2658">
        <v>-0.12821667</v>
      </c>
      <c r="R2658">
        <v>-0.26131779999999999</v>
      </c>
      <c r="S2658">
        <v>0.10745778</v>
      </c>
    </row>
    <row r="2659" spans="3:19" x14ac:dyDescent="0.25">
      <c r="C2659" s="1">
        <v>45009.535880428244</v>
      </c>
      <c r="D2659">
        <v>8.7753519999999998</v>
      </c>
      <c r="E2659">
        <v>0.77119629999999995</v>
      </c>
      <c r="F2659">
        <v>0.16286133</v>
      </c>
      <c r="G2659" s="1">
        <v>45009.535880254633</v>
      </c>
      <c r="H2659">
        <v>-0.71512189999999998</v>
      </c>
      <c r="I2659">
        <v>0.84082042999999995</v>
      </c>
      <c r="J2659">
        <v>5.2201780000000003E-2</v>
      </c>
      <c r="P2659" s="1">
        <v>45009.535872916669</v>
      </c>
      <c r="Q2659">
        <v>-0.10013112</v>
      </c>
      <c r="R2659">
        <v>-0.26375999999999999</v>
      </c>
      <c r="S2659">
        <v>0.16362889</v>
      </c>
    </row>
    <row r="2660" spans="3:19" x14ac:dyDescent="0.25">
      <c r="C2660" s="1">
        <v>45009.535880659721</v>
      </c>
      <c r="D2660">
        <v>8.9813229999999997</v>
      </c>
      <c r="E2660">
        <v>0.77598639999999997</v>
      </c>
      <c r="F2660">
        <v>1.4753320999999999</v>
      </c>
      <c r="G2660" s="1">
        <v>45009.535880451389</v>
      </c>
      <c r="H2660">
        <v>-1.0426907999999999</v>
      </c>
      <c r="I2660">
        <v>0.90952999999999995</v>
      </c>
      <c r="J2660">
        <v>0.13635768000000001</v>
      </c>
      <c r="P2660" s="1">
        <v>45009.535872916669</v>
      </c>
      <c r="Q2660">
        <v>-8.4256670000000006E-2</v>
      </c>
      <c r="R2660">
        <v>-0.27230778</v>
      </c>
      <c r="S2660">
        <v>0.23933778999999999</v>
      </c>
    </row>
    <row r="2661" spans="3:19" x14ac:dyDescent="0.25">
      <c r="C2661" s="1">
        <v>45009.535880868054</v>
      </c>
      <c r="D2661">
        <v>8.7609820000000003</v>
      </c>
      <c r="E2661">
        <v>6.2270510000000001E-2</v>
      </c>
      <c r="F2661">
        <v>2.2273684</v>
      </c>
      <c r="G2661" s="1">
        <v>45009.535880682874</v>
      </c>
      <c r="H2661">
        <v>-1.3004848</v>
      </c>
      <c r="I2661">
        <v>1.0048710999999999</v>
      </c>
      <c r="J2661">
        <v>8.4159719999999993E-2</v>
      </c>
      <c r="P2661" s="1">
        <v>45009.535872928238</v>
      </c>
      <c r="Q2661">
        <v>-0.11600555999999999</v>
      </c>
      <c r="R2661">
        <v>-0.27719222999999998</v>
      </c>
      <c r="S2661">
        <v>0.32603670000000001</v>
      </c>
    </row>
    <row r="2662" spans="3:19" x14ac:dyDescent="0.25">
      <c r="C2662" s="1">
        <v>45009.535881122683</v>
      </c>
      <c r="D2662">
        <v>8.6076999999999995</v>
      </c>
      <c r="E2662">
        <v>-1.0202783</v>
      </c>
      <c r="F2662">
        <v>1.0729687999999999</v>
      </c>
      <c r="G2662" s="1">
        <v>45009.535880902775</v>
      </c>
      <c r="H2662">
        <v>-1.2647984000000001</v>
      </c>
      <c r="I2662">
        <v>1.2109996999999999</v>
      </c>
      <c r="J2662">
        <v>4.2648803999999997E-3</v>
      </c>
      <c r="P2662" s="1">
        <v>45009.535873449073</v>
      </c>
      <c r="Q2662">
        <v>-0.21857889999999999</v>
      </c>
      <c r="R2662">
        <v>-0.26986557</v>
      </c>
      <c r="S2662">
        <v>0.41884112000000001</v>
      </c>
    </row>
    <row r="2663" spans="3:19" x14ac:dyDescent="0.25">
      <c r="C2663" s="1">
        <v>45009.535881331016</v>
      </c>
      <c r="D2663">
        <v>8.7130810000000007</v>
      </c>
      <c r="E2663">
        <v>-0.72808600000000001</v>
      </c>
      <c r="F2663">
        <v>-0.73766609999999999</v>
      </c>
      <c r="G2663" s="1">
        <v>45009.535881145835</v>
      </c>
      <c r="H2663">
        <v>-1.2770490000000001</v>
      </c>
      <c r="I2663">
        <v>1.3702567999999999</v>
      </c>
      <c r="J2663">
        <v>0.16725034999999999</v>
      </c>
      <c r="P2663" s="1">
        <v>45009.535873460649</v>
      </c>
      <c r="Q2663">
        <v>-0.33702670000000001</v>
      </c>
      <c r="R2663">
        <v>-0.25032779999999999</v>
      </c>
      <c r="S2663">
        <v>0.42494670000000001</v>
      </c>
    </row>
    <row r="2664" spans="3:19" x14ac:dyDescent="0.25">
      <c r="C2664" s="1">
        <v>45009.535881597221</v>
      </c>
      <c r="D2664">
        <v>8.2771880000000007</v>
      </c>
      <c r="E2664">
        <v>0.90052736</v>
      </c>
      <c r="F2664">
        <v>9.5800789999999997E-2</v>
      </c>
      <c r="G2664" s="1">
        <v>45009.535881342592</v>
      </c>
      <c r="H2664">
        <v>-1.7095463</v>
      </c>
      <c r="I2664">
        <v>1.2690566999999999</v>
      </c>
      <c r="J2664">
        <v>0.42610959999999998</v>
      </c>
      <c r="P2664" s="1">
        <v>45009.535874016205</v>
      </c>
      <c r="Q2664">
        <v>-0.42006223999999998</v>
      </c>
      <c r="R2664">
        <v>-0.20270446</v>
      </c>
      <c r="S2664">
        <v>0.43471557</v>
      </c>
    </row>
    <row r="2665" spans="3:19" x14ac:dyDescent="0.25">
      <c r="C2665" s="1">
        <v>45009.535881793985</v>
      </c>
      <c r="D2665">
        <v>7.1898489999999997</v>
      </c>
      <c r="E2665">
        <v>2.2944287999999999</v>
      </c>
      <c r="F2665">
        <v>1.1064991</v>
      </c>
      <c r="G2665" s="1">
        <v>45009.535881620373</v>
      </c>
      <c r="H2665">
        <v>-2.1447069999999999</v>
      </c>
      <c r="I2665">
        <v>1.1220502000000001</v>
      </c>
      <c r="J2665">
        <v>0.49854757999999999</v>
      </c>
      <c r="P2665" s="1">
        <v>45009.535874050925</v>
      </c>
      <c r="Q2665">
        <v>-0.37610223999999998</v>
      </c>
      <c r="R2665">
        <v>-0.12577443999999999</v>
      </c>
      <c r="S2665">
        <v>0.42494670000000001</v>
      </c>
    </row>
    <row r="2666" spans="3:19" x14ac:dyDescent="0.25">
      <c r="C2666" s="1">
        <v>45009.535882083335</v>
      </c>
      <c r="D2666">
        <v>6.0019193</v>
      </c>
      <c r="E2666">
        <v>2.3375392000000002</v>
      </c>
      <c r="F2666">
        <v>1.9591261</v>
      </c>
      <c r="G2666" s="1">
        <v>45009.535881828706</v>
      </c>
      <c r="H2666">
        <v>-2.1985028</v>
      </c>
      <c r="I2666">
        <v>1.1183217999999999</v>
      </c>
      <c r="J2666">
        <v>0.43143594000000002</v>
      </c>
      <c r="P2666" s="1">
        <v>45009.535874537039</v>
      </c>
      <c r="Q2666">
        <v>-0.23933778999999999</v>
      </c>
      <c r="R2666">
        <v>-4.3959999999999999E-2</v>
      </c>
      <c r="S2666">
        <v>0.34801668000000002</v>
      </c>
    </row>
    <row r="2667" spans="3:19" x14ac:dyDescent="0.25">
      <c r="C2667" s="1">
        <v>45009.535882280092</v>
      </c>
      <c r="D2667">
        <v>5.2450929999999998</v>
      </c>
      <c r="E2667">
        <v>1.5280225000000001</v>
      </c>
      <c r="F2667">
        <v>1.6190332000000001</v>
      </c>
      <c r="G2667" s="1">
        <v>45009.53588210648</v>
      </c>
      <c r="H2667">
        <v>-1.9886457</v>
      </c>
      <c r="I2667">
        <v>1.3766484000000001</v>
      </c>
      <c r="J2667">
        <v>0.28283154999999999</v>
      </c>
      <c r="P2667" s="1">
        <v>45009.53587457176</v>
      </c>
      <c r="Q2667">
        <v>-8.7919999999999998E-2</v>
      </c>
      <c r="R2667">
        <v>1.3432222000000001E-2</v>
      </c>
      <c r="S2667">
        <v>0.24055889</v>
      </c>
    </row>
    <row r="2668" spans="3:19" x14ac:dyDescent="0.25">
      <c r="C2668" s="1">
        <v>45009.535882523145</v>
      </c>
      <c r="D2668">
        <v>5.5947657</v>
      </c>
      <c r="E2668">
        <v>0.91010743000000005</v>
      </c>
      <c r="F2668">
        <v>0.76640629999999998</v>
      </c>
      <c r="G2668" s="1">
        <v>45009.535882303244</v>
      </c>
      <c r="H2668">
        <v>-1.5636051</v>
      </c>
      <c r="I2668">
        <v>1.7063477</v>
      </c>
      <c r="J2668">
        <v>0.19601247999999999</v>
      </c>
      <c r="P2668" s="1">
        <v>45009.535875532405</v>
      </c>
      <c r="Q2668">
        <v>5.1286668000000001E-2</v>
      </c>
      <c r="R2668">
        <v>4.8844445E-2</v>
      </c>
      <c r="S2668">
        <v>8.4256670000000006E-2</v>
      </c>
    </row>
    <row r="2669" spans="3:19" x14ac:dyDescent="0.25">
      <c r="C2669" s="1">
        <v>45009.535882766206</v>
      </c>
      <c r="D2669">
        <v>6.1647806000000003</v>
      </c>
      <c r="E2669">
        <v>1.2406200999999999</v>
      </c>
      <c r="F2669">
        <v>0.14849122000000001</v>
      </c>
      <c r="G2669" s="1">
        <v>45009.535882546297</v>
      </c>
      <c r="H2669">
        <v>-1.2770490000000001</v>
      </c>
      <c r="I2669">
        <v>1.9220638000000001</v>
      </c>
      <c r="J2669">
        <v>0.31372422</v>
      </c>
      <c r="P2669" s="1">
        <v>45009.535875555557</v>
      </c>
      <c r="Q2669">
        <v>0.16240779</v>
      </c>
      <c r="R2669">
        <v>4.029667E-2</v>
      </c>
      <c r="S2669">
        <v>-0.10013112</v>
      </c>
    </row>
    <row r="2670" spans="3:19" x14ac:dyDescent="0.25">
      <c r="C2670" s="1">
        <v>45009.535882986114</v>
      </c>
      <c r="D2670">
        <v>6.0833497000000003</v>
      </c>
      <c r="E2670">
        <v>1.4897022</v>
      </c>
      <c r="F2670">
        <v>0.69934569999999996</v>
      </c>
      <c r="G2670" s="1">
        <v>45009.535882800927</v>
      </c>
      <c r="H2670">
        <v>-1.3159311</v>
      </c>
      <c r="I2670">
        <v>1.8016889</v>
      </c>
      <c r="J2670">
        <v>0.45167594999999999</v>
      </c>
      <c r="P2670" s="1">
        <v>45009.535875578702</v>
      </c>
      <c r="Q2670">
        <v>0.26986557</v>
      </c>
      <c r="R2670">
        <v>1.2211111E-2</v>
      </c>
      <c r="S2670">
        <v>-0.24055889</v>
      </c>
    </row>
    <row r="2671" spans="3:19" x14ac:dyDescent="0.25">
      <c r="C2671" s="1">
        <v>45009.535883229168</v>
      </c>
      <c r="D2671">
        <v>4.6990284999999998</v>
      </c>
      <c r="E2671">
        <v>1.1783496</v>
      </c>
      <c r="F2671">
        <v>2.1603075999999999</v>
      </c>
      <c r="G2671" s="1">
        <v>45009.535883009259</v>
      </c>
      <c r="H2671">
        <v>-1.4858408000000001</v>
      </c>
      <c r="I2671">
        <v>1.6541497999999999</v>
      </c>
      <c r="J2671">
        <v>0.42451169999999999</v>
      </c>
      <c r="P2671" s="1">
        <v>45009.535875601854</v>
      </c>
      <c r="Q2671">
        <v>0.34801668000000002</v>
      </c>
      <c r="R2671">
        <v>-6.1055560000000002E-2</v>
      </c>
      <c r="S2671">
        <v>-0.34679556</v>
      </c>
    </row>
    <row r="2672" spans="3:19" x14ac:dyDescent="0.25">
      <c r="C2672" s="1">
        <v>45009.535883495373</v>
      </c>
      <c r="D2672">
        <v>3.1039455</v>
      </c>
      <c r="E2672">
        <v>0.33051269999999999</v>
      </c>
      <c r="F2672">
        <v>2.7351124000000002</v>
      </c>
      <c r="G2672" s="1">
        <v>45009.535883252312</v>
      </c>
      <c r="H2672">
        <v>-1.6168684</v>
      </c>
      <c r="I2672">
        <v>1.6940972000000001</v>
      </c>
      <c r="J2672">
        <v>0.19228406000000001</v>
      </c>
      <c r="P2672" s="1">
        <v>45009.535876064816</v>
      </c>
      <c r="Q2672">
        <v>0.42494670000000001</v>
      </c>
      <c r="R2672">
        <v>-0.18316667</v>
      </c>
      <c r="S2672">
        <v>-0.39441890000000002</v>
      </c>
    </row>
    <row r="2673" spans="3:19" x14ac:dyDescent="0.25">
      <c r="C2673" s="1">
        <v>45009.535883703706</v>
      </c>
      <c r="D2673">
        <v>2.0213966000000001</v>
      </c>
      <c r="E2673">
        <v>-1.2454102</v>
      </c>
      <c r="F2673">
        <v>1.7339941999999999</v>
      </c>
      <c r="G2673" s="1">
        <v>45009.535883506942</v>
      </c>
      <c r="H2673">
        <v>-1.4011522999999999</v>
      </c>
      <c r="I2673">
        <v>1.8719964</v>
      </c>
      <c r="J2673">
        <v>6.9246020000000005E-2</v>
      </c>
      <c r="P2673" s="1">
        <v>45009.535876099537</v>
      </c>
      <c r="Q2673">
        <v>0.51530889999999996</v>
      </c>
      <c r="R2673">
        <v>-0.30771999999999999</v>
      </c>
      <c r="S2673">
        <v>-0.41517779999999999</v>
      </c>
    </row>
    <row r="2674" spans="3:19" x14ac:dyDescent="0.25">
      <c r="C2674" s="1">
        <v>45009.535883900462</v>
      </c>
      <c r="D2674">
        <v>1.7292042000000001</v>
      </c>
      <c r="E2674">
        <v>-2.0405566999999998</v>
      </c>
      <c r="F2674">
        <v>0.91968749999999999</v>
      </c>
      <c r="G2674" s="1">
        <v>45009.53588372685</v>
      </c>
      <c r="H2674">
        <v>-1.0469519</v>
      </c>
      <c r="I2674">
        <v>2.3012980999999999</v>
      </c>
      <c r="J2674">
        <v>0.19015351999999999</v>
      </c>
      <c r="P2674" s="1">
        <v>45009.535876122682</v>
      </c>
      <c r="Q2674">
        <v>0.59956556999999999</v>
      </c>
      <c r="R2674">
        <v>-0.41639890000000002</v>
      </c>
      <c r="S2674">
        <v>-0.40907225000000003</v>
      </c>
    </row>
    <row r="2675" spans="3:19" x14ac:dyDescent="0.25">
      <c r="C2675" s="1">
        <v>45009.535884178244</v>
      </c>
      <c r="D2675">
        <v>2.3662793999999998</v>
      </c>
      <c r="E2675">
        <v>-0.99153809999999998</v>
      </c>
      <c r="F2675">
        <v>0.70413579999999998</v>
      </c>
      <c r="G2675" s="1">
        <v>45009.535883912038</v>
      </c>
      <c r="H2675">
        <v>-1.0469519</v>
      </c>
      <c r="I2675">
        <v>2.7476440000000002</v>
      </c>
      <c r="J2675">
        <v>0.34514951999999999</v>
      </c>
      <c r="P2675" s="1">
        <v>45009.535876145834</v>
      </c>
      <c r="Q2675">
        <v>0.64108335999999999</v>
      </c>
      <c r="R2675">
        <v>-0.51408779999999998</v>
      </c>
      <c r="S2675">
        <v>-0.43593670000000001</v>
      </c>
    </row>
    <row r="2676" spans="3:19" x14ac:dyDescent="0.25">
      <c r="C2676" s="1">
        <v>45009.535884409721</v>
      </c>
      <c r="D2676">
        <v>2.9027637999999998</v>
      </c>
      <c r="E2676">
        <v>0.85741705000000001</v>
      </c>
      <c r="F2676">
        <v>0.60354494999999997</v>
      </c>
      <c r="G2676" s="1">
        <v>45009.535884201388</v>
      </c>
      <c r="H2676">
        <v>-1.3169963</v>
      </c>
      <c r="I2676">
        <v>2.7359260000000001</v>
      </c>
      <c r="J2676">
        <v>0.41013064999999999</v>
      </c>
      <c r="P2676" s="1">
        <v>45009.535876620372</v>
      </c>
      <c r="Q2676">
        <v>0.51042449999999995</v>
      </c>
      <c r="R2676">
        <v>-0.59468114000000005</v>
      </c>
      <c r="S2676">
        <v>-0.45669559999999998</v>
      </c>
    </row>
    <row r="2677" spans="3:19" x14ac:dyDescent="0.25">
      <c r="C2677" s="1">
        <v>45009.535884641205</v>
      </c>
      <c r="D2677">
        <v>2.6057812999999999</v>
      </c>
      <c r="E2677">
        <v>2.308799</v>
      </c>
      <c r="F2677">
        <v>2.0453467000000001</v>
      </c>
      <c r="G2677" s="1">
        <v>45009.535884432873</v>
      </c>
      <c r="H2677">
        <v>-1.5177988</v>
      </c>
      <c r="I2677">
        <v>2.4616202999999999</v>
      </c>
      <c r="J2677">
        <v>0.35899794000000002</v>
      </c>
      <c r="P2677" s="1">
        <v>45009.535876655093</v>
      </c>
      <c r="Q2677">
        <v>0.26742333000000001</v>
      </c>
      <c r="R2677">
        <v>-0.63131446000000002</v>
      </c>
      <c r="S2677">
        <v>-0.49577114</v>
      </c>
    </row>
    <row r="2678" spans="3:19" x14ac:dyDescent="0.25">
      <c r="C2678" s="1">
        <v>45009.535884907411</v>
      </c>
      <c r="D2678">
        <v>1.7866846000000001</v>
      </c>
      <c r="E2678">
        <v>2.7734326999999999</v>
      </c>
      <c r="F2678">
        <v>4.1673340000000003</v>
      </c>
      <c r="G2678" s="1">
        <v>45009.53588466435</v>
      </c>
      <c r="H2678">
        <v>-1.5955630000000001</v>
      </c>
      <c r="I2678">
        <v>2.2869169999999999</v>
      </c>
      <c r="J2678">
        <v>0.27271151999999999</v>
      </c>
      <c r="P2678" s="1">
        <v>45009.535877083334</v>
      </c>
      <c r="Q2678">
        <v>4.3959999999999999E-2</v>
      </c>
      <c r="R2678">
        <v>-0.63497780000000004</v>
      </c>
      <c r="S2678">
        <v>-0.53851000000000004</v>
      </c>
    </row>
    <row r="2679" spans="3:19" x14ac:dyDescent="0.25">
      <c r="C2679" s="1">
        <v>45009.535885115743</v>
      </c>
      <c r="D2679">
        <v>2.5387208000000001</v>
      </c>
      <c r="E2679">
        <v>1.22146</v>
      </c>
      <c r="F2679">
        <v>6.9695070000000001</v>
      </c>
      <c r="G2679" s="1">
        <v>45009.53588491898</v>
      </c>
      <c r="H2679">
        <v>-1.5630724</v>
      </c>
      <c r="I2679">
        <v>2.2245990999999998</v>
      </c>
      <c r="J2679">
        <v>0.38669481999999999</v>
      </c>
      <c r="P2679" s="1">
        <v>45009.535877129631</v>
      </c>
      <c r="Q2679">
        <v>-7.2045559999999995E-2</v>
      </c>
      <c r="R2679">
        <v>-0.62887230000000005</v>
      </c>
      <c r="S2679">
        <v>-0.58247000000000004</v>
      </c>
    </row>
    <row r="2680" spans="3:19" x14ac:dyDescent="0.25">
      <c r="C2680" s="1">
        <v>45009.535885347221</v>
      </c>
      <c r="D2680">
        <v>3.2572266999999999</v>
      </c>
      <c r="E2680">
        <v>-0.71371585000000004</v>
      </c>
      <c r="F2680">
        <v>9.5944489999999991</v>
      </c>
      <c r="G2680" s="1">
        <v>45009.535885138888</v>
      </c>
      <c r="H2680">
        <v>-1.4954282000000001</v>
      </c>
      <c r="I2680">
        <v>2.3183422</v>
      </c>
      <c r="J2680">
        <v>0.75687420000000005</v>
      </c>
      <c r="P2680" s="1">
        <v>45009.535877650465</v>
      </c>
      <c r="Q2680">
        <v>-0.13798556000000001</v>
      </c>
      <c r="R2680">
        <v>-0.63741999999999999</v>
      </c>
      <c r="S2680">
        <v>-0.62887230000000005</v>
      </c>
    </row>
    <row r="2681" spans="3:19" x14ac:dyDescent="0.25">
      <c r="C2681" s="1">
        <v>45009.535885555553</v>
      </c>
      <c r="D2681">
        <v>-0.16765136999999999</v>
      </c>
      <c r="E2681">
        <v>-8.5502205</v>
      </c>
      <c r="F2681">
        <v>35.427129999999998</v>
      </c>
      <c r="G2681" s="1">
        <v>45009.535885381942</v>
      </c>
      <c r="H2681">
        <v>-1.4038154</v>
      </c>
      <c r="I2681">
        <v>1.9891753999999999</v>
      </c>
      <c r="J2681">
        <v>0.60454136000000003</v>
      </c>
      <c r="P2681" s="1">
        <v>45009.535877662034</v>
      </c>
      <c r="Q2681">
        <v>-0.19415668</v>
      </c>
      <c r="R2681">
        <v>-0.65451556</v>
      </c>
      <c r="S2681">
        <v>-0.72289780000000003</v>
      </c>
    </row>
    <row r="2682" spans="3:19" x14ac:dyDescent="0.25">
      <c r="C2682" s="1">
        <v>45009.535885810183</v>
      </c>
      <c r="D2682">
        <v>-17.852475999999999</v>
      </c>
      <c r="E2682">
        <v>-34.651145999999997</v>
      </c>
      <c r="F2682">
        <v>45.198810000000002</v>
      </c>
      <c r="G2682" s="1">
        <v>45009.535885567129</v>
      </c>
      <c r="H2682">
        <v>-0.94149059999999996</v>
      </c>
      <c r="I2682">
        <v>1.1396271</v>
      </c>
      <c r="J2682">
        <v>-0.15605742</v>
      </c>
      <c r="P2682" s="1">
        <v>45009.535877685186</v>
      </c>
      <c r="Q2682">
        <v>-0.17217667</v>
      </c>
      <c r="R2682">
        <v>-0.66306335000000005</v>
      </c>
      <c r="S2682">
        <v>-0.87187340000000002</v>
      </c>
    </row>
    <row r="2683" spans="3:19" x14ac:dyDescent="0.25">
      <c r="C2683" s="1">
        <v>45009.535886018515</v>
      </c>
      <c r="D2683">
        <v>5.7193069999999997</v>
      </c>
      <c r="E2683">
        <v>-7.1323686000000004</v>
      </c>
      <c r="F2683">
        <v>7.6640630000000001E-2</v>
      </c>
      <c r="G2683" s="1">
        <v>45009.535885833335</v>
      </c>
      <c r="H2683">
        <v>10.755114000000001</v>
      </c>
      <c r="I2683">
        <v>12.001595999999999</v>
      </c>
      <c r="J2683">
        <v>1.0428976999999999</v>
      </c>
      <c r="P2683" s="1">
        <v>45009.535878159724</v>
      </c>
      <c r="Q2683">
        <v>-0.12577443999999999</v>
      </c>
      <c r="R2683">
        <v>-0.61910339999999997</v>
      </c>
      <c r="S2683">
        <v>-1.0306177999999999</v>
      </c>
    </row>
    <row r="2684" spans="3:19" x14ac:dyDescent="0.25">
      <c r="C2684" s="1">
        <v>45009.535886296297</v>
      </c>
      <c r="D2684">
        <v>20.113375000000001</v>
      </c>
      <c r="E2684">
        <v>2.1315675000000001</v>
      </c>
      <c r="F2684">
        <v>47.550719999999998</v>
      </c>
      <c r="G2684" s="1">
        <v>45009.535886030091</v>
      </c>
      <c r="H2684">
        <v>3.7185087000000001</v>
      </c>
      <c r="I2684">
        <v>2.6011700000000002</v>
      </c>
      <c r="J2684">
        <v>1.9941789000000001</v>
      </c>
      <c r="P2684" s="1">
        <v>45009.535878171293</v>
      </c>
      <c r="Q2684">
        <v>-0.13920668</v>
      </c>
      <c r="R2684">
        <v>-0.52874109999999996</v>
      </c>
      <c r="S2684">
        <v>-1.2137845</v>
      </c>
    </row>
    <row r="2685" spans="3:19" x14ac:dyDescent="0.25">
      <c r="C2685" s="1">
        <v>45009.535886493053</v>
      </c>
      <c r="D2685">
        <v>-2.8165429999999998</v>
      </c>
      <c r="E2685">
        <v>-13.43127</v>
      </c>
      <c r="F2685">
        <v>57.034996</v>
      </c>
      <c r="G2685" s="1">
        <v>45009.535886307873</v>
      </c>
      <c r="H2685">
        <v>-4.3604570000000002</v>
      </c>
      <c r="I2685">
        <v>-0.55787176000000005</v>
      </c>
      <c r="J2685">
        <v>0.13795557999999999</v>
      </c>
      <c r="P2685" s="1">
        <v>45009.535878692128</v>
      </c>
      <c r="Q2685">
        <v>-4.029667E-2</v>
      </c>
      <c r="R2685">
        <v>-0.45913779999999998</v>
      </c>
      <c r="S2685">
        <v>-1.3090310999999999</v>
      </c>
    </row>
    <row r="2686" spans="3:19" x14ac:dyDescent="0.25">
      <c r="C2686" s="1">
        <v>45009.535886759259</v>
      </c>
      <c r="D2686">
        <v>-4.0954839999999999</v>
      </c>
      <c r="E2686">
        <v>-6.5863040000000002</v>
      </c>
      <c r="F2686">
        <v>38.008960000000002</v>
      </c>
      <c r="G2686" s="1">
        <v>45009.535886504629</v>
      </c>
      <c r="H2686">
        <v>-1.7718643000000001</v>
      </c>
      <c r="I2686">
        <v>3.2861349999999998</v>
      </c>
      <c r="J2686">
        <v>0.21145881999999999</v>
      </c>
      <c r="P2686" s="1">
        <v>45009.535878738425</v>
      </c>
      <c r="Q2686">
        <v>0.20270446</v>
      </c>
      <c r="R2686">
        <v>-0.38465001999999998</v>
      </c>
      <c r="S2686">
        <v>-1.3798556</v>
      </c>
    </row>
    <row r="2687" spans="3:19" x14ac:dyDescent="0.25">
      <c r="C2687" s="1">
        <v>45009.535887025464</v>
      </c>
      <c r="D2687">
        <v>1.8824854</v>
      </c>
      <c r="E2687">
        <v>1.5998730999999999</v>
      </c>
      <c r="F2687">
        <v>18.800903000000002</v>
      </c>
      <c r="G2687" s="1">
        <v>45009.535886782411</v>
      </c>
      <c r="H2687">
        <v>0.2073971</v>
      </c>
      <c r="I2687">
        <v>1.8336469</v>
      </c>
      <c r="J2687">
        <v>0.23542727999999999</v>
      </c>
      <c r="P2687" s="1">
        <v>45009.535878750001</v>
      </c>
      <c r="Q2687">
        <v>0.61299782999999997</v>
      </c>
      <c r="R2687">
        <v>-0.42372557999999999</v>
      </c>
      <c r="S2687">
        <v>-1.4457956999999999</v>
      </c>
    </row>
    <row r="2688" spans="3:19" x14ac:dyDescent="0.25">
      <c r="C2688" s="1">
        <v>45009.535887233797</v>
      </c>
      <c r="D2688">
        <v>-5.6235059999999999</v>
      </c>
      <c r="E2688">
        <v>1.5950831000000001</v>
      </c>
      <c r="F2688">
        <v>4.4499464</v>
      </c>
      <c r="G2688" s="1">
        <v>45009.535887048609</v>
      </c>
      <c r="H2688">
        <v>1.2454972</v>
      </c>
      <c r="I2688">
        <v>1.1577364999999999</v>
      </c>
      <c r="J2688">
        <v>0.11665028</v>
      </c>
      <c r="P2688" s="1">
        <v>45009.535879212963</v>
      </c>
      <c r="Q2688">
        <v>0.8865267</v>
      </c>
      <c r="R2688">
        <v>-0.49332890000000001</v>
      </c>
      <c r="S2688">
        <v>-1.5788968000000001</v>
      </c>
    </row>
    <row r="2689" spans="3:19" x14ac:dyDescent="0.25">
      <c r="C2689" s="1">
        <v>45009.535887465281</v>
      </c>
      <c r="D2689">
        <v>-3.1805859999999999</v>
      </c>
      <c r="E2689">
        <v>-0.6658155</v>
      </c>
      <c r="F2689">
        <v>-1.0873389</v>
      </c>
      <c r="G2689" s="1">
        <v>45009.535887256941</v>
      </c>
      <c r="H2689">
        <v>1.2353772999999999</v>
      </c>
      <c r="I2689">
        <v>0.63149595000000003</v>
      </c>
      <c r="J2689">
        <v>-5.6987825999999998E-2</v>
      </c>
      <c r="P2689" s="1">
        <v>45009.535879236108</v>
      </c>
      <c r="Q2689">
        <v>0.83768224999999996</v>
      </c>
      <c r="R2689">
        <v>-0.58124894000000005</v>
      </c>
      <c r="S2689">
        <v>-1.6594901</v>
      </c>
    </row>
    <row r="2690" spans="3:19" x14ac:dyDescent="0.25">
      <c r="C2690" s="1">
        <v>45009.535887696758</v>
      </c>
      <c r="D2690">
        <v>1.5663427999999999</v>
      </c>
      <c r="E2690">
        <v>-1.6286134000000001</v>
      </c>
      <c r="F2690">
        <v>3.1374757</v>
      </c>
      <c r="G2690" s="1">
        <v>45009.535887488426</v>
      </c>
      <c r="H2690">
        <v>-1.4725250000000001</v>
      </c>
      <c r="I2690">
        <v>-0.97332490000000005</v>
      </c>
      <c r="J2690">
        <v>0.15819559999999999</v>
      </c>
      <c r="P2690" s="1">
        <v>45009.535879722222</v>
      </c>
      <c r="Q2690">
        <v>0.64108335999999999</v>
      </c>
      <c r="R2690">
        <v>-0.64108335999999999</v>
      </c>
      <c r="S2690">
        <v>-1.72543</v>
      </c>
    </row>
    <row r="2691" spans="3:19" x14ac:dyDescent="0.25">
      <c r="C2691" s="1">
        <v>45009.535887928243</v>
      </c>
      <c r="D2691">
        <v>2.1986279999999998</v>
      </c>
      <c r="E2691">
        <v>-0.77119629999999995</v>
      </c>
      <c r="F2691">
        <v>3.1710060000000002</v>
      </c>
      <c r="G2691" s="1">
        <v>45009.535887719911</v>
      </c>
      <c r="H2691">
        <v>-1.1556088</v>
      </c>
      <c r="I2691">
        <v>-0.15466920000000001</v>
      </c>
      <c r="J2691">
        <v>0.66898990000000003</v>
      </c>
      <c r="P2691" s="1">
        <v>45009.535879756942</v>
      </c>
      <c r="Q2691">
        <v>0.51286670000000001</v>
      </c>
      <c r="R2691">
        <v>-0.63986224000000003</v>
      </c>
      <c r="S2691">
        <v>-1.7388623000000001</v>
      </c>
    </row>
    <row r="2692" spans="3:19" x14ac:dyDescent="0.25">
      <c r="C2692" s="1">
        <v>45009.535888113423</v>
      </c>
      <c r="D2692">
        <v>0.27303224999999998</v>
      </c>
      <c r="E2692">
        <v>2.323169</v>
      </c>
      <c r="F2692">
        <v>2.1842579999999998</v>
      </c>
      <c r="G2692" s="1">
        <v>45009.535887951388</v>
      </c>
      <c r="H2692">
        <v>-0.13615068999999999</v>
      </c>
      <c r="I2692">
        <v>0.10632059000000001</v>
      </c>
      <c r="J2692">
        <v>0.61146560000000005</v>
      </c>
      <c r="P2692" s="1">
        <v>45009.535880254633</v>
      </c>
      <c r="Q2692">
        <v>0.73022450000000005</v>
      </c>
      <c r="R2692">
        <v>-0.57880670000000001</v>
      </c>
      <c r="S2692">
        <v>-1.6558267</v>
      </c>
    </row>
    <row r="2693" spans="3:19" x14ac:dyDescent="0.25">
      <c r="C2693" s="1">
        <v>45009.535888402781</v>
      </c>
      <c r="D2693">
        <v>-1.5328126</v>
      </c>
      <c r="E2693">
        <v>1.6381935000000001</v>
      </c>
      <c r="F2693">
        <v>2.2752686</v>
      </c>
      <c r="G2693" s="1">
        <v>45009.535888124999</v>
      </c>
      <c r="H2693">
        <v>-8.1822210000000006E-2</v>
      </c>
      <c r="I2693">
        <v>-6.1458558000000003E-2</v>
      </c>
      <c r="J2693">
        <v>0.42025065</v>
      </c>
      <c r="P2693" s="1">
        <v>45009.535880266201</v>
      </c>
      <c r="Q2693">
        <v>1.1551712000000001</v>
      </c>
      <c r="R2693">
        <v>-0.54583669999999995</v>
      </c>
      <c r="S2693">
        <v>-1.5239468</v>
      </c>
    </row>
    <row r="2694" spans="3:19" x14ac:dyDescent="0.25">
      <c r="C2694" s="1">
        <v>45009.535888587961</v>
      </c>
      <c r="D2694">
        <v>-1.6238233</v>
      </c>
      <c r="E2694">
        <v>0.35925296000000001</v>
      </c>
      <c r="F2694">
        <v>3.3482375000000002</v>
      </c>
      <c r="G2694" s="1">
        <v>45009.53588841435</v>
      </c>
      <c r="H2694">
        <v>-0.29860353000000001</v>
      </c>
      <c r="I2694">
        <v>-0.27930513000000001</v>
      </c>
      <c r="J2694">
        <v>0.60028033999999997</v>
      </c>
      <c r="P2694" s="1">
        <v>45009.535880289353</v>
      </c>
      <c r="Q2694">
        <v>1.3908457000000001</v>
      </c>
      <c r="R2694">
        <v>-0.54461557000000005</v>
      </c>
      <c r="S2694">
        <v>-1.4103832999999999</v>
      </c>
    </row>
    <row r="2695" spans="3:19" x14ac:dyDescent="0.25">
      <c r="C2695" s="1">
        <v>45009.535888865743</v>
      </c>
      <c r="D2695">
        <v>0.96758794999999997</v>
      </c>
      <c r="E2695">
        <v>0.46463381999999998</v>
      </c>
      <c r="F2695">
        <v>3.8368215999999999</v>
      </c>
      <c r="G2695" s="1">
        <v>45009.535888599537</v>
      </c>
      <c r="H2695">
        <v>-0.36518254999999999</v>
      </c>
      <c r="I2695">
        <v>-0.41246319999999997</v>
      </c>
      <c r="J2695">
        <v>0.47670965999999998</v>
      </c>
      <c r="P2695" s="1">
        <v>45009.535881296295</v>
      </c>
      <c r="Q2695">
        <v>1.4018356000000001</v>
      </c>
      <c r="R2695">
        <v>-0.45547447000000002</v>
      </c>
      <c r="S2695">
        <v>-1.2553023000000001</v>
      </c>
    </row>
    <row r="2696" spans="3:19" x14ac:dyDescent="0.25">
      <c r="C2696" s="1">
        <v>45009.535889074075</v>
      </c>
      <c r="D2696">
        <v>-0.61312500000000003</v>
      </c>
      <c r="E2696">
        <v>-3.3530275999999998E-2</v>
      </c>
      <c r="F2696">
        <v>4.3014555000000003</v>
      </c>
      <c r="G2696" s="1">
        <v>45009.535888888888</v>
      </c>
      <c r="H2696">
        <v>3.8020045000000002E-2</v>
      </c>
      <c r="I2696">
        <v>-0.14934288000000001</v>
      </c>
      <c r="J2696">
        <v>-7.0303634000000004E-2</v>
      </c>
      <c r="P2696" s="1">
        <v>45009.535881319447</v>
      </c>
      <c r="Q2696">
        <v>1.4213734</v>
      </c>
      <c r="R2696">
        <v>-0.32115223999999998</v>
      </c>
      <c r="S2696">
        <v>-1.0403867</v>
      </c>
    </row>
    <row r="2697" spans="3:19" x14ac:dyDescent="0.25">
      <c r="C2697" s="1">
        <v>45009.535889282408</v>
      </c>
      <c r="D2697">
        <v>-3.4631984</v>
      </c>
      <c r="E2697">
        <v>-0.5891748</v>
      </c>
      <c r="F2697">
        <v>6.0258694000000004</v>
      </c>
      <c r="G2697" s="1">
        <v>45009.53588909722</v>
      </c>
      <c r="H2697">
        <v>0.27930244999999998</v>
      </c>
      <c r="I2697">
        <v>-0.23562930000000001</v>
      </c>
      <c r="J2697">
        <v>-0.17842798000000001</v>
      </c>
      <c r="P2697" s="1">
        <v>45009.535881365744</v>
      </c>
      <c r="Q2697">
        <v>1.5312733999999999</v>
      </c>
      <c r="R2697">
        <v>-0.26375999999999999</v>
      </c>
      <c r="S2697">
        <v>-0.8865267</v>
      </c>
    </row>
    <row r="2698" spans="3:19" x14ac:dyDescent="0.25">
      <c r="C2698" s="1">
        <v>45009.535889722225</v>
      </c>
      <c r="D2698">
        <v>-6.0114993999999999</v>
      </c>
      <c r="E2698">
        <v>-2.1986279999999998</v>
      </c>
      <c r="F2698">
        <v>10.059082</v>
      </c>
      <c r="G2698" s="1">
        <v>45009.535889293984</v>
      </c>
      <c r="H2698">
        <v>0.42258050000000003</v>
      </c>
      <c r="I2698">
        <v>-0.46146535999999999</v>
      </c>
      <c r="J2698">
        <v>-0.15712269000000001</v>
      </c>
      <c r="P2698" s="1">
        <v>45009.535881377313</v>
      </c>
      <c r="Q2698">
        <v>1.6717012</v>
      </c>
      <c r="R2698">
        <v>-0.22590557</v>
      </c>
      <c r="S2698">
        <v>-0.78395336999999998</v>
      </c>
    </row>
    <row r="2699" spans="3:19" x14ac:dyDescent="0.25">
      <c r="C2699" s="1">
        <v>45009.535889756946</v>
      </c>
      <c r="D2699">
        <v>-0.28261231999999997</v>
      </c>
      <c r="E2699">
        <v>-2.4525000000000001</v>
      </c>
      <c r="F2699">
        <v>9.5417590000000008</v>
      </c>
      <c r="G2699" s="1">
        <v>45009.535889733794</v>
      </c>
      <c r="H2699">
        <v>0.85614319999999999</v>
      </c>
      <c r="I2699">
        <v>-0.63936453999999998</v>
      </c>
      <c r="J2699">
        <v>-4.207412E-2</v>
      </c>
      <c r="P2699" s="1">
        <v>45009.535881388889</v>
      </c>
      <c r="Q2699">
        <v>1.6448368</v>
      </c>
      <c r="R2699">
        <v>-0.11966889</v>
      </c>
      <c r="S2699">
        <v>-0.70580226000000001</v>
      </c>
    </row>
    <row r="2700" spans="3:19" x14ac:dyDescent="0.25">
      <c r="C2700" s="1">
        <v>45009.535889999999</v>
      </c>
      <c r="D2700">
        <v>1.9687060999999999</v>
      </c>
      <c r="E2700">
        <v>0.13891113999999999</v>
      </c>
      <c r="F2700">
        <v>12.554693</v>
      </c>
      <c r="G2700" s="1">
        <v>45009.535889768522</v>
      </c>
      <c r="H2700">
        <v>1.4830512</v>
      </c>
      <c r="I2700">
        <v>-0.69156249999999997</v>
      </c>
      <c r="J2700">
        <v>4.6342827000000003E-2</v>
      </c>
      <c r="P2700" s="1">
        <v>45009.535881828706</v>
      </c>
      <c r="Q2700">
        <v>1.4934189</v>
      </c>
      <c r="R2700">
        <v>-4.8844445E-2</v>
      </c>
      <c r="S2700">
        <v>-0.59345999999999999</v>
      </c>
    </row>
    <row r="2701" spans="3:19" x14ac:dyDescent="0.25">
      <c r="C2701" s="1">
        <v>45009.535890243053</v>
      </c>
      <c r="D2701">
        <v>-0.79035646000000004</v>
      </c>
      <c r="E2701">
        <v>-1.0490185999999999</v>
      </c>
      <c r="F2701">
        <v>17.809366000000001</v>
      </c>
      <c r="G2701" s="1">
        <v>45009.535890011575</v>
      </c>
      <c r="H2701">
        <v>0.40180784000000003</v>
      </c>
      <c r="I2701">
        <v>-0.34428626000000001</v>
      </c>
      <c r="J2701">
        <v>-1.1181455E-2</v>
      </c>
      <c r="P2701" s="1">
        <v>45009.535881851851</v>
      </c>
      <c r="Q2701">
        <v>1.5642434000000001</v>
      </c>
      <c r="R2701">
        <v>0</v>
      </c>
      <c r="S2701">
        <v>-0.49455001999999998</v>
      </c>
    </row>
    <row r="2702" spans="3:19" x14ac:dyDescent="0.25">
      <c r="C2702" s="1">
        <v>45009.535890497682</v>
      </c>
      <c r="D2702">
        <v>-1.6142433</v>
      </c>
      <c r="E2702">
        <v>-7.0174073999999997</v>
      </c>
      <c r="F2702">
        <v>22.350322999999999</v>
      </c>
      <c r="G2702" s="1">
        <v>45009.535890254629</v>
      </c>
      <c r="H2702">
        <v>-1.1396298</v>
      </c>
      <c r="I2702">
        <v>4.1339457000000003E-2</v>
      </c>
      <c r="J2702">
        <v>6.8180749999999998E-2</v>
      </c>
      <c r="P2702" s="1">
        <v>45009.535882303244</v>
      </c>
      <c r="Q2702">
        <v>1.801139</v>
      </c>
      <c r="R2702">
        <v>5.8613338000000001E-2</v>
      </c>
      <c r="S2702">
        <v>-0.41761999999999999</v>
      </c>
    </row>
    <row r="2703" spans="3:19" x14ac:dyDescent="0.25">
      <c r="C2703" s="1">
        <v>45009.535890717591</v>
      </c>
      <c r="D2703">
        <v>0.66102539999999999</v>
      </c>
      <c r="E2703">
        <v>-3.5254688000000001</v>
      </c>
      <c r="F2703">
        <v>20.745660000000001</v>
      </c>
      <c r="G2703" s="1">
        <v>45009.535890520834</v>
      </c>
      <c r="H2703">
        <v>-0.40619525000000001</v>
      </c>
      <c r="I2703">
        <v>0.62670230000000005</v>
      </c>
      <c r="J2703">
        <v>0.14701032999999999</v>
      </c>
      <c r="P2703" s="1">
        <v>45009.535882372686</v>
      </c>
      <c r="Q2703">
        <v>2.2065480000000002</v>
      </c>
      <c r="R2703">
        <v>0.21369445000000001</v>
      </c>
      <c r="S2703">
        <v>-0.26253890000000002</v>
      </c>
    </row>
    <row r="2704" spans="3:19" x14ac:dyDescent="0.25">
      <c r="C2704" s="1">
        <v>45009.535890983796</v>
      </c>
      <c r="D2704">
        <v>0.61791510000000005</v>
      </c>
      <c r="E2704">
        <v>-0.25387207000000001</v>
      </c>
      <c r="F2704">
        <v>14.829962</v>
      </c>
      <c r="G2704" s="1">
        <v>45009.535890729167</v>
      </c>
      <c r="H2704">
        <v>0.33735934000000001</v>
      </c>
      <c r="I2704">
        <v>0.72151080000000001</v>
      </c>
      <c r="J2704">
        <v>0.110791326</v>
      </c>
      <c r="P2704" s="1">
        <v>45009.535882847224</v>
      </c>
      <c r="Q2704">
        <v>2.5179312</v>
      </c>
      <c r="R2704">
        <v>0.31993112000000001</v>
      </c>
      <c r="S2704">
        <v>-0.22102111999999999</v>
      </c>
    </row>
    <row r="2705" spans="3:19" x14ac:dyDescent="0.25">
      <c r="C2705" s="1">
        <v>45009.535891180552</v>
      </c>
      <c r="D2705">
        <v>0.69934569999999996</v>
      </c>
      <c r="E2705">
        <v>4.3110351999999998E-2</v>
      </c>
      <c r="F2705">
        <v>9.5369679999999999</v>
      </c>
      <c r="G2705" s="1">
        <v>45009.535891006948</v>
      </c>
      <c r="H2705">
        <v>0.95095169999999996</v>
      </c>
      <c r="I2705">
        <v>0.25545763999999999</v>
      </c>
      <c r="J2705">
        <v>7.7768130000000005E-2</v>
      </c>
      <c r="P2705" s="1">
        <v>45009.535882870368</v>
      </c>
      <c r="Q2705">
        <v>2.6131777999999999</v>
      </c>
      <c r="R2705">
        <v>0.40052447000000002</v>
      </c>
      <c r="S2705">
        <v>-0.26253890000000002</v>
      </c>
    </row>
    <row r="2706" spans="3:19" x14ac:dyDescent="0.25">
      <c r="C2706" s="1">
        <v>45009.535891435182</v>
      </c>
      <c r="D2706">
        <v>0.32093263</v>
      </c>
      <c r="E2706">
        <v>0.74724615000000005</v>
      </c>
      <c r="F2706">
        <v>6.3803324999999997</v>
      </c>
      <c r="G2706" s="1">
        <v>45009.535891192128</v>
      </c>
      <c r="H2706">
        <v>1.3110111</v>
      </c>
      <c r="I2706">
        <v>5.1204674000000002E-3</v>
      </c>
      <c r="J2706">
        <v>5.3645484000000002E-4</v>
      </c>
      <c r="P2706" s="1">
        <v>45009.535882881944</v>
      </c>
      <c r="Q2706">
        <v>2.7951233000000002</v>
      </c>
      <c r="R2706">
        <v>0.53973114</v>
      </c>
      <c r="S2706">
        <v>-0.18683000999999999</v>
      </c>
    </row>
    <row r="2707" spans="3:19" x14ac:dyDescent="0.25">
      <c r="C2707" s="1">
        <v>45009.535891689811</v>
      </c>
      <c r="D2707">
        <v>0.52690433999999997</v>
      </c>
      <c r="E2707">
        <v>-0.23471193000000001</v>
      </c>
      <c r="F2707">
        <v>7.3383402999999996</v>
      </c>
      <c r="G2707" s="1">
        <v>45009.535891458334</v>
      </c>
      <c r="H2707">
        <v>1.0798486</v>
      </c>
      <c r="I2707">
        <v>-0.17970291999999999</v>
      </c>
      <c r="J2707">
        <v>-6.9771E-2</v>
      </c>
      <c r="P2707" s="1">
        <v>45009.535883402779</v>
      </c>
      <c r="Q2707">
        <v>3.2591456999999999</v>
      </c>
      <c r="R2707">
        <v>0.64596779999999998</v>
      </c>
      <c r="S2707">
        <v>-8.1814445999999999E-2</v>
      </c>
    </row>
    <row r="2708" spans="3:19" x14ac:dyDescent="0.25">
      <c r="C2708" s="1">
        <v>45009.535891886575</v>
      </c>
      <c r="D2708">
        <v>0.44547364</v>
      </c>
      <c r="E2708">
        <v>-0.38320314999999999</v>
      </c>
      <c r="F2708">
        <v>7.1706886000000001</v>
      </c>
      <c r="G2708" s="1">
        <v>45009.535891701387</v>
      </c>
      <c r="H2708">
        <v>0.29155300000000001</v>
      </c>
      <c r="I2708">
        <v>-0.16372395000000001</v>
      </c>
      <c r="J2708">
        <v>-5.6987825999999998E-2</v>
      </c>
      <c r="P2708" s="1">
        <v>45009.535883449076</v>
      </c>
      <c r="Q2708">
        <v>3.6205945000000002</v>
      </c>
      <c r="R2708">
        <v>0.84012450000000005</v>
      </c>
      <c r="S2708">
        <v>-4.1517779999999997E-2</v>
      </c>
    </row>
    <row r="2709" spans="3:19" x14ac:dyDescent="0.25">
      <c r="C2709" s="1">
        <v>45009.535892187501</v>
      </c>
      <c r="D2709">
        <v>0.43110353000000001</v>
      </c>
      <c r="E2709">
        <v>0.32572266</v>
      </c>
      <c r="F2709">
        <v>6.1025099999999997</v>
      </c>
      <c r="G2709" s="1">
        <v>45009.53589190972</v>
      </c>
      <c r="H2709">
        <v>-0.29274457999999998</v>
      </c>
      <c r="I2709">
        <v>-0.21112822000000001</v>
      </c>
      <c r="J2709">
        <v>-7.6695219999999995E-2</v>
      </c>
      <c r="P2709" s="1">
        <v>45009.535883877317</v>
      </c>
      <c r="Q2709">
        <v>4.2922060000000002</v>
      </c>
      <c r="R2709">
        <v>0.90972779999999998</v>
      </c>
      <c r="S2709">
        <v>0.39930335</v>
      </c>
    </row>
    <row r="2710" spans="3:19" x14ac:dyDescent="0.25">
      <c r="C2710" s="1">
        <v>45009.535892442131</v>
      </c>
      <c r="D2710">
        <v>0.48858400000000002</v>
      </c>
      <c r="E2710">
        <v>0.35925296000000001</v>
      </c>
      <c r="F2710">
        <v>5.6905665000000001</v>
      </c>
      <c r="G2710" s="1">
        <v>45009.535892210646</v>
      </c>
      <c r="H2710">
        <v>-0.24960135</v>
      </c>
      <c r="I2710">
        <v>-0.18343134</v>
      </c>
      <c r="J2710">
        <v>-5.5922560000000003E-2</v>
      </c>
      <c r="P2710" s="1">
        <v>45009.535883912038</v>
      </c>
      <c r="Q2710">
        <v>4.7452379999999996</v>
      </c>
      <c r="R2710">
        <v>1.0928944</v>
      </c>
      <c r="S2710">
        <v>0.82791334000000005</v>
      </c>
    </row>
    <row r="2711" spans="3:19" x14ac:dyDescent="0.25">
      <c r="C2711" s="1">
        <v>45009.535892638887</v>
      </c>
      <c r="D2711">
        <v>0.58438480000000004</v>
      </c>
      <c r="E2711">
        <v>0.6514453</v>
      </c>
      <c r="F2711">
        <v>6.5192432</v>
      </c>
      <c r="G2711" s="1">
        <v>45009.535892465276</v>
      </c>
      <c r="H2711">
        <v>-9.8333805999999996E-2</v>
      </c>
      <c r="I2711">
        <v>-0.10566704</v>
      </c>
      <c r="J2711">
        <v>-2.0768834E-2</v>
      </c>
      <c r="P2711" s="1">
        <v>45009.535883923614</v>
      </c>
      <c r="Q2711">
        <v>4.734248</v>
      </c>
      <c r="R2711">
        <v>1.8109078000000001</v>
      </c>
      <c r="S2711">
        <v>1.130749</v>
      </c>
    </row>
    <row r="2712" spans="3:19" x14ac:dyDescent="0.25">
      <c r="C2712" s="1">
        <v>45009.535892824075</v>
      </c>
      <c r="D2712">
        <v>0.85741705000000001</v>
      </c>
      <c r="E2712">
        <v>0.39757325999999998</v>
      </c>
      <c r="F2712">
        <v>7.9897856999999997</v>
      </c>
      <c r="G2712" s="1">
        <v>45009.535892662039</v>
      </c>
      <c r="H2712">
        <v>-1.524318E-2</v>
      </c>
      <c r="I2712">
        <v>-0.12590705999999999</v>
      </c>
      <c r="J2712">
        <v>-8.5182934999999994E-3</v>
      </c>
      <c r="P2712" s="1">
        <v>45009.535884432873</v>
      </c>
      <c r="Q2712">
        <v>4.6231270000000002</v>
      </c>
      <c r="R2712">
        <v>1.9977379</v>
      </c>
      <c r="S2712">
        <v>1.5691278</v>
      </c>
    </row>
    <row r="2713" spans="3:19" x14ac:dyDescent="0.25">
      <c r="C2713" s="1">
        <v>45009.53589309028</v>
      </c>
      <c r="D2713">
        <v>1.0059083</v>
      </c>
      <c r="E2713">
        <v>-0.1580713</v>
      </c>
      <c r="F2713">
        <v>9.6950400000000005</v>
      </c>
      <c r="G2713" s="1">
        <v>45009.535892835651</v>
      </c>
      <c r="H2713">
        <v>0.12430645999999999</v>
      </c>
      <c r="I2713">
        <v>-9.18186E-2</v>
      </c>
      <c r="J2713">
        <v>1.7048053000000001E-2</v>
      </c>
      <c r="P2713" s="1">
        <v>45009.535884444442</v>
      </c>
      <c r="Q2713">
        <v>4.0455413</v>
      </c>
      <c r="R2713">
        <v>4.1774209999999998</v>
      </c>
      <c r="S2713">
        <v>2.7902390000000001</v>
      </c>
    </row>
    <row r="2714" spans="3:19" x14ac:dyDescent="0.25">
      <c r="C2714" s="1">
        <v>45009.53589334491</v>
      </c>
      <c r="D2714">
        <v>1.0394384999999999</v>
      </c>
      <c r="E2714">
        <v>-0.33530273999999999</v>
      </c>
      <c r="F2714">
        <v>11.706856</v>
      </c>
      <c r="G2714" s="1">
        <v>45009.535893125001</v>
      </c>
      <c r="H2714">
        <v>7.1043239999999994E-2</v>
      </c>
      <c r="I2714">
        <v>-1.352166E-2</v>
      </c>
      <c r="J2714">
        <v>5.9658629999999997E-2</v>
      </c>
      <c r="P2714" s="1">
        <v>45009.535884907411</v>
      </c>
      <c r="Q2714">
        <v>7.4524410000000003</v>
      </c>
      <c r="R2714">
        <v>1.2113422</v>
      </c>
      <c r="S2714">
        <v>-1.6362890000000001</v>
      </c>
    </row>
    <row r="2715" spans="3:19" x14ac:dyDescent="0.25">
      <c r="C2715" s="1">
        <v>45009.535893657405</v>
      </c>
      <c r="D2715">
        <v>0.85741705000000001</v>
      </c>
      <c r="E2715">
        <v>-0.34488281999999998</v>
      </c>
      <c r="F2715">
        <v>11.955938</v>
      </c>
      <c r="G2715" s="1">
        <v>45009.535893368055</v>
      </c>
      <c r="H2715">
        <v>-0.34014884000000001</v>
      </c>
      <c r="I2715">
        <v>0.14946380000000001</v>
      </c>
      <c r="J2715">
        <v>7.7235499999999999E-2</v>
      </c>
      <c r="P2715" s="1">
        <v>45009.535884942132</v>
      </c>
      <c r="Q2715">
        <v>0.69481223999999997</v>
      </c>
      <c r="R2715">
        <v>-5.0346412999999997</v>
      </c>
      <c r="S2715">
        <v>-0.41761999999999999</v>
      </c>
    </row>
    <row r="2716" spans="3:19" x14ac:dyDescent="0.25">
      <c r="C2716" s="1">
        <v>45009.535893865737</v>
      </c>
      <c r="D2716">
        <v>0.74724615000000005</v>
      </c>
      <c r="E2716">
        <v>-0.89573734999999999</v>
      </c>
      <c r="F2716">
        <v>12.813355</v>
      </c>
      <c r="G2716" s="1">
        <v>45009.535893831016</v>
      </c>
      <c r="H2716">
        <v>-0.28475507999999999</v>
      </c>
      <c r="I2716">
        <v>0.30872085999999999</v>
      </c>
      <c r="J2716">
        <v>5.1136516E-2</v>
      </c>
      <c r="P2716" s="1">
        <v>45009.535885474535</v>
      </c>
      <c r="Q2716">
        <v>1.0245123</v>
      </c>
      <c r="R2716">
        <v>-4.6829615000000002</v>
      </c>
      <c r="S2716">
        <v>1.2479756</v>
      </c>
    </row>
    <row r="2717" spans="3:19" x14ac:dyDescent="0.25">
      <c r="C2717" s="1">
        <v>45009.535893969907</v>
      </c>
      <c r="D2717">
        <v>0.68018555999999997</v>
      </c>
      <c r="E2717">
        <v>-1.2885206</v>
      </c>
      <c r="F2717">
        <v>13.637241</v>
      </c>
      <c r="G2717" s="1">
        <v>45009.535893877313</v>
      </c>
      <c r="H2717">
        <v>-0.23522028</v>
      </c>
      <c r="I2717">
        <v>0.31457980000000002</v>
      </c>
      <c r="J2717">
        <v>4.1549139999999998E-2</v>
      </c>
      <c r="P2717" s="1">
        <v>45009.535885497688</v>
      </c>
      <c r="Q2717">
        <v>-4.2738892000000001E-2</v>
      </c>
      <c r="R2717">
        <v>-3.6328056000000002</v>
      </c>
      <c r="S2717">
        <v>-0.89629559999999997</v>
      </c>
    </row>
    <row r="2718" spans="3:19" x14ac:dyDescent="0.25">
      <c r="C2718" s="1">
        <v>45009.535894224537</v>
      </c>
      <c r="D2718">
        <v>0.54606449999999995</v>
      </c>
      <c r="E2718">
        <v>-0.72808600000000001</v>
      </c>
      <c r="F2718">
        <v>12.933106</v>
      </c>
      <c r="G2718" s="1">
        <v>45009.535893993052</v>
      </c>
      <c r="H2718">
        <v>-0.22030658</v>
      </c>
      <c r="I2718">
        <v>0.27143659999999997</v>
      </c>
      <c r="J2718">
        <v>2.2374374999999998E-2</v>
      </c>
      <c r="P2718" s="1">
        <v>45009.535885532408</v>
      </c>
      <c r="Q2718">
        <v>3.8587112000000001</v>
      </c>
      <c r="R2718">
        <v>-5.0126615000000001</v>
      </c>
      <c r="S2718">
        <v>-1.2589656</v>
      </c>
    </row>
    <row r="2719" spans="3:19" x14ac:dyDescent="0.25">
      <c r="C2719" s="1">
        <v>45009.535894479166</v>
      </c>
      <c r="D2719">
        <v>0.36883304</v>
      </c>
      <c r="E2719">
        <v>-0.34967284999999998</v>
      </c>
      <c r="F2719">
        <v>11.328443</v>
      </c>
      <c r="G2719" s="1">
        <v>45009.535894247689</v>
      </c>
      <c r="H2719">
        <v>-1.0982122E-2</v>
      </c>
      <c r="I2719">
        <v>0.17236699</v>
      </c>
      <c r="J2719">
        <v>-1.3311984000000001E-2</v>
      </c>
      <c r="P2719" s="1">
        <v>45009.535886030091</v>
      </c>
      <c r="Q2719">
        <v>-1.3358957</v>
      </c>
      <c r="R2719">
        <v>-4.7940826000000003</v>
      </c>
      <c r="S2719">
        <v>-2.3188900000000001</v>
      </c>
    </row>
    <row r="2720" spans="3:19" x14ac:dyDescent="0.25">
      <c r="C2720" s="1">
        <v>45009.535894664354</v>
      </c>
      <c r="D2720">
        <v>0.40236329999999998</v>
      </c>
      <c r="E2720">
        <v>-0.30656250000000002</v>
      </c>
      <c r="F2720">
        <v>9.5800780000000003</v>
      </c>
      <c r="G2720" s="1">
        <v>45009.535894490742</v>
      </c>
      <c r="H2720">
        <v>0.23349281999999999</v>
      </c>
      <c r="I2720">
        <v>7.1697469999999999E-2</v>
      </c>
      <c r="J2720">
        <v>-3.40887E-2</v>
      </c>
      <c r="P2720" s="1">
        <v>45009.535886030091</v>
      </c>
      <c r="Q2720">
        <v>2.7816912999999999</v>
      </c>
      <c r="R2720">
        <v>-1.8084655999999999</v>
      </c>
      <c r="S2720">
        <v>-1.1087689000000001</v>
      </c>
    </row>
    <row r="2721" spans="3:19" x14ac:dyDescent="0.25">
      <c r="C2721" s="1">
        <v>45009.535894918983</v>
      </c>
      <c r="D2721">
        <v>0.34488281999999998</v>
      </c>
      <c r="E2721">
        <v>-0.28740236000000002</v>
      </c>
      <c r="F2721">
        <v>8.6939209999999996</v>
      </c>
      <c r="G2721" s="1">
        <v>45009.535894675922</v>
      </c>
      <c r="H2721">
        <v>0.31551816999999999</v>
      </c>
      <c r="I2721">
        <v>-1.0860521999999999E-2</v>
      </c>
      <c r="J2721">
        <v>-3.1958170000000001E-2</v>
      </c>
      <c r="P2721" s="1">
        <v>45009.535886469908</v>
      </c>
      <c r="Q2721">
        <v>2.73651</v>
      </c>
      <c r="R2721">
        <v>-0.48722335999999999</v>
      </c>
      <c r="S2721">
        <v>-1.8560890000000001</v>
      </c>
    </row>
    <row r="2722" spans="3:19" x14ac:dyDescent="0.25">
      <c r="C2722" s="1">
        <v>45009.535895196757</v>
      </c>
      <c r="D2722">
        <v>0.40236329999999998</v>
      </c>
      <c r="E2722">
        <v>-0.38320314999999999</v>
      </c>
      <c r="F2722">
        <v>8.8807329999999993</v>
      </c>
      <c r="G2722" s="1">
        <v>45009.535894930559</v>
      </c>
      <c r="H2722">
        <v>0.19354540000000001</v>
      </c>
      <c r="I2722">
        <v>-9.1287985000000002E-2</v>
      </c>
      <c r="J2722">
        <v>-2.0240264000000001E-2</v>
      </c>
      <c r="P2722" s="1">
        <v>45009.535887025464</v>
      </c>
      <c r="Q2722">
        <v>2.9489833999999999</v>
      </c>
      <c r="R2722">
        <v>1.3627601</v>
      </c>
      <c r="S2722">
        <v>-0.50553999999999999</v>
      </c>
    </row>
    <row r="2723" spans="3:19" x14ac:dyDescent="0.25">
      <c r="C2723" s="1">
        <v>45009.535895370369</v>
      </c>
      <c r="D2723">
        <v>0.52211430000000003</v>
      </c>
      <c r="E2723">
        <v>-8.6220703999999995E-2</v>
      </c>
      <c r="F2723">
        <v>8.6508109999999991</v>
      </c>
      <c r="G2723" s="1">
        <v>45009.535895208333</v>
      </c>
      <c r="H2723">
        <v>-1.9306232000000001E-3</v>
      </c>
      <c r="I2723">
        <v>-0.1312354</v>
      </c>
      <c r="J2723">
        <v>4.2608194E-3</v>
      </c>
      <c r="P2723" s="1">
        <v>45009.53588703704</v>
      </c>
      <c r="Q2723">
        <v>-0.15263889999999999</v>
      </c>
      <c r="R2723">
        <v>0.97566783000000001</v>
      </c>
      <c r="S2723">
        <v>-0.36755446000000003</v>
      </c>
    </row>
    <row r="2724" spans="3:19" x14ac:dyDescent="0.25">
      <c r="C2724" s="1">
        <v>45009.535895624998</v>
      </c>
      <c r="D2724">
        <v>0.5604346</v>
      </c>
      <c r="E2724">
        <v>4.7900392999999999E-3</v>
      </c>
      <c r="F2724">
        <v>8.2867680000000004</v>
      </c>
      <c r="G2724" s="1">
        <v>45009.535895381945</v>
      </c>
      <c r="H2724">
        <v>-0.12124024</v>
      </c>
      <c r="I2724">
        <v>-0.16692176</v>
      </c>
      <c r="J2724">
        <v>6.3913483000000004E-3</v>
      </c>
      <c r="P2724" s="1">
        <v>45009.535887060185</v>
      </c>
      <c r="Q2724">
        <v>-1.6851335000000001</v>
      </c>
      <c r="R2724">
        <v>1.5178411999999999</v>
      </c>
      <c r="S2724">
        <v>0.17584</v>
      </c>
    </row>
    <row r="2725" spans="3:19" x14ac:dyDescent="0.25">
      <c r="C2725" s="1">
        <v>45009.535895891204</v>
      </c>
      <c r="D2725">
        <v>0.58438480000000004</v>
      </c>
      <c r="E2725">
        <v>-0.30177248000000001</v>
      </c>
      <c r="F2725">
        <v>8.8951025000000001</v>
      </c>
      <c r="G2725" s="1">
        <v>45009.535895636574</v>
      </c>
      <c r="H2725">
        <v>-0.13082764</v>
      </c>
      <c r="I2725">
        <v>-0.10407116</v>
      </c>
      <c r="J2725">
        <v>-5.3287039999999999E-4</v>
      </c>
      <c r="P2725" s="1">
        <v>45009.535887106482</v>
      </c>
      <c r="Q2725">
        <v>0.11356334</v>
      </c>
      <c r="R2725">
        <v>1.1673822</v>
      </c>
      <c r="S2725">
        <v>0.50920339999999997</v>
      </c>
    </row>
    <row r="2726" spans="3:19" x14ac:dyDescent="0.25">
      <c r="C2726" s="1">
        <v>45009.535896157409</v>
      </c>
      <c r="D2726">
        <v>0.59396490000000002</v>
      </c>
      <c r="E2726">
        <v>-0.50774412999999996</v>
      </c>
      <c r="F2726">
        <v>9.4411679999999993</v>
      </c>
      <c r="G2726" s="1">
        <v>45009.53589590278</v>
      </c>
      <c r="H2726">
        <v>-7.7031769999999999E-2</v>
      </c>
      <c r="I2726">
        <v>-5.5341990000000001E-3</v>
      </c>
      <c r="J2726">
        <v>1.5976585E-3</v>
      </c>
      <c r="P2726" s="1">
        <v>45009.535887511571</v>
      </c>
      <c r="Q2726">
        <v>-1.2321012</v>
      </c>
      <c r="R2726">
        <v>0.89019006000000001</v>
      </c>
      <c r="S2726">
        <v>0.14775445000000001</v>
      </c>
    </row>
    <row r="2727" spans="3:19" x14ac:dyDescent="0.25">
      <c r="C2727" s="1">
        <v>45009.535896377318</v>
      </c>
      <c r="D2727">
        <v>0.55085450000000002</v>
      </c>
      <c r="E2727">
        <v>-0.59875489999999998</v>
      </c>
      <c r="F2727">
        <v>10.054292999999999</v>
      </c>
      <c r="G2727" s="1">
        <v>45009.535896168978</v>
      </c>
      <c r="H2727">
        <v>-2.8029602000000001E-2</v>
      </c>
      <c r="I2727">
        <v>6.1577460000000001E-2</v>
      </c>
      <c r="J2727">
        <v>7.456613E-3</v>
      </c>
      <c r="P2727" s="1">
        <v>45009.535887546299</v>
      </c>
      <c r="Q2727">
        <v>-3.2298390000000001</v>
      </c>
      <c r="R2727">
        <v>1.1576134</v>
      </c>
      <c r="S2727">
        <v>-0.15019667</v>
      </c>
    </row>
    <row r="2728" spans="3:19" x14ac:dyDescent="0.25">
      <c r="C2728" s="1">
        <v>45009.535896631947</v>
      </c>
      <c r="D2728">
        <v>0.48858400000000002</v>
      </c>
      <c r="E2728">
        <v>-0.83825689999999997</v>
      </c>
      <c r="F2728">
        <v>10.739267999999999</v>
      </c>
      <c r="G2728" s="1">
        <v>45009.535896400463</v>
      </c>
      <c r="H2728">
        <v>-0.10153284999999999</v>
      </c>
      <c r="I2728">
        <v>0.12389544</v>
      </c>
      <c r="J2728">
        <v>1.597873E-2</v>
      </c>
      <c r="P2728" s="1">
        <v>45009.535888078703</v>
      </c>
      <c r="Q2728">
        <v>-2.2016635</v>
      </c>
      <c r="R2728">
        <v>1.6118667</v>
      </c>
      <c r="S2728">
        <v>0.19904110999999999</v>
      </c>
    </row>
    <row r="2729" spans="3:19" x14ac:dyDescent="0.25">
      <c r="C2729" s="1">
        <v>45009.535896828704</v>
      </c>
      <c r="D2729">
        <v>0.42631350000000001</v>
      </c>
      <c r="E2729">
        <v>-0.97716800000000004</v>
      </c>
      <c r="F2729">
        <v>11.127261000000001</v>
      </c>
      <c r="G2729" s="1">
        <v>45009.535896643516</v>
      </c>
      <c r="H2729">
        <v>-0.16811189000000001</v>
      </c>
      <c r="I2729">
        <v>0.14786388</v>
      </c>
      <c r="J2729">
        <v>2.1305049999999999E-2</v>
      </c>
      <c r="P2729" s="1">
        <v>45009.535888113423</v>
      </c>
      <c r="Q2729">
        <v>-0.82791334000000005</v>
      </c>
      <c r="R2729">
        <v>1.2638501</v>
      </c>
      <c r="S2729">
        <v>0.33214222999999998</v>
      </c>
    </row>
    <row r="2730" spans="3:19" x14ac:dyDescent="0.25">
      <c r="C2730" s="1">
        <v>45009.535897071757</v>
      </c>
      <c r="D2730">
        <v>0.45984375</v>
      </c>
      <c r="E2730">
        <v>-0.91489750000000003</v>
      </c>
      <c r="F2730">
        <v>11.0123005</v>
      </c>
      <c r="G2730" s="1">
        <v>45009.535896851849</v>
      </c>
      <c r="H2730">
        <v>-0.13082764</v>
      </c>
      <c r="I2730">
        <v>0.10259014</v>
      </c>
      <c r="J2730">
        <v>1.9174521999999999E-2</v>
      </c>
      <c r="P2730" s="1">
        <v>45009.535888136576</v>
      </c>
      <c r="Q2730">
        <v>-0.99154229999999999</v>
      </c>
      <c r="R2730">
        <v>0.87675780000000003</v>
      </c>
      <c r="S2730">
        <v>0.19049335000000001</v>
      </c>
    </row>
    <row r="2731" spans="3:19" x14ac:dyDescent="0.25">
      <c r="C2731" s="1">
        <v>45009.535897303242</v>
      </c>
      <c r="D2731">
        <v>0.53169434999999998</v>
      </c>
      <c r="E2731">
        <v>-0.95800790000000002</v>
      </c>
      <c r="F2731">
        <v>10.94524</v>
      </c>
      <c r="G2731" s="1">
        <v>45009.535897094909</v>
      </c>
      <c r="H2731">
        <v>-7.2238079999999996E-2</v>
      </c>
      <c r="I2731">
        <v>4.2402700000000002E-2</v>
      </c>
      <c r="J2731">
        <v>1.7576626000000001E-2</v>
      </c>
      <c r="P2731" s="1">
        <v>45009.535888599537</v>
      </c>
      <c r="Q2731">
        <v>-1.3774134</v>
      </c>
      <c r="R2731">
        <v>0.68382229999999999</v>
      </c>
      <c r="S2731">
        <v>0.12455334</v>
      </c>
    </row>
    <row r="2732" spans="3:19" x14ac:dyDescent="0.25">
      <c r="C2732" s="1">
        <v>45009.535897511574</v>
      </c>
      <c r="D2732">
        <v>0.53648439999999997</v>
      </c>
      <c r="E2732">
        <v>-0.75203615000000001</v>
      </c>
      <c r="F2732">
        <v>10.399176000000001</v>
      </c>
      <c r="G2732" s="1">
        <v>45009.535897361115</v>
      </c>
      <c r="H2732">
        <v>-7.2569460000000002E-3</v>
      </c>
      <c r="I2732">
        <v>-3.3231075999999998E-2</v>
      </c>
      <c r="J2732">
        <v>5.326084E-3</v>
      </c>
      <c r="P2732" s="1">
        <v>45009.535888611113</v>
      </c>
      <c r="Q2732">
        <v>-1.2650712</v>
      </c>
      <c r="R2732">
        <v>0.36755446000000003</v>
      </c>
      <c r="S2732">
        <v>4.1517779999999997E-2</v>
      </c>
    </row>
    <row r="2733" spans="3:19" x14ac:dyDescent="0.25">
      <c r="C2733" s="1">
        <v>45009.535897789348</v>
      </c>
      <c r="D2733">
        <v>0.57001466000000001</v>
      </c>
      <c r="E2733">
        <v>-0.49337405000000001</v>
      </c>
      <c r="F2733">
        <v>9.8914310000000008</v>
      </c>
      <c r="G2733" s="1">
        <v>45009.53589752315</v>
      </c>
      <c r="H2733">
        <v>7.4235789999999996E-2</v>
      </c>
      <c r="I2733">
        <v>-0.12857225999999999</v>
      </c>
      <c r="J2733">
        <v>-1.0120250000000001E-2</v>
      </c>
      <c r="P2733" s="1">
        <v>45009.535889155093</v>
      </c>
      <c r="Q2733">
        <v>-1.0025322000000001</v>
      </c>
      <c r="R2733">
        <v>-2.8085556000000001E-2</v>
      </c>
      <c r="S2733">
        <v>-9.0362230000000002E-2</v>
      </c>
    </row>
    <row r="2734" spans="3:19" x14ac:dyDescent="0.25">
      <c r="C2734" s="1">
        <v>45009.535898032409</v>
      </c>
      <c r="D2734">
        <v>0.62270510000000001</v>
      </c>
      <c r="E2734">
        <v>-0.32093263</v>
      </c>
      <c r="F2734">
        <v>9.7046189999999992</v>
      </c>
      <c r="G2734" s="1">
        <v>45009.535897800924</v>
      </c>
      <c r="H2734">
        <v>0.104595825</v>
      </c>
      <c r="I2734">
        <v>-0.16905229999999999</v>
      </c>
      <c r="J2734">
        <v>-1.5979205999999999E-2</v>
      </c>
      <c r="P2734" s="1">
        <v>45009.53588920139</v>
      </c>
      <c r="Q2734">
        <v>-1.0806834000000001</v>
      </c>
      <c r="R2734">
        <v>-0.31626779999999999</v>
      </c>
      <c r="S2734">
        <v>-0.16118668</v>
      </c>
    </row>
    <row r="2735" spans="3:19" x14ac:dyDescent="0.25">
      <c r="C2735" s="1">
        <v>45009.535898263886</v>
      </c>
      <c r="D2735">
        <v>0.6514453</v>
      </c>
      <c r="E2735">
        <v>-0.27303224999999998</v>
      </c>
      <c r="F2735">
        <v>9.6183990000000001</v>
      </c>
      <c r="G2735" s="1">
        <v>45009.535898055554</v>
      </c>
      <c r="H2735">
        <v>0.1008674</v>
      </c>
      <c r="I2735">
        <v>-0.13389856999999999</v>
      </c>
      <c r="J2735">
        <v>-1.1718147E-2</v>
      </c>
      <c r="P2735" s="1">
        <v>45009.535889236111</v>
      </c>
      <c r="Q2735">
        <v>-1.0757989999999999</v>
      </c>
      <c r="R2735">
        <v>-0.61788224999999997</v>
      </c>
      <c r="S2735">
        <v>-0.23689556000000001</v>
      </c>
    </row>
    <row r="2736" spans="3:19" x14ac:dyDescent="0.25">
      <c r="C2736" s="1">
        <v>45009.535898472219</v>
      </c>
      <c r="D2736">
        <v>0.61312500000000003</v>
      </c>
      <c r="E2736">
        <v>-0.30656250000000002</v>
      </c>
      <c r="F2736">
        <v>9.4699080000000002</v>
      </c>
      <c r="G2736" s="1">
        <v>45009.535898275462</v>
      </c>
      <c r="H2736">
        <v>9.3943180000000001E-2</v>
      </c>
      <c r="I2736">
        <v>-6.305848E-2</v>
      </c>
      <c r="J2736">
        <v>-7.4570896000000003E-3</v>
      </c>
      <c r="P2736" s="1">
        <v>45009.535889756946</v>
      </c>
      <c r="Q2736">
        <v>-1.0892310999999999</v>
      </c>
      <c r="R2736">
        <v>-0.84500889999999995</v>
      </c>
      <c r="S2736">
        <v>-0.32603670000000001</v>
      </c>
    </row>
    <row r="2737" spans="7:19" x14ac:dyDescent="0.25">
      <c r="G2737" s="1">
        <v>45009.535898495371</v>
      </c>
      <c r="H2737">
        <v>7.6366310000000007E-2</v>
      </c>
      <c r="I2737">
        <v>4.0531810000000003E-3</v>
      </c>
      <c r="J2737">
        <v>-4.7939280000000003E-3</v>
      </c>
      <c r="P2737" s="1">
        <v>45009.535889768522</v>
      </c>
      <c r="Q2737">
        <v>-1.1417389</v>
      </c>
      <c r="R2737">
        <v>-0.74487780000000003</v>
      </c>
      <c r="S2737">
        <v>-0.31382557999999999</v>
      </c>
    </row>
    <row r="2738" spans="7:19" x14ac:dyDescent="0.25">
      <c r="P2738" s="1">
        <v>45009.535890115738</v>
      </c>
      <c r="Q2738">
        <v>1.3432222000000001E-2</v>
      </c>
      <c r="R2738">
        <v>-0.74854109999999996</v>
      </c>
      <c r="S2738">
        <v>-0.30527779999999999</v>
      </c>
    </row>
    <row r="2739" spans="7:19" x14ac:dyDescent="0.25">
      <c r="P2739" s="1">
        <v>45009.535890127314</v>
      </c>
      <c r="Q2739">
        <v>2.5118255999999999</v>
      </c>
      <c r="R2739">
        <v>5.7392224999999998E-2</v>
      </c>
      <c r="S2739">
        <v>0.38587110000000002</v>
      </c>
    </row>
    <row r="2740" spans="7:19" x14ac:dyDescent="0.25">
      <c r="P2740" s="1">
        <v>45009.535890706022</v>
      </c>
      <c r="Q2740">
        <v>4.0980489999999996</v>
      </c>
      <c r="R2740">
        <v>-0.13798556000000001</v>
      </c>
      <c r="S2740">
        <v>0.55194220000000005</v>
      </c>
    </row>
    <row r="2741" spans="7:19" x14ac:dyDescent="0.25">
      <c r="P2741" s="1">
        <v>45009.535890729167</v>
      </c>
      <c r="Q2741">
        <v>-0.62765115000000005</v>
      </c>
      <c r="R2741">
        <v>0.30771999999999999</v>
      </c>
      <c r="S2741">
        <v>-0.39075556</v>
      </c>
    </row>
    <row r="2742" spans="7:19" x14ac:dyDescent="0.25">
      <c r="P2742" s="1">
        <v>45009.535890740743</v>
      </c>
      <c r="Q2742">
        <v>-4.9784702999999997</v>
      </c>
      <c r="R2742">
        <v>1.7816012000000001</v>
      </c>
      <c r="S2742">
        <v>-0.54950005000000002</v>
      </c>
    </row>
    <row r="2743" spans="7:19" x14ac:dyDescent="0.25">
      <c r="P2743" s="1">
        <v>45009.535891192128</v>
      </c>
      <c r="Q2743">
        <v>-3.0417879000000001</v>
      </c>
      <c r="R2743">
        <v>1.0013112</v>
      </c>
      <c r="S2743">
        <v>0.11844778</v>
      </c>
    </row>
    <row r="2744" spans="7:19" x14ac:dyDescent="0.25">
      <c r="P2744" s="1">
        <v>45009.535891203705</v>
      </c>
      <c r="Q2744">
        <v>0.52996224000000003</v>
      </c>
      <c r="R2744">
        <v>-0.27230778</v>
      </c>
      <c r="S2744">
        <v>3.0527780000000001E-2</v>
      </c>
    </row>
    <row r="2745" spans="7:19" x14ac:dyDescent="0.25">
      <c r="P2745" s="1">
        <v>45009.535891226849</v>
      </c>
      <c r="Q2745">
        <v>2.2395179999999999</v>
      </c>
      <c r="R2745">
        <v>-0.69847559999999997</v>
      </c>
      <c r="S2745">
        <v>3.5412222E-2</v>
      </c>
    </row>
    <row r="2746" spans="7:19" x14ac:dyDescent="0.25">
      <c r="P2746" s="1">
        <v>45009.535891701387</v>
      </c>
      <c r="Q2746">
        <v>1.1429601</v>
      </c>
      <c r="R2746">
        <v>-0.68992779999999998</v>
      </c>
      <c r="S2746">
        <v>-7.6929999999999998E-2</v>
      </c>
    </row>
    <row r="2747" spans="7:19" x14ac:dyDescent="0.25">
      <c r="P2747" s="1">
        <v>45009.535891712963</v>
      </c>
      <c r="Q2747">
        <v>-0.63864109999999996</v>
      </c>
      <c r="R2747">
        <v>-0.49943447000000002</v>
      </c>
      <c r="S2747">
        <v>-0.25032779999999999</v>
      </c>
    </row>
    <row r="2748" spans="7:19" x14ac:dyDescent="0.25">
      <c r="P2748" s="1">
        <v>45009.535892731481</v>
      </c>
      <c r="Q2748">
        <v>-0.39808222999999998</v>
      </c>
      <c r="R2748">
        <v>-5.2507779999999997E-2</v>
      </c>
      <c r="S2748">
        <v>0.21247335000000001</v>
      </c>
    </row>
    <row r="2749" spans="7:19" x14ac:dyDescent="0.25">
      <c r="P2749" s="1">
        <v>45009.535892777778</v>
      </c>
      <c r="Q2749">
        <v>1.0806834000000001</v>
      </c>
      <c r="R2749">
        <v>-3.5412222E-2</v>
      </c>
      <c r="S2749">
        <v>0.47623335999999999</v>
      </c>
    </row>
    <row r="2750" spans="7:19" x14ac:dyDescent="0.25">
      <c r="P2750" s="1">
        <v>45009.535892800923</v>
      </c>
      <c r="Q2750">
        <v>2.4678656999999999</v>
      </c>
      <c r="R2750">
        <v>-0.27841336</v>
      </c>
      <c r="S2750">
        <v>0.41273557999999999</v>
      </c>
    </row>
    <row r="2751" spans="7:19" x14ac:dyDescent="0.25">
      <c r="P2751" s="1">
        <v>45009.535892824075</v>
      </c>
      <c r="Q2751">
        <v>2.3579656999999998</v>
      </c>
      <c r="R2751">
        <v>-0.23933778999999999</v>
      </c>
      <c r="S2751">
        <v>0.16485000999999999</v>
      </c>
    </row>
    <row r="2752" spans="7:19" x14ac:dyDescent="0.25">
      <c r="P2752" s="1">
        <v>45009.535893252316</v>
      </c>
      <c r="Q2752">
        <v>1.1942467999999999</v>
      </c>
      <c r="R2752">
        <v>6.1055557000000002E-3</v>
      </c>
      <c r="S2752">
        <v>-7.4487780000000003E-2</v>
      </c>
    </row>
    <row r="2753" spans="16:19" x14ac:dyDescent="0.25">
      <c r="P2753" s="1">
        <v>45009.535893287037</v>
      </c>
      <c r="Q2753">
        <v>0.26620223999999998</v>
      </c>
      <c r="R2753">
        <v>0.14164889</v>
      </c>
      <c r="S2753">
        <v>-5.4950002999999997E-2</v>
      </c>
    </row>
    <row r="2754" spans="16:19" x14ac:dyDescent="0.25">
      <c r="P2754" s="1">
        <v>45009.535893310182</v>
      </c>
      <c r="Q2754">
        <v>-0.15019667</v>
      </c>
      <c r="R2754">
        <v>0.10135223</v>
      </c>
      <c r="S2754">
        <v>7.4487780000000003E-2</v>
      </c>
    </row>
    <row r="2755" spans="16:19" x14ac:dyDescent="0.25">
      <c r="P2755" s="1">
        <v>45009.535893842592</v>
      </c>
      <c r="Q2755">
        <v>-0.26742333000000001</v>
      </c>
      <c r="R2755">
        <v>5.0065560000000002E-2</v>
      </c>
      <c r="S2755">
        <v>0.12577443999999999</v>
      </c>
    </row>
    <row r="2756" spans="16:19" x14ac:dyDescent="0.25">
      <c r="P2756" s="1">
        <v>45009.535893854169</v>
      </c>
      <c r="Q2756">
        <v>-0.21735778</v>
      </c>
      <c r="R2756">
        <v>-2.0758889999999999E-2</v>
      </c>
      <c r="S2756">
        <v>5.1286668000000001E-2</v>
      </c>
    </row>
    <row r="2757" spans="16:19" x14ac:dyDescent="0.25">
      <c r="P2757" s="1">
        <v>45009.535894259257</v>
      </c>
      <c r="Q2757">
        <v>-0.28696110000000002</v>
      </c>
      <c r="R2757">
        <v>-0.14775445000000001</v>
      </c>
      <c r="S2757">
        <v>-6.8382226000000004E-2</v>
      </c>
    </row>
    <row r="2758" spans="16:19" x14ac:dyDescent="0.25">
      <c r="P2758" s="1">
        <v>45009.53589428241</v>
      </c>
      <c r="Q2758">
        <v>-0.49210779999999998</v>
      </c>
      <c r="R2758">
        <v>-0.14897557</v>
      </c>
      <c r="S2758">
        <v>-9.1583334000000002E-2</v>
      </c>
    </row>
    <row r="2759" spans="16:19" x14ac:dyDescent="0.25">
      <c r="P2759" s="1">
        <v>45009.53589428241</v>
      </c>
      <c r="Q2759">
        <v>-0.42738890000000002</v>
      </c>
      <c r="R2759">
        <v>-0.13310111999999999</v>
      </c>
      <c r="S2759">
        <v>-6.1055557000000002E-3</v>
      </c>
    </row>
    <row r="2760" spans="16:19" x14ac:dyDescent="0.25">
      <c r="P2760" s="1">
        <v>45009.535894780092</v>
      </c>
      <c r="Q2760">
        <v>-0.20392556000000001</v>
      </c>
      <c r="R2760">
        <v>-0.16240779</v>
      </c>
      <c r="S2760">
        <v>9.2804449999999997E-2</v>
      </c>
    </row>
    <row r="2761" spans="16:19" x14ac:dyDescent="0.25">
      <c r="P2761" s="1">
        <v>45009.535894791668</v>
      </c>
      <c r="Q2761">
        <v>-8.3035559999999994E-2</v>
      </c>
      <c r="R2761">
        <v>-0.17461889999999999</v>
      </c>
      <c r="S2761">
        <v>0.14775445000000001</v>
      </c>
    </row>
    <row r="2762" spans="16:19" x14ac:dyDescent="0.25">
      <c r="P2762" s="1">
        <v>45009.535895312503</v>
      </c>
      <c r="Q2762">
        <v>9.7688889999999994E-3</v>
      </c>
      <c r="R2762">
        <v>-0.10867889</v>
      </c>
      <c r="S2762">
        <v>0.16973445000000001</v>
      </c>
    </row>
    <row r="2763" spans="16:19" x14ac:dyDescent="0.25">
      <c r="P2763" s="1">
        <v>45009.535895335648</v>
      </c>
      <c r="Q2763">
        <v>0.13065889999999999</v>
      </c>
      <c r="R2763">
        <v>-3.0527780000000001E-2</v>
      </c>
      <c r="S2763">
        <v>0.17217667</v>
      </c>
    </row>
    <row r="2764" spans="16:19" x14ac:dyDescent="0.25">
      <c r="P2764" s="1">
        <v>45009.535895891204</v>
      </c>
      <c r="Q2764">
        <v>0.28207670000000001</v>
      </c>
      <c r="R2764">
        <v>-4.8844446000000001E-3</v>
      </c>
      <c r="S2764">
        <v>0.17828223000000001</v>
      </c>
    </row>
    <row r="2765" spans="16:19" x14ac:dyDescent="0.25">
      <c r="P2765" s="1">
        <v>45009.535895891204</v>
      </c>
      <c r="Q2765">
        <v>0.36144890000000002</v>
      </c>
      <c r="R2765">
        <v>-2.5643334E-2</v>
      </c>
      <c r="S2765">
        <v>0.14409110999999999</v>
      </c>
    </row>
    <row r="2766" spans="16:19" x14ac:dyDescent="0.25">
      <c r="P2766" s="1">
        <v>45009.53589590278</v>
      </c>
      <c r="Q2766">
        <v>0.18560889999999999</v>
      </c>
      <c r="R2766">
        <v>-2.5643334E-2</v>
      </c>
      <c r="S2766">
        <v>5.8613338000000001E-2</v>
      </c>
    </row>
    <row r="2767" spans="16:19" x14ac:dyDescent="0.25">
      <c r="P2767" s="1">
        <v>45009.535896412039</v>
      </c>
      <c r="Q2767">
        <v>-0.123332225</v>
      </c>
      <c r="R2767">
        <v>-3.0527780000000001E-2</v>
      </c>
      <c r="S2767">
        <v>1.2211112000000001E-3</v>
      </c>
    </row>
    <row r="2768" spans="16:19" x14ac:dyDescent="0.25">
      <c r="P2768" s="1">
        <v>45009.535896423607</v>
      </c>
      <c r="Q2768">
        <v>-0.37976557</v>
      </c>
      <c r="R2768">
        <v>-2.4422223E-2</v>
      </c>
      <c r="S2768">
        <v>-2.8085556000000001E-2</v>
      </c>
    </row>
    <row r="2769" spans="1:19" x14ac:dyDescent="0.25">
      <c r="P2769" s="1">
        <v>45009.535896898145</v>
      </c>
      <c r="Q2769">
        <v>-0.47501223999999997</v>
      </c>
      <c r="R2769">
        <v>-4.8844445E-2</v>
      </c>
      <c r="S2769">
        <v>-4.6402222999999999E-2</v>
      </c>
    </row>
    <row r="2770" spans="1:19" x14ac:dyDescent="0.25">
      <c r="P2770" s="1">
        <v>45009.535896921298</v>
      </c>
      <c r="Q2770">
        <v>-0.42616779999999999</v>
      </c>
      <c r="R2770">
        <v>-0.12821667</v>
      </c>
      <c r="S2770">
        <v>-8.4256670000000006E-2</v>
      </c>
    </row>
    <row r="2771" spans="1:19" x14ac:dyDescent="0.25">
      <c r="P2771" s="1">
        <v>45009.535896932874</v>
      </c>
      <c r="Q2771">
        <v>-0.34069001999999998</v>
      </c>
      <c r="R2771">
        <v>-0.19415668</v>
      </c>
      <c r="S2771">
        <v>-0.109900005</v>
      </c>
    </row>
    <row r="2772" spans="1:19" x14ac:dyDescent="0.25">
      <c r="P2772" s="1">
        <v>45009.535897442132</v>
      </c>
      <c r="Q2772">
        <v>-0.23445335</v>
      </c>
      <c r="R2772">
        <v>-0.20881</v>
      </c>
      <c r="S2772">
        <v>-9.5246670000000005E-2</v>
      </c>
    </row>
    <row r="2773" spans="1:19" x14ac:dyDescent="0.25">
      <c r="P2773" s="1">
        <v>45009.535897476853</v>
      </c>
      <c r="Q2773">
        <v>-0.117226675</v>
      </c>
      <c r="R2773">
        <v>-0.20270446</v>
      </c>
      <c r="S2773">
        <v>-5.4950002999999997E-2</v>
      </c>
    </row>
    <row r="2774" spans="1:19" x14ac:dyDescent="0.25">
      <c r="P2774" s="1">
        <v>45009.535897939815</v>
      </c>
      <c r="Q2774">
        <v>1.3432222000000001E-2</v>
      </c>
      <c r="R2774">
        <v>-0.17950334000000001</v>
      </c>
      <c r="S2774">
        <v>-2.4422223000000001E-3</v>
      </c>
    </row>
    <row r="2775" spans="1:19" x14ac:dyDescent="0.25">
      <c r="P2775" s="1">
        <v>45009.535898483795</v>
      </c>
      <c r="Q2775">
        <v>0.16729221999999999</v>
      </c>
      <c r="R2775">
        <v>-8.4256670000000006E-2</v>
      </c>
      <c r="S2775">
        <v>7.4487780000000003E-2</v>
      </c>
    </row>
    <row r="2776" spans="1:19" x14ac:dyDescent="0.25">
      <c r="A2776" t="s">
        <v>19</v>
      </c>
      <c r="B2776" t="s">
        <v>20</v>
      </c>
      <c r="C2776" s="1">
        <v>45009.536034537035</v>
      </c>
      <c r="D2776">
        <v>0.8909473</v>
      </c>
      <c r="E2776">
        <v>-1.5950831000000001</v>
      </c>
      <c r="F2776">
        <v>11.433824</v>
      </c>
      <c r="G2776" s="1">
        <v>45009.536031134259</v>
      </c>
      <c r="H2776">
        <v>0.55361735999999995</v>
      </c>
      <c r="I2776">
        <v>-0.1200423</v>
      </c>
      <c r="J2776">
        <v>9.4824015999999997E-2</v>
      </c>
      <c r="K2776" t="s">
        <v>21</v>
      </c>
    </row>
    <row r="2777" spans="1:19" x14ac:dyDescent="0.25">
      <c r="C2777" s="1">
        <v>45009.536034537035</v>
      </c>
      <c r="D2777">
        <v>1.3843213000000001</v>
      </c>
      <c r="E2777">
        <v>-2.323169</v>
      </c>
      <c r="F2777">
        <v>10.154883</v>
      </c>
      <c r="G2777" s="1">
        <v>45009.536034537035</v>
      </c>
      <c r="H2777">
        <v>0.70541759999999998</v>
      </c>
      <c r="I2777">
        <v>-0.31178990000000001</v>
      </c>
      <c r="J2777">
        <v>-9.6390955E-2</v>
      </c>
    </row>
    <row r="2778" spans="1:19" x14ac:dyDescent="0.25">
      <c r="C2778" s="1">
        <v>45009.536034537035</v>
      </c>
      <c r="D2778">
        <v>1.4801221</v>
      </c>
      <c r="E2778">
        <v>-2.9219238999999999</v>
      </c>
      <c r="F2778">
        <v>9.7237799999999996</v>
      </c>
      <c r="G2778" s="1">
        <v>45009.536034537035</v>
      </c>
      <c r="H2778">
        <v>0.67239433999999998</v>
      </c>
      <c r="I2778">
        <v>-0.55307233</v>
      </c>
      <c r="J2778">
        <v>-0.43993874999999999</v>
      </c>
    </row>
    <row r="2779" spans="1:19" x14ac:dyDescent="0.25">
      <c r="C2779" s="1">
        <v>45009.536034537035</v>
      </c>
      <c r="D2779">
        <v>1.6094531999999999</v>
      </c>
      <c r="E2779">
        <v>-2.3902296999999999</v>
      </c>
      <c r="F2779">
        <v>9.5657080000000008</v>
      </c>
      <c r="G2779" s="1">
        <v>45009.536034537035</v>
      </c>
      <c r="H2779">
        <v>0.606348</v>
      </c>
      <c r="I2779">
        <v>-1.0628013999999999</v>
      </c>
      <c r="J2779">
        <v>-0.89320873999999995</v>
      </c>
    </row>
    <row r="2780" spans="1:19" x14ac:dyDescent="0.25">
      <c r="C2780" s="1">
        <v>45009.536034537035</v>
      </c>
      <c r="D2780">
        <v>0.86220706000000003</v>
      </c>
      <c r="E2780">
        <v>-2.3566992</v>
      </c>
      <c r="F2780">
        <v>7.9993660000000002</v>
      </c>
      <c r="G2780" s="1">
        <v>45009.536034537035</v>
      </c>
      <c r="H2780">
        <v>0.33257500000000001</v>
      </c>
      <c r="I2780">
        <v>-1.3158015999999999</v>
      </c>
      <c r="J2780">
        <v>-1.0652489999999999</v>
      </c>
    </row>
    <row r="2781" spans="1:19" x14ac:dyDescent="0.25">
      <c r="C2781" s="1">
        <v>45009.536034537035</v>
      </c>
      <c r="D2781">
        <v>1.3124708</v>
      </c>
      <c r="E2781">
        <v>-3.8799317000000002</v>
      </c>
      <c r="F2781">
        <v>5.4606446999999996</v>
      </c>
      <c r="G2781" s="1">
        <v>45009.536034537035</v>
      </c>
      <c r="H2781">
        <v>-0.80992114999999998</v>
      </c>
      <c r="I2781">
        <v>-1.9927771999999999</v>
      </c>
      <c r="J2781">
        <v>-0.90972036000000001</v>
      </c>
    </row>
    <row r="2782" spans="1:19" x14ac:dyDescent="0.25">
      <c r="C2782" s="1">
        <v>45009.536034537035</v>
      </c>
      <c r="D2782">
        <v>-0.13891113999999999</v>
      </c>
      <c r="E2782">
        <v>-4.4834766000000004</v>
      </c>
      <c r="F2782">
        <v>11.951148</v>
      </c>
      <c r="G2782" s="1">
        <v>45009.536034537035</v>
      </c>
      <c r="H2782">
        <v>-2.7907804999999999</v>
      </c>
      <c r="I2782">
        <v>-2.8322055000000002</v>
      </c>
      <c r="J2782">
        <v>-0.81810760000000005</v>
      </c>
    </row>
    <row r="2783" spans="1:19" x14ac:dyDescent="0.25">
      <c r="C2783" s="1">
        <v>45009.536034537035</v>
      </c>
      <c r="D2783">
        <v>-0.30177248000000001</v>
      </c>
      <c r="E2783">
        <v>-3.7362305999999998</v>
      </c>
      <c r="F2783">
        <v>14.422809000000001</v>
      </c>
      <c r="G2783" s="1">
        <v>45009.536034537035</v>
      </c>
      <c r="H2783">
        <v>-4.2896074999999998</v>
      </c>
      <c r="I2783">
        <v>-3.1448607000000002</v>
      </c>
      <c r="J2783">
        <v>-0.75525699999999996</v>
      </c>
    </row>
    <row r="2784" spans="1:19" x14ac:dyDescent="0.25">
      <c r="C2784" s="1">
        <v>45009.536034537035</v>
      </c>
      <c r="D2784">
        <v>0.32093263</v>
      </c>
      <c r="E2784">
        <v>-2.3854396000000002</v>
      </c>
      <c r="F2784">
        <v>18.068027000000001</v>
      </c>
      <c r="G2784" s="1">
        <v>45009.536034537035</v>
      </c>
      <c r="H2784">
        <v>-3.9439291999999999</v>
      </c>
      <c r="I2784">
        <v>-2.8327382000000001</v>
      </c>
      <c r="J2784">
        <v>-0.40371974999999999</v>
      </c>
    </row>
    <row r="2785" spans="3:10" x14ac:dyDescent="0.25">
      <c r="C2785" s="1">
        <v>45009.536034537035</v>
      </c>
      <c r="D2785">
        <v>1.346001</v>
      </c>
      <c r="E2785">
        <v>-1.1591895000000001</v>
      </c>
      <c r="F2785">
        <v>18.685943999999999</v>
      </c>
      <c r="G2785" s="1">
        <v>45009.536034537035</v>
      </c>
      <c r="H2785">
        <v>-2.1968955999999999</v>
      </c>
      <c r="I2785">
        <v>-1.1560119</v>
      </c>
      <c r="J2785">
        <v>-0.13474047</v>
      </c>
    </row>
    <row r="2786" spans="3:10" x14ac:dyDescent="0.25">
      <c r="C2786" s="1">
        <v>45009.536034537035</v>
      </c>
      <c r="D2786">
        <v>2.6872120000000002</v>
      </c>
      <c r="E2786">
        <v>-1.5615528000000001</v>
      </c>
      <c r="F2786">
        <v>14.461128</v>
      </c>
      <c r="G2786" s="1">
        <v>45009.536034537035</v>
      </c>
      <c r="H2786">
        <v>-3.7604409999999998E-2</v>
      </c>
      <c r="I2786">
        <v>-0.17117499999999999</v>
      </c>
      <c r="J2786">
        <v>-3.1942457E-2</v>
      </c>
    </row>
    <row r="2787" spans="3:10" x14ac:dyDescent="0.25">
      <c r="C2787" s="1">
        <v>45009.536034537035</v>
      </c>
      <c r="D2787">
        <v>3.3147072999999998</v>
      </c>
      <c r="E2787">
        <v>-2.2800585999999998</v>
      </c>
      <c r="F2787">
        <v>9.5848680000000002</v>
      </c>
      <c r="G2787" s="1">
        <v>45009.536034537035</v>
      </c>
      <c r="H2787">
        <v>1.2694751</v>
      </c>
      <c r="I2787">
        <v>-6.4115920000000007E-2</v>
      </c>
      <c r="J2787">
        <v>0.14915249999999999</v>
      </c>
    </row>
    <row r="2788" spans="3:10" x14ac:dyDescent="0.25">
      <c r="C2788" s="1">
        <v>45009.536034537035</v>
      </c>
      <c r="D2788">
        <v>3.5542091999999998</v>
      </c>
      <c r="E2788">
        <v>-2.4381300000000001</v>
      </c>
      <c r="F2788">
        <v>5.7624173000000001</v>
      </c>
      <c r="G2788" s="1">
        <v>45009.536034537035</v>
      </c>
      <c r="H2788">
        <v>1.6822652</v>
      </c>
      <c r="I2788">
        <v>0.24268023999999999</v>
      </c>
      <c r="J2788">
        <v>0.32066008000000001</v>
      </c>
    </row>
    <row r="2789" spans="3:10" x14ac:dyDescent="0.25">
      <c r="C2789" s="1">
        <v>45009.536034537035</v>
      </c>
      <c r="D2789">
        <v>2.9985645000000001</v>
      </c>
      <c r="E2789">
        <v>-2.1603075999999999</v>
      </c>
      <c r="F2789">
        <v>4.6846585000000003</v>
      </c>
      <c r="G2789" s="1">
        <v>45009.536034537035</v>
      </c>
      <c r="H2789">
        <v>1.5192796</v>
      </c>
      <c r="I2789">
        <v>0.38329514999999997</v>
      </c>
      <c r="J2789">
        <v>0.36646645999999999</v>
      </c>
    </row>
    <row r="2790" spans="3:10" x14ac:dyDescent="0.25">
      <c r="C2790" s="1">
        <v>45009.536034583332</v>
      </c>
      <c r="D2790">
        <v>2.2417383000000002</v>
      </c>
      <c r="E2790">
        <v>-1.8489552</v>
      </c>
      <c r="F2790">
        <v>5.8630079999999998</v>
      </c>
      <c r="G2790" s="1">
        <v>45009.536034537035</v>
      </c>
      <c r="H2790">
        <v>0.71393967000000003</v>
      </c>
      <c r="I2790">
        <v>0.31884664000000001</v>
      </c>
      <c r="J2790">
        <v>0.26792949999999999</v>
      </c>
    </row>
    <row r="2791" spans="3:10" x14ac:dyDescent="0.25">
      <c r="C2791" s="1">
        <v>45009.536034884259</v>
      </c>
      <c r="D2791">
        <v>2.6297316999999998</v>
      </c>
      <c r="E2791">
        <v>-1.6142433</v>
      </c>
      <c r="F2791">
        <v>8.0520560000000003</v>
      </c>
      <c r="G2791" s="1">
        <v>45009.536034583332</v>
      </c>
      <c r="H2791">
        <v>-0.4834176</v>
      </c>
      <c r="I2791">
        <v>0.38649094000000001</v>
      </c>
      <c r="J2791">
        <v>0.17684938</v>
      </c>
    </row>
    <row r="2792" spans="3:10" x14ac:dyDescent="0.25">
      <c r="C2792" s="1">
        <v>45009.53603505787</v>
      </c>
      <c r="D2792">
        <v>2.7111622999999998</v>
      </c>
      <c r="E2792">
        <v>-1.2789404</v>
      </c>
      <c r="F2792">
        <v>8.4735790000000009</v>
      </c>
      <c r="G2792" s="1">
        <v>45009.536034884259</v>
      </c>
      <c r="H2792">
        <v>-1.2338963999999999</v>
      </c>
      <c r="I2792">
        <v>0.56705326</v>
      </c>
      <c r="J2792">
        <v>0.21466626</v>
      </c>
    </row>
    <row r="2793" spans="3:10" x14ac:dyDescent="0.25">
      <c r="C2793" s="1">
        <v>45009.536035335645</v>
      </c>
      <c r="D2793">
        <v>2.5051906000000002</v>
      </c>
      <c r="E2793">
        <v>-0.54127440000000004</v>
      </c>
      <c r="F2793">
        <v>7.1754790000000002</v>
      </c>
      <c r="G2793" s="1">
        <v>45009.53603505787</v>
      </c>
      <c r="H2793">
        <v>-1.1843615999999999</v>
      </c>
      <c r="I2793">
        <v>0.57184696000000002</v>
      </c>
      <c r="J2793">
        <v>0.27219053999999998</v>
      </c>
    </row>
    <row r="2794" spans="3:10" x14ac:dyDescent="0.25">
      <c r="C2794" s="1">
        <v>45009.536035590281</v>
      </c>
      <c r="D2794">
        <v>2.4764501999999999</v>
      </c>
      <c r="E2794">
        <v>0.42631350000000001</v>
      </c>
      <c r="F2794">
        <v>7.4628810000000003</v>
      </c>
      <c r="G2794" s="1">
        <v>45009.536035347221</v>
      </c>
      <c r="H2794">
        <v>-1.1108557999999999</v>
      </c>
      <c r="I2794">
        <v>0.52497689999999997</v>
      </c>
      <c r="J2794">
        <v>0.28870531999999999</v>
      </c>
    </row>
    <row r="2795" spans="3:10" x14ac:dyDescent="0.25">
      <c r="C2795" s="1">
        <v>45009.536035821759</v>
      </c>
      <c r="D2795">
        <v>2.44292</v>
      </c>
      <c r="E2795">
        <v>0.95800790000000002</v>
      </c>
      <c r="F2795">
        <v>8.8615720000000007</v>
      </c>
      <c r="G2795" s="1">
        <v>45009.536035590281</v>
      </c>
      <c r="H2795">
        <v>-1.3867593</v>
      </c>
      <c r="I2795">
        <v>0.59688229999999998</v>
      </c>
      <c r="J2795">
        <v>0.18377677000000001</v>
      </c>
    </row>
    <row r="2796" spans="3:10" x14ac:dyDescent="0.25">
      <c r="C2796" s="1">
        <v>45009.53603599537</v>
      </c>
      <c r="D2796">
        <v>2.179468</v>
      </c>
      <c r="E2796">
        <v>0.74724615000000005</v>
      </c>
      <c r="F2796">
        <v>9.2256155</v>
      </c>
      <c r="G2796" s="1">
        <v>45009.536035821759</v>
      </c>
      <c r="H2796">
        <v>-1.4283045999999999</v>
      </c>
      <c r="I2796">
        <v>0.65174339999999997</v>
      </c>
      <c r="J2796">
        <v>8.0978750000000002E-2</v>
      </c>
    </row>
    <row r="2797" spans="3:10" x14ac:dyDescent="0.25">
      <c r="C2797" s="1">
        <v>45009.536036296297</v>
      </c>
      <c r="D2797">
        <v>1.1112891</v>
      </c>
      <c r="E2797">
        <v>-0.51732427000000003</v>
      </c>
      <c r="F2797">
        <v>8.7178719999999998</v>
      </c>
      <c r="G2797" s="1">
        <v>45009.53603599537</v>
      </c>
      <c r="H2797">
        <v>-1.0171125000000001</v>
      </c>
      <c r="I2797">
        <v>0.55800015000000003</v>
      </c>
      <c r="J2797">
        <v>0.10761036</v>
      </c>
    </row>
    <row r="2798" spans="3:10" x14ac:dyDescent="0.25">
      <c r="C2798" s="1">
        <v>45009.536036527781</v>
      </c>
      <c r="D2798">
        <v>0.52211430000000003</v>
      </c>
      <c r="E2798">
        <v>-1.6908839</v>
      </c>
      <c r="F2798">
        <v>8.6220700000000008</v>
      </c>
      <c r="G2798" s="1">
        <v>45009.536036296297</v>
      </c>
      <c r="H2798">
        <v>-0.49513295000000002</v>
      </c>
      <c r="I2798">
        <v>0.64641709999999997</v>
      </c>
      <c r="J2798">
        <v>0.21733259999999999</v>
      </c>
    </row>
    <row r="2799" spans="3:10" x14ac:dyDescent="0.25">
      <c r="C2799" s="1">
        <v>45009.536036782411</v>
      </c>
      <c r="D2799">
        <v>0.91010743000000005</v>
      </c>
      <c r="E2799">
        <v>-2.2752686</v>
      </c>
      <c r="F2799">
        <v>9.3357869999999998</v>
      </c>
      <c r="G2799" s="1">
        <v>45009.536036527781</v>
      </c>
      <c r="H2799">
        <v>-0.11643144</v>
      </c>
      <c r="I2799">
        <v>0.94841960000000003</v>
      </c>
      <c r="J2799">
        <v>0.31480432000000003</v>
      </c>
    </row>
    <row r="2800" spans="3:10" x14ac:dyDescent="0.25">
      <c r="C2800" s="1">
        <v>45009.536037002312</v>
      </c>
      <c r="D2800">
        <v>0.99153809999999998</v>
      </c>
      <c r="E2800">
        <v>-2.8644435000000001</v>
      </c>
      <c r="F2800">
        <v>9.2160360000000008</v>
      </c>
      <c r="G2800" s="1">
        <v>45009.536036782411</v>
      </c>
      <c r="H2800">
        <v>1.3530825999999999E-2</v>
      </c>
      <c r="I2800">
        <v>0.79076040000000003</v>
      </c>
      <c r="J2800">
        <v>0.29509692999999998</v>
      </c>
    </row>
    <row r="2801" spans="3:10" x14ac:dyDescent="0.25">
      <c r="C2801" s="1">
        <v>45009.536037233796</v>
      </c>
      <c r="D2801">
        <v>1.0633887</v>
      </c>
      <c r="E2801">
        <v>-3.1039455</v>
      </c>
      <c r="F2801">
        <v>8.8855229999999992</v>
      </c>
      <c r="G2801" s="1">
        <v>45009.536037002312</v>
      </c>
      <c r="H2801">
        <v>0.11260042000000001</v>
      </c>
      <c r="I2801">
        <v>0.35559985</v>
      </c>
      <c r="J2801">
        <v>0.2338442</v>
      </c>
    </row>
    <row r="2802" spans="3:10" x14ac:dyDescent="0.25">
      <c r="C2802" s="1">
        <v>45009.536037465281</v>
      </c>
      <c r="D2802">
        <v>1.8250048999999999</v>
      </c>
      <c r="E2802">
        <v>-2.7782228</v>
      </c>
      <c r="F2802">
        <v>9.1633449999999996</v>
      </c>
      <c r="G2802" s="1">
        <v>45009.536037233796</v>
      </c>
      <c r="H2802">
        <v>0.29049956999999998</v>
      </c>
      <c r="I2802">
        <v>0.26451975</v>
      </c>
      <c r="J2802">
        <v>0.20721258000000001</v>
      </c>
    </row>
    <row r="2803" spans="3:10" x14ac:dyDescent="0.25">
      <c r="C2803" s="1">
        <v>45009.536037673613</v>
      </c>
      <c r="D2803">
        <v>2.2321582000000002</v>
      </c>
      <c r="E2803">
        <v>-2.3662793999999998</v>
      </c>
      <c r="F2803">
        <v>9.7764699999999998</v>
      </c>
      <c r="G2803" s="1">
        <v>45009.53603747685</v>
      </c>
      <c r="H2803">
        <v>0.22871424000000001</v>
      </c>
      <c r="I2803">
        <v>0.17557017999999999</v>
      </c>
      <c r="J2803">
        <v>0.16619991000000001</v>
      </c>
    </row>
    <row r="2804" spans="3:10" x14ac:dyDescent="0.25">
      <c r="C2804" s="1">
        <v>45009.536037962964</v>
      </c>
      <c r="D2804">
        <v>1.3891114</v>
      </c>
      <c r="E2804">
        <v>-2.5147705</v>
      </c>
      <c r="F2804">
        <v>10.164463</v>
      </c>
      <c r="G2804" s="1">
        <v>45009.536037673613</v>
      </c>
      <c r="H2804">
        <v>-5.1450309999999999E-2</v>
      </c>
      <c r="I2804">
        <v>-6.6777500000000004E-2</v>
      </c>
      <c r="J2804">
        <v>0.14276409000000001</v>
      </c>
    </row>
    <row r="2805" spans="3:10" x14ac:dyDescent="0.25">
      <c r="C2805" s="1">
        <v>45009.536038171296</v>
      </c>
      <c r="D2805">
        <v>0.64665530000000004</v>
      </c>
      <c r="E2805">
        <v>-3.2524365999999998</v>
      </c>
      <c r="F2805">
        <v>10.0063925</v>
      </c>
      <c r="G2805" s="1">
        <v>45009.536037962964</v>
      </c>
      <c r="H2805">
        <v>-0.16649886999999999</v>
      </c>
      <c r="I2805">
        <v>-0.12163862</v>
      </c>
      <c r="J2805">
        <v>0.17418939</v>
      </c>
    </row>
    <row r="2806" spans="3:10" x14ac:dyDescent="0.25">
      <c r="C2806" s="1">
        <v>45009.53603841435</v>
      </c>
      <c r="D2806">
        <v>-4.7900392999999999E-3</v>
      </c>
      <c r="E2806">
        <v>-3.8607716999999999</v>
      </c>
      <c r="F2806">
        <v>10.178832999999999</v>
      </c>
      <c r="G2806" s="1">
        <v>45009.536038182872</v>
      </c>
      <c r="H2806">
        <v>-2.1090266999999999E-2</v>
      </c>
      <c r="I2806">
        <v>7.5435299999999997E-2</v>
      </c>
      <c r="J2806">
        <v>0.25408423000000002</v>
      </c>
    </row>
    <row r="2807" spans="3:10" x14ac:dyDescent="0.25">
      <c r="C2807" s="1">
        <v>45009.536038576392</v>
      </c>
      <c r="D2807">
        <v>-0.62270510000000001</v>
      </c>
      <c r="E2807">
        <v>-4.0619529999999999</v>
      </c>
      <c r="F2807">
        <v>8.8424130000000005</v>
      </c>
      <c r="G2807" s="1">
        <v>45009.53603841435</v>
      </c>
      <c r="H2807">
        <v>0.1386994</v>
      </c>
      <c r="I2807">
        <v>0.24694289999999999</v>
      </c>
      <c r="J2807">
        <v>0.17365675999999999</v>
      </c>
    </row>
    <row r="2808" spans="3:10" x14ac:dyDescent="0.25">
      <c r="C2808" s="1">
        <v>45009.536038854167</v>
      </c>
      <c r="D2808">
        <v>0.17244140999999999</v>
      </c>
      <c r="E2808">
        <v>-4.4020460000000003</v>
      </c>
      <c r="F2808">
        <v>7.1036279999999996</v>
      </c>
      <c r="G2808" s="1">
        <v>45009.536038576392</v>
      </c>
      <c r="H2808">
        <v>0.25055218000000001</v>
      </c>
      <c r="I2808">
        <v>3.3357360000000003E-2</v>
      </c>
      <c r="J2808">
        <v>2.3454472000000001E-2</v>
      </c>
    </row>
    <row r="2809" spans="3:10" x14ac:dyDescent="0.25">
      <c r="C2809" s="1">
        <v>45009.536039108796</v>
      </c>
      <c r="D2809">
        <v>1.5519727000000001</v>
      </c>
      <c r="E2809">
        <v>-4.8475200000000003</v>
      </c>
      <c r="F2809">
        <v>6.8784960000000002</v>
      </c>
      <c r="G2809" s="1">
        <v>45009.536038854167</v>
      </c>
      <c r="H2809">
        <v>0.24948691000000001</v>
      </c>
      <c r="I2809">
        <v>-0.15466179999999999</v>
      </c>
      <c r="J2809">
        <v>1.5997620000000001E-2</v>
      </c>
    </row>
    <row r="2810" spans="3:10" x14ac:dyDescent="0.25">
      <c r="C2810" s="1">
        <v>45009.536039351849</v>
      </c>
      <c r="D2810">
        <v>1.8106348999999999</v>
      </c>
      <c r="E2810">
        <v>-4.7133985000000003</v>
      </c>
      <c r="F2810">
        <v>7.151529</v>
      </c>
      <c r="G2810" s="1">
        <v>45009.536039108796</v>
      </c>
      <c r="H2810">
        <v>0.10354567000000001</v>
      </c>
      <c r="I2810">
        <v>-0.28568935000000001</v>
      </c>
      <c r="J2810">
        <v>9.0033494000000006E-2</v>
      </c>
    </row>
    <row r="2811" spans="3:10" x14ac:dyDescent="0.25">
      <c r="C2811" s="1">
        <v>45009.536039548613</v>
      </c>
      <c r="D2811">
        <v>0.84304690000000004</v>
      </c>
      <c r="E2811">
        <v>-4.0332129999999999</v>
      </c>
      <c r="F2811">
        <v>7.237749</v>
      </c>
      <c r="G2811" s="1">
        <v>45009.536039351849</v>
      </c>
      <c r="H2811">
        <v>-0.18833679</v>
      </c>
      <c r="I2811">
        <v>-0.41139057000000001</v>
      </c>
      <c r="J2811">
        <v>0.115067214</v>
      </c>
    </row>
    <row r="2812" spans="3:10" x14ac:dyDescent="0.25">
      <c r="C2812" s="1">
        <v>45009.536039814811</v>
      </c>
      <c r="D2812">
        <v>0.9963282</v>
      </c>
      <c r="E2812">
        <v>-3.3673975</v>
      </c>
      <c r="F2812">
        <v>7.7407035999999998</v>
      </c>
      <c r="G2812" s="1">
        <v>45009.536039548613</v>
      </c>
      <c r="H2812">
        <v>-0.52709085</v>
      </c>
      <c r="I2812">
        <v>-0.47317587999999999</v>
      </c>
      <c r="J2812">
        <v>5.9140829999999998E-2</v>
      </c>
    </row>
    <row r="2813" spans="3:10" x14ac:dyDescent="0.25">
      <c r="C2813" s="1">
        <v>45009.536039999999</v>
      </c>
      <c r="D2813">
        <v>1.4226416</v>
      </c>
      <c r="E2813">
        <v>-2.7159521999999998</v>
      </c>
      <c r="F2813">
        <v>7.1563186999999999</v>
      </c>
      <c r="G2813" s="1">
        <v>45009.536039814811</v>
      </c>
      <c r="H2813">
        <v>-0.61284464999999999</v>
      </c>
      <c r="I2813">
        <v>-0.35013786000000002</v>
      </c>
      <c r="J2813">
        <v>2.7182898E-2</v>
      </c>
    </row>
    <row r="2814" spans="3:10" x14ac:dyDescent="0.25">
      <c r="C2814" s="1">
        <v>45009.536040185187</v>
      </c>
      <c r="D2814">
        <v>2.6680519999999999</v>
      </c>
      <c r="E2814">
        <v>-3.032095</v>
      </c>
      <c r="F2814">
        <v>6.3659619999999997</v>
      </c>
      <c r="G2814" s="1">
        <v>45009.536040011575</v>
      </c>
      <c r="H2814">
        <v>-0.55318990000000001</v>
      </c>
      <c r="I2814">
        <v>-0.332561</v>
      </c>
      <c r="J2814">
        <v>-5.3777199999999997E-2</v>
      </c>
    </row>
    <row r="2815" spans="3:10" x14ac:dyDescent="0.25">
      <c r="C2815" s="1">
        <v>45009.53604042824</v>
      </c>
      <c r="D2815">
        <v>3.4152979999999999</v>
      </c>
      <c r="E2815">
        <v>-4.5792774999999999</v>
      </c>
      <c r="F2815">
        <v>6.8593364000000001</v>
      </c>
      <c r="G2815" s="1">
        <v>45009.536040196763</v>
      </c>
      <c r="H2815">
        <v>-0.54626560000000002</v>
      </c>
      <c r="I2815">
        <v>-0.37783474</v>
      </c>
      <c r="J2815">
        <v>-0.13686783999999999</v>
      </c>
    </row>
    <row r="2816" spans="3:10" x14ac:dyDescent="0.25">
      <c r="C2816" s="1">
        <v>45009.536040659725</v>
      </c>
      <c r="D2816">
        <v>3.2189063999999998</v>
      </c>
      <c r="E2816">
        <v>-5.8246880000000001</v>
      </c>
      <c r="F2816">
        <v>7.9945754999999998</v>
      </c>
      <c r="G2816" s="1">
        <v>45009.53604042824</v>
      </c>
      <c r="H2816">
        <v>-0.53934139999999997</v>
      </c>
      <c r="I2816">
        <v>-0.41938004000000001</v>
      </c>
      <c r="J2816">
        <v>-0.27109113000000001</v>
      </c>
    </row>
    <row r="2817" spans="3:10" x14ac:dyDescent="0.25">
      <c r="C2817" s="1">
        <v>45009.536040902778</v>
      </c>
      <c r="D2817">
        <v>2.5051906000000002</v>
      </c>
      <c r="E2817">
        <v>-6.3036919999999999</v>
      </c>
      <c r="F2817">
        <v>8.0807959999999994</v>
      </c>
      <c r="G2817" s="1">
        <v>45009.536040659725</v>
      </c>
      <c r="H2817">
        <v>-0.47009923999999997</v>
      </c>
      <c r="I2817">
        <v>-0.64521605000000004</v>
      </c>
      <c r="J2817">
        <v>-0.41490185000000002</v>
      </c>
    </row>
    <row r="2818" spans="3:10" x14ac:dyDescent="0.25">
      <c r="C2818" s="1">
        <v>45009.536041122687</v>
      </c>
      <c r="D2818">
        <v>3.3913479999999998</v>
      </c>
      <c r="E2818">
        <v>-6.6964750000000004</v>
      </c>
      <c r="F2818">
        <v>8.7130810000000007</v>
      </c>
      <c r="G2818" s="1">
        <v>45009.536040902778</v>
      </c>
      <c r="H2818">
        <v>-0.51643824999999999</v>
      </c>
      <c r="I2818">
        <v>-1.0638650999999999</v>
      </c>
      <c r="J2818">
        <v>-0.43514185999999999</v>
      </c>
    </row>
    <row r="2819" spans="3:10" x14ac:dyDescent="0.25">
      <c r="C2819" s="1">
        <v>45009.536041354164</v>
      </c>
      <c r="D2819">
        <v>4.8331493999999999</v>
      </c>
      <c r="E2819">
        <v>-7.2521195000000001</v>
      </c>
      <c r="F2819">
        <v>9.6662990000000004</v>
      </c>
      <c r="G2819" s="1">
        <v>45009.536041134263</v>
      </c>
      <c r="H2819">
        <v>-0.63041480000000005</v>
      </c>
      <c r="I2819">
        <v>-1.2758484000000001</v>
      </c>
      <c r="J2819">
        <v>-0.43087235000000002</v>
      </c>
    </row>
    <row r="2820" spans="3:10" x14ac:dyDescent="0.25">
      <c r="C2820" s="1">
        <v>45009.536041585648</v>
      </c>
      <c r="D2820">
        <v>3.0656251999999999</v>
      </c>
      <c r="E2820">
        <v>-6.7683252999999999</v>
      </c>
      <c r="F2820">
        <v>8.353828</v>
      </c>
      <c r="G2820" s="1">
        <v>45009.53604136574</v>
      </c>
      <c r="H2820">
        <v>-0.74706125000000001</v>
      </c>
      <c r="I2820">
        <v>-1.5059456</v>
      </c>
      <c r="J2820">
        <v>-0.60024940000000004</v>
      </c>
    </row>
    <row r="2821" spans="3:10" x14ac:dyDescent="0.25">
      <c r="C2821" s="1">
        <v>45009.536041817133</v>
      </c>
      <c r="D2821">
        <v>2.1650977</v>
      </c>
      <c r="E2821">
        <v>-5.7863673999999996</v>
      </c>
      <c r="F2821">
        <v>7.0653079999999999</v>
      </c>
      <c r="G2821" s="1">
        <v>45009.536041585648</v>
      </c>
      <c r="H2821">
        <v>-0.79180234999999999</v>
      </c>
      <c r="I2821">
        <v>-1.6769204</v>
      </c>
      <c r="J2821">
        <v>-0.9560478</v>
      </c>
    </row>
    <row r="2822" spans="3:10" x14ac:dyDescent="0.25">
      <c r="C2822" s="1">
        <v>45009.536042060186</v>
      </c>
      <c r="D2822">
        <v>2.5004005</v>
      </c>
      <c r="E2822">
        <v>-4.6415480000000002</v>
      </c>
      <c r="F2822">
        <v>5.7767872999999996</v>
      </c>
      <c r="G2822" s="1">
        <v>45009.536041817133</v>
      </c>
      <c r="H2822">
        <v>-0.8418698</v>
      </c>
      <c r="I2822">
        <v>-1.5586761</v>
      </c>
      <c r="J2822">
        <v>-1.1515237</v>
      </c>
    </row>
    <row r="2823" spans="3:10" x14ac:dyDescent="0.25">
      <c r="C2823" s="1">
        <v>45009.536042291664</v>
      </c>
      <c r="D2823">
        <v>2.9698243</v>
      </c>
      <c r="E2823">
        <v>-3.2763870000000002</v>
      </c>
      <c r="F2823">
        <v>4.9193699999999998</v>
      </c>
      <c r="G2823" s="1">
        <v>45009.536042060186</v>
      </c>
      <c r="H2823">
        <v>-0.97449523000000005</v>
      </c>
      <c r="I2823">
        <v>-1.5453603</v>
      </c>
      <c r="J2823">
        <v>-1.1318163000000001</v>
      </c>
    </row>
    <row r="2824" spans="3:10" x14ac:dyDescent="0.25">
      <c r="C2824" s="1">
        <v>45009.536042523148</v>
      </c>
      <c r="D2824">
        <v>3.3434474000000001</v>
      </c>
      <c r="E2824">
        <v>-1.5567628</v>
      </c>
      <c r="F2824">
        <v>5.2738332999999997</v>
      </c>
      <c r="G2824" s="1">
        <v>45009.536042291664</v>
      </c>
      <c r="H2824">
        <v>-1.2344196999999999</v>
      </c>
      <c r="I2824">
        <v>-1.5810466999999999</v>
      </c>
      <c r="J2824">
        <v>-1.1142395</v>
      </c>
    </row>
    <row r="2825" spans="3:10" x14ac:dyDescent="0.25">
      <c r="C2825" s="1">
        <v>45009.536042766202</v>
      </c>
      <c r="D2825">
        <v>4.7565090000000003</v>
      </c>
      <c r="E2825">
        <v>-0.36883304</v>
      </c>
      <c r="F2825">
        <v>4.7708792999999998</v>
      </c>
      <c r="G2825" s="1">
        <v>45009.536042523148</v>
      </c>
      <c r="H2825">
        <v>-1.3068576999999999</v>
      </c>
      <c r="I2825">
        <v>-1.4915645</v>
      </c>
      <c r="J2825">
        <v>-1.1531216</v>
      </c>
    </row>
    <row r="2826" spans="3:10" x14ac:dyDescent="0.25">
      <c r="C2826" s="1">
        <v>45009.536042997686</v>
      </c>
      <c r="D2826">
        <v>6.0546100000000003</v>
      </c>
      <c r="E2826">
        <v>-1.4897022</v>
      </c>
      <c r="F2826">
        <v>5.2403029999999999</v>
      </c>
      <c r="G2826" s="1">
        <v>45009.536042766202</v>
      </c>
      <c r="H2826">
        <v>-1.0149752000000001</v>
      </c>
      <c r="I2826">
        <v>-1.6193962</v>
      </c>
      <c r="J2826">
        <v>-1.032214</v>
      </c>
    </row>
    <row r="2827" spans="3:10" x14ac:dyDescent="0.25">
      <c r="C2827" s="1">
        <v>45009.536043229164</v>
      </c>
      <c r="D2827">
        <v>7.5730519999999997</v>
      </c>
      <c r="E2827">
        <v>-3.8655617000000002</v>
      </c>
      <c r="F2827">
        <v>5.2403029999999999</v>
      </c>
      <c r="G2827" s="1">
        <v>45009.536042997686</v>
      </c>
      <c r="H2827">
        <v>-0.67781910000000001</v>
      </c>
      <c r="I2827">
        <v>-1.8723965</v>
      </c>
      <c r="J2827">
        <v>-0.97522249999999999</v>
      </c>
    </row>
    <row r="2828" spans="3:10" x14ac:dyDescent="0.25">
      <c r="C2828" s="1">
        <v>45009.536043460648</v>
      </c>
      <c r="D2828">
        <v>8.1718069999999994</v>
      </c>
      <c r="E2828">
        <v>-5.0726513999999998</v>
      </c>
      <c r="F2828">
        <v>6.2462109999999997</v>
      </c>
      <c r="G2828" s="1">
        <v>45009.536043229164</v>
      </c>
      <c r="H2828">
        <v>-0.54306310000000002</v>
      </c>
      <c r="I2828">
        <v>-2.0279253000000002</v>
      </c>
      <c r="J2828">
        <v>-0.98108150000000005</v>
      </c>
    </row>
    <row r="2829" spans="3:10" x14ac:dyDescent="0.25">
      <c r="C2829" s="1">
        <v>45009.536043715278</v>
      </c>
      <c r="D2829">
        <v>8.9190529999999999</v>
      </c>
      <c r="E2829">
        <v>-5.2882031999999999</v>
      </c>
      <c r="F2829">
        <v>6.3515920000000001</v>
      </c>
      <c r="G2829" s="1">
        <v>45009.536043460648</v>
      </c>
      <c r="H2829">
        <v>-0.60964214999999999</v>
      </c>
      <c r="I2829">
        <v>-1.818068</v>
      </c>
      <c r="J2829">
        <v>-0.98800569999999999</v>
      </c>
    </row>
    <row r="2830" spans="3:10" x14ac:dyDescent="0.25">
      <c r="C2830" s="1">
        <v>45009.536043946762</v>
      </c>
      <c r="D2830">
        <v>9.81</v>
      </c>
      <c r="E2830">
        <v>-5.2067730000000001</v>
      </c>
      <c r="F2830">
        <v>5.0439115000000001</v>
      </c>
      <c r="G2830" s="1">
        <v>45009.536043738422</v>
      </c>
      <c r="H2830">
        <v>-0.5931305</v>
      </c>
      <c r="I2830">
        <v>-1.7104763000000001</v>
      </c>
      <c r="J2830">
        <v>-1.0167676999999999</v>
      </c>
    </row>
    <row r="2831" spans="3:10" x14ac:dyDescent="0.25">
      <c r="C2831" s="1">
        <v>45009.536044201392</v>
      </c>
      <c r="D2831">
        <v>9.0100639999999999</v>
      </c>
      <c r="E2831">
        <v>-4.6894483999999999</v>
      </c>
      <c r="F2831">
        <v>4.9337406000000001</v>
      </c>
      <c r="G2831" s="1">
        <v>45009.536043969907</v>
      </c>
      <c r="H2831">
        <v>-0.53933465000000003</v>
      </c>
      <c r="I2831">
        <v>-1.8713312</v>
      </c>
      <c r="J2831">
        <v>-1.1813511000000001</v>
      </c>
    </row>
    <row r="2832" spans="3:10" x14ac:dyDescent="0.25">
      <c r="C2832" s="1">
        <v>45009.53604446759</v>
      </c>
      <c r="D2832">
        <v>8.8903130000000008</v>
      </c>
      <c r="E2832">
        <v>-4.7469286999999998</v>
      </c>
      <c r="F2832">
        <v>5.2834133999999997</v>
      </c>
      <c r="G2832" s="1">
        <v>45009.536044201392</v>
      </c>
      <c r="H2832">
        <v>-0.50205040000000001</v>
      </c>
      <c r="I2832">
        <v>-2.0263274</v>
      </c>
      <c r="J2832">
        <v>-1.3448693</v>
      </c>
    </row>
    <row r="2833" spans="3:10" x14ac:dyDescent="0.25">
      <c r="C2833" s="1">
        <v>45009.536044664354</v>
      </c>
      <c r="D2833">
        <v>9.6806699999999992</v>
      </c>
      <c r="E2833">
        <v>-4.6990284999999998</v>
      </c>
      <c r="F2833">
        <v>4.2775049999999997</v>
      </c>
      <c r="G2833" s="1">
        <v>45009.536044479166</v>
      </c>
      <c r="H2833">
        <v>-0.47541877999999999</v>
      </c>
      <c r="I2833">
        <v>-2.1754644000000001</v>
      </c>
      <c r="J2833">
        <v>-1.2463322999999999</v>
      </c>
    </row>
    <row r="2834" spans="3:10" x14ac:dyDescent="0.25">
      <c r="C2834" s="1">
        <v>45009.536044930559</v>
      </c>
      <c r="D2834">
        <v>9.4794870000000007</v>
      </c>
      <c r="E2834">
        <v>-3.9230420000000001</v>
      </c>
      <c r="F2834">
        <v>3.6021093999999998</v>
      </c>
      <c r="G2834" s="1">
        <v>45009.536044664354</v>
      </c>
      <c r="H2834">
        <v>-0.42641659999999998</v>
      </c>
      <c r="I2834">
        <v>-2.1168746999999999</v>
      </c>
      <c r="J2834">
        <v>-1.1653720999999999</v>
      </c>
    </row>
    <row r="2835" spans="3:10" x14ac:dyDescent="0.25">
      <c r="C2835" s="1">
        <v>45009.536045173612</v>
      </c>
      <c r="D2835">
        <v>9.0627549999999992</v>
      </c>
      <c r="E2835">
        <v>-3.1470558999999998</v>
      </c>
      <c r="F2835">
        <v>3.4057178000000001</v>
      </c>
      <c r="G2835" s="1">
        <v>45009.536044930559</v>
      </c>
      <c r="H2835">
        <v>-0.31456383999999998</v>
      </c>
      <c r="I2835">
        <v>-1.7637395</v>
      </c>
      <c r="J2835">
        <v>-1.1696333000000001</v>
      </c>
    </row>
    <row r="2836" spans="3:10" x14ac:dyDescent="0.25">
      <c r="C2836" s="1">
        <v>45009.536045416666</v>
      </c>
      <c r="D2836">
        <v>9.4794870000000007</v>
      </c>
      <c r="E2836">
        <v>-3.4009277999999998</v>
      </c>
      <c r="F2836">
        <v>2.8261232000000001</v>
      </c>
      <c r="G2836" s="1">
        <v>45009.536045185188</v>
      </c>
      <c r="H2836">
        <v>-0.19738475999999999</v>
      </c>
      <c r="I2836">
        <v>-1.5219244999999999</v>
      </c>
      <c r="J2836">
        <v>-1.0753573000000001</v>
      </c>
    </row>
    <row r="2837" spans="3:10" x14ac:dyDescent="0.25">
      <c r="C2837" s="1">
        <v>45009.53604564815</v>
      </c>
      <c r="D2837">
        <v>9.6088190000000004</v>
      </c>
      <c r="E2837">
        <v>-3.7027003999999999</v>
      </c>
      <c r="F2837">
        <v>2.0309765</v>
      </c>
      <c r="G2837" s="1">
        <v>45009.536045416666</v>
      </c>
      <c r="H2837">
        <v>-0.13027309000000001</v>
      </c>
      <c r="I2837">
        <v>-1.5134023000000001</v>
      </c>
      <c r="J2837">
        <v>-0.92994874999999999</v>
      </c>
    </row>
    <row r="2838" spans="3:10" x14ac:dyDescent="0.25">
      <c r="C2838" s="1">
        <v>45009.536045868059</v>
      </c>
      <c r="D2838">
        <v>9.6998289999999994</v>
      </c>
      <c r="E2838">
        <v>-3.8464014999999998</v>
      </c>
      <c r="F2838">
        <v>1.4897022</v>
      </c>
      <c r="G2838" s="1">
        <v>45009.536045659719</v>
      </c>
      <c r="H2838">
        <v>-0.12601203</v>
      </c>
      <c r="I2838">
        <v>-1.5112718000000001</v>
      </c>
      <c r="J2838">
        <v>-0.89639294000000003</v>
      </c>
    </row>
    <row r="2839" spans="3:10" x14ac:dyDescent="0.25">
      <c r="C2839" s="1">
        <v>45009.536046122688</v>
      </c>
      <c r="D2839">
        <v>10.159674000000001</v>
      </c>
      <c r="E2839">
        <v>-3.3290772</v>
      </c>
      <c r="F2839">
        <v>1.3699512</v>
      </c>
      <c r="G2839" s="1">
        <v>45009.536045868059</v>
      </c>
      <c r="H2839">
        <v>-0.19472159999999999</v>
      </c>
      <c r="I2839">
        <v>-1.4606718000000001</v>
      </c>
      <c r="J2839">
        <v>-0.87348974000000001</v>
      </c>
    </row>
    <row r="2840" spans="3:10" x14ac:dyDescent="0.25">
      <c r="C2840" s="1">
        <v>45009.53604634259</v>
      </c>
      <c r="D2840">
        <v>9.9249609999999997</v>
      </c>
      <c r="E2840">
        <v>-2.308799</v>
      </c>
      <c r="F2840">
        <v>1.346001</v>
      </c>
      <c r="G2840" s="1">
        <v>45009.536046134257</v>
      </c>
      <c r="H2840">
        <v>-0.28580169999999999</v>
      </c>
      <c r="I2840">
        <v>-1.5000865000000001</v>
      </c>
      <c r="J2840">
        <v>-0.85804343000000005</v>
      </c>
    </row>
    <row r="2841" spans="3:10" x14ac:dyDescent="0.25">
      <c r="C2841" s="1">
        <v>45009.536046597219</v>
      </c>
      <c r="D2841">
        <v>9.3214170000000003</v>
      </c>
      <c r="E2841">
        <v>-1.4705421000000001</v>
      </c>
      <c r="F2841">
        <v>0.83346679999999995</v>
      </c>
      <c r="G2841" s="1">
        <v>45009.536046354166</v>
      </c>
      <c r="H2841">
        <v>-0.39658922000000002</v>
      </c>
      <c r="I2841">
        <v>-1.6646699</v>
      </c>
      <c r="J2841">
        <v>-0.89106660000000004</v>
      </c>
    </row>
    <row r="2842" spans="3:10" x14ac:dyDescent="0.25">
      <c r="C2842" s="1">
        <v>45009.536046828704</v>
      </c>
      <c r="D2842">
        <v>9.2304060000000003</v>
      </c>
      <c r="E2842">
        <v>-1.5950831000000001</v>
      </c>
      <c r="F2842">
        <v>9.1010750000000001E-2</v>
      </c>
      <c r="G2842" s="1">
        <v>45009.536046608795</v>
      </c>
      <c r="H2842">
        <v>-0.43547135999999997</v>
      </c>
      <c r="I2842">
        <v>-1.8255247999999999</v>
      </c>
      <c r="J2842">
        <v>-0.89213187000000005</v>
      </c>
    </row>
    <row r="2843" spans="3:10" x14ac:dyDescent="0.25">
      <c r="C2843" s="1">
        <v>45009.536047060188</v>
      </c>
      <c r="D2843">
        <v>9.1920850000000005</v>
      </c>
      <c r="E2843">
        <v>-2.1507277</v>
      </c>
      <c r="F2843">
        <v>-5.7480469999999999E-2</v>
      </c>
      <c r="G2843" s="1">
        <v>45009.53604684028</v>
      </c>
      <c r="H2843">
        <v>-0.37794709999999998</v>
      </c>
      <c r="I2843">
        <v>-1.8138069999999999</v>
      </c>
      <c r="J2843">
        <v>-0.81170439999999999</v>
      </c>
    </row>
    <row r="2844" spans="3:10" x14ac:dyDescent="0.25">
      <c r="C2844" s="1">
        <v>45009.536047245369</v>
      </c>
      <c r="D2844">
        <v>9.4363779999999995</v>
      </c>
      <c r="E2844">
        <v>-2.3423292999999998</v>
      </c>
      <c r="F2844">
        <v>2.3950196999999999E-2</v>
      </c>
      <c r="G2844" s="1">
        <v>45009.536047060188</v>
      </c>
      <c r="H2844">
        <v>-0.30977157</v>
      </c>
      <c r="I2844">
        <v>-1.5592097</v>
      </c>
      <c r="J2844">
        <v>-0.74512714000000002</v>
      </c>
    </row>
    <row r="2845" spans="3:10" x14ac:dyDescent="0.25">
      <c r="C2845" s="1">
        <v>45009.536047488429</v>
      </c>
      <c r="D2845">
        <v>9.9105910000000002</v>
      </c>
      <c r="E2845">
        <v>-2.1698878000000001</v>
      </c>
      <c r="F2845">
        <v>0.26824219999999999</v>
      </c>
      <c r="G2845" s="1">
        <v>45009.536047256945</v>
      </c>
      <c r="H2845">
        <v>-0.28953152999999998</v>
      </c>
      <c r="I2845">
        <v>-1.3259167999999999</v>
      </c>
      <c r="J2845">
        <v>-0.67215650000000005</v>
      </c>
    </row>
    <row r="2846" spans="3:10" x14ac:dyDescent="0.25">
      <c r="C2846" s="1">
        <v>45009.536047754627</v>
      </c>
      <c r="D2846">
        <v>10.068663000000001</v>
      </c>
      <c r="E2846">
        <v>-1.9399658</v>
      </c>
      <c r="F2846">
        <v>0.28261231999999997</v>
      </c>
      <c r="G2846" s="1">
        <v>45009.536047488429</v>
      </c>
      <c r="H2846">
        <v>-0.31669577999999998</v>
      </c>
      <c r="I2846">
        <v>-1.2444241</v>
      </c>
      <c r="J2846">
        <v>-0.61463224999999999</v>
      </c>
    </row>
    <row r="2847" spans="3:10" x14ac:dyDescent="0.25">
      <c r="C2847" s="1">
        <v>45009.536048009257</v>
      </c>
      <c r="D2847">
        <v>9.7764699999999998</v>
      </c>
      <c r="E2847">
        <v>-1.9878663000000001</v>
      </c>
      <c r="F2847">
        <v>0.34488281999999998</v>
      </c>
      <c r="G2847" s="1">
        <v>45009.536047754627</v>
      </c>
      <c r="H2847">
        <v>-0.32202207999999999</v>
      </c>
      <c r="I2847">
        <v>-1.2124661000000001</v>
      </c>
      <c r="J2847">
        <v>-0.61782800000000004</v>
      </c>
    </row>
    <row r="2848" spans="3:10" x14ac:dyDescent="0.25">
      <c r="C2848" s="1">
        <v>45009.536048240741</v>
      </c>
      <c r="D2848">
        <v>9.7046189999999992</v>
      </c>
      <c r="E2848">
        <v>-2.4477099999999998</v>
      </c>
      <c r="F2848">
        <v>1.0250684000000001</v>
      </c>
      <c r="G2848" s="1">
        <v>45009.536048020833</v>
      </c>
      <c r="H2848">
        <v>-0.34652316999999999</v>
      </c>
      <c r="I2848">
        <v>-1.1272450000000001</v>
      </c>
      <c r="J2848">
        <v>-0.60504484000000003</v>
      </c>
    </row>
    <row r="2849" spans="3:10" x14ac:dyDescent="0.25">
      <c r="C2849" s="1">
        <v>45009.536048483795</v>
      </c>
      <c r="D2849">
        <v>9.5465479999999996</v>
      </c>
      <c r="E2849">
        <v>-2.9746144000000001</v>
      </c>
      <c r="F2849">
        <v>0.92447760000000001</v>
      </c>
      <c r="G2849" s="1">
        <v>45009.536048252317</v>
      </c>
      <c r="H2849">
        <v>-0.31989157000000001</v>
      </c>
      <c r="I2849">
        <v>-0.93123626999999998</v>
      </c>
      <c r="J2849">
        <v>-0.52728050000000004</v>
      </c>
    </row>
    <row r="2850" spans="3:10" x14ac:dyDescent="0.25">
      <c r="C2850" s="1">
        <v>45009.536048692127</v>
      </c>
      <c r="D2850">
        <v>10.212363</v>
      </c>
      <c r="E2850">
        <v>-3.5015187000000001</v>
      </c>
      <c r="F2850">
        <v>0.79514649999999998</v>
      </c>
      <c r="G2850" s="1">
        <v>45009.536048483795</v>
      </c>
      <c r="H2850">
        <v>-0.23200726999999999</v>
      </c>
      <c r="I2850">
        <v>-0.75227182999999997</v>
      </c>
      <c r="J2850">
        <v>-0.42767832</v>
      </c>
    </row>
    <row r="2851" spans="3:10" x14ac:dyDescent="0.25">
      <c r="C2851" s="1">
        <v>45009.536048946757</v>
      </c>
      <c r="D2851">
        <v>10.768008</v>
      </c>
      <c r="E2851">
        <v>-3.9134622000000001</v>
      </c>
      <c r="F2851">
        <v>2.1459377000000002</v>
      </c>
      <c r="G2851" s="1">
        <v>45009.536048703703</v>
      </c>
      <c r="H2851">
        <v>-0.27621572999999999</v>
      </c>
      <c r="I2851">
        <v>-0.51738099999999998</v>
      </c>
      <c r="J2851">
        <v>-0.35097927000000001</v>
      </c>
    </row>
    <row r="2852" spans="3:10" x14ac:dyDescent="0.25">
      <c r="C2852" s="1">
        <v>45009.536049155089</v>
      </c>
      <c r="D2852">
        <v>10.092612000000001</v>
      </c>
      <c r="E2852">
        <v>-4.0523733999999996</v>
      </c>
      <c r="F2852">
        <v>2.308799</v>
      </c>
      <c r="G2852" s="1">
        <v>45009.536048958333</v>
      </c>
      <c r="H2852">
        <v>-0.42588537999999998</v>
      </c>
      <c r="I2852">
        <v>-0.35013452</v>
      </c>
      <c r="J2852">
        <v>-0.36269718000000001</v>
      </c>
    </row>
    <row r="2853" spans="3:10" x14ac:dyDescent="0.25">
      <c r="C2853" s="1">
        <v>45009.536049363429</v>
      </c>
      <c r="D2853">
        <v>8.8759429999999995</v>
      </c>
      <c r="E2853">
        <v>-3.2763870000000002</v>
      </c>
      <c r="F2853">
        <v>1.1400292999999999</v>
      </c>
      <c r="G2853" s="1">
        <v>45009.536049155089</v>
      </c>
      <c r="H2853">
        <v>-0.60112136999999999</v>
      </c>
      <c r="I2853">
        <v>-0.54987156000000004</v>
      </c>
      <c r="J2853">
        <v>-0.39252457000000002</v>
      </c>
    </row>
    <row r="2854" spans="3:10" x14ac:dyDescent="0.25">
      <c r="C2854" s="1">
        <v>45009.536049571761</v>
      </c>
      <c r="D2854">
        <v>9.5417590000000008</v>
      </c>
      <c r="E2854">
        <v>-2.4141797999999999</v>
      </c>
      <c r="F2854">
        <v>0.19639160999999999</v>
      </c>
      <c r="G2854" s="1">
        <v>45009.536049374998</v>
      </c>
      <c r="H2854">
        <v>-0.68154882999999999</v>
      </c>
      <c r="I2854">
        <v>-0.59780849999999996</v>
      </c>
      <c r="J2854">
        <v>-0.43353726999999997</v>
      </c>
    </row>
    <row r="2855" spans="3:10" x14ac:dyDescent="0.25">
      <c r="C2855" s="1">
        <v>45009.536049826391</v>
      </c>
      <c r="D2855">
        <v>10.633887</v>
      </c>
      <c r="E2855">
        <v>-2.2944287999999999</v>
      </c>
      <c r="F2855">
        <v>6.7060549999999997E-2</v>
      </c>
      <c r="G2855" s="1">
        <v>45009.536049571761</v>
      </c>
      <c r="H2855">
        <v>-0.62349193999999997</v>
      </c>
      <c r="I2855">
        <v>-0.38475559999999998</v>
      </c>
      <c r="J2855">
        <v>-0.27108442999999999</v>
      </c>
    </row>
    <row r="2856" spans="3:10" x14ac:dyDescent="0.25">
      <c r="C2856" s="1">
        <v>45009.536050046299</v>
      </c>
      <c r="D2856">
        <v>10.921289</v>
      </c>
      <c r="E2856">
        <v>-1.7962648000000001</v>
      </c>
      <c r="F2856">
        <v>-0.2203418</v>
      </c>
      <c r="G2856" s="1">
        <v>45009.536049826391</v>
      </c>
      <c r="H2856">
        <v>-0.56117399999999995</v>
      </c>
      <c r="I2856">
        <v>-0.20845432999999999</v>
      </c>
      <c r="J2856">
        <v>-0.14751378000000001</v>
      </c>
    </row>
    <row r="2857" spans="3:10" x14ac:dyDescent="0.25">
      <c r="C2857" s="1">
        <v>45009.536050289353</v>
      </c>
      <c r="D2857">
        <v>11.309282</v>
      </c>
      <c r="E2857">
        <v>-0.97716800000000004</v>
      </c>
      <c r="F2857">
        <v>-2.1507277</v>
      </c>
      <c r="G2857" s="1">
        <v>45009.536050046299</v>
      </c>
      <c r="H2857">
        <v>-0.56170659999999994</v>
      </c>
      <c r="I2857">
        <v>-0.17862691999999999</v>
      </c>
      <c r="J2857">
        <v>-0.29185709999999998</v>
      </c>
    </row>
    <row r="2858" spans="3:10" x14ac:dyDescent="0.25">
      <c r="C2858" s="1">
        <v>45009.53605052083</v>
      </c>
      <c r="D2858">
        <v>10.763218</v>
      </c>
      <c r="E2858">
        <v>0.60833495999999998</v>
      </c>
      <c r="F2858">
        <v>-3.9853127000000002</v>
      </c>
      <c r="G2858" s="1">
        <v>45009.536050289353</v>
      </c>
      <c r="H2858">
        <v>-0.56383709999999998</v>
      </c>
      <c r="I2858">
        <v>-0.31870922000000002</v>
      </c>
      <c r="J2858">
        <v>-0.38932877999999999</v>
      </c>
    </row>
    <row r="2859" spans="3:10" x14ac:dyDescent="0.25">
      <c r="C2859" s="1">
        <v>45009.536050775459</v>
      </c>
      <c r="D2859">
        <v>12.578643</v>
      </c>
      <c r="E2859">
        <v>0.30177248000000001</v>
      </c>
      <c r="F2859">
        <v>-1.1496093999999999</v>
      </c>
      <c r="G2859" s="1">
        <v>45009.536050532406</v>
      </c>
      <c r="H2859">
        <v>-0.61656772999999998</v>
      </c>
      <c r="I2859">
        <v>-0.10352578</v>
      </c>
      <c r="J2859">
        <v>-0.10117476</v>
      </c>
    </row>
    <row r="2860" spans="3:10" x14ac:dyDescent="0.25">
      <c r="C2860" s="1">
        <v>45009.536051041665</v>
      </c>
      <c r="D2860">
        <v>12.789405</v>
      </c>
      <c r="E2860">
        <v>-1.7292042000000001</v>
      </c>
      <c r="F2860">
        <v>-0.76640629999999998</v>
      </c>
      <c r="G2860" s="1">
        <v>45009.536050787035</v>
      </c>
      <c r="H2860">
        <v>-0.15903665</v>
      </c>
      <c r="I2860">
        <v>0.64482254000000006</v>
      </c>
      <c r="J2860">
        <v>0.24290565</v>
      </c>
    </row>
    <row r="2861" spans="3:10" x14ac:dyDescent="0.25">
      <c r="C2861" s="1">
        <v>45009.536051261573</v>
      </c>
      <c r="D2861">
        <v>12.928316000000001</v>
      </c>
      <c r="E2861">
        <v>-3.3626075000000002</v>
      </c>
      <c r="F2861">
        <v>-0.52211430000000003</v>
      </c>
      <c r="G2861" s="1">
        <v>45009.536051041665</v>
      </c>
      <c r="H2861">
        <v>0.65589070000000005</v>
      </c>
      <c r="I2861">
        <v>1.1177999000000001</v>
      </c>
      <c r="J2861">
        <v>0.37712899999999999</v>
      </c>
    </row>
    <row r="2862" spans="3:10" x14ac:dyDescent="0.25">
      <c r="C2862" s="1">
        <v>45009.536051527779</v>
      </c>
      <c r="D2862">
        <v>12.569063</v>
      </c>
      <c r="E2862">
        <v>-2.6776319000000002</v>
      </c>
      <c r="F2862">
        <v>-0.10059082499999999</v>
      </c>
      <c r="G2862" s="1">
        <v>45009.536051273149</v>
      </c>
      <c r="H2862">
        <v>0.82793086999999999</v>
      </c>
      <c r="I2862">
        <v>1.2488275</v>
      </c>
      <c r="J2862">
        <v>0.46874174000000002</v>
      </c>
    </row>
    <row r="2863" spans="3:10" x14ac:dyDescent="0.25">
      <c r="C2863" s="1">
        <v>45009.536051759256</v>
      </c>
      <c r="D2863">
        <v>12.137959499999999</v>
      </c>
      <c r="E2863">
        <v>-1.8681152999999999</v>
      </c>
      <c r="F2863">
        <v>0.54127440000000004</v>
      </c>
      <c r="G2863" s="1">
        <v>45009.536051539355</v>
      </c>
      <c r="H2863">
        <v>0.68731600000000004</v>
      </c>
      <c r="I2863">
        <v>1.1833136</v>
      </c>
      <c r="J2863">
        <v>0.29670152</v>
      </c>
    </row>
    <row r="2864" spans="3:10" x14ac:dyDescent="0.25">
      <c r="C2864" s="1">
        <v>45009.536051990741</v>
      </c>
      <c r="D2864">
        <v>11.098521</v>
      </c>
      <c r="E2864">
        <v>-1.8058448</v>
      </c>
      <c r="F2864">
        <v>1.4849121999999999</v>
      </c>
      <c r="G2864" s="1">
        <v>45009.536051770832</v>
      </c>
      <c r="H2864">
        <v>0.47373043999999997</v>
      </c>
      <c r="I2864">
        <v>1.0751894</v>
      </c>
      <c r="J2864">
        <v>0.19230559999999999</v>
      </c>
    </row>
    <row r="2865" spans="3:10" x14ac:dyDescent="0.25">
      <c r="C2865" s="1">
        <v>45009.53605224537</v>
      </c>
      <c r="D2865">
        <v>9.8674809999999997</v>
      </c>
      <c r="E2865">
        <v>-2.42855</v>
      </c>
      <c r="F2865">
        <v>0.75203615000000001</v>
      </c>
      <c r="G2865" s="1">
        <v>45009.536052002317</v>
      </c>
      <c r="H2865">
        <v>0.45881674</v>
      </c>
      <c r="I2865">
        <v>1.0656019999999999</v>
      </c>
      <c r="J2865">
        <v>0.24397092000000001</v>
      </c>
    </row>
    <row r="2866" spans="3:10" x14ac:dyDescent="0.25">
      <c r="C2866" s="1">
        <v>45009.536052476855</v>
      </c>
      <c r="D2866">
        <v>11.026669999999999</v>
      </c>
      <c r="E2866">
        <v>-2.308799</v>
      </c>
      <c r="F2866">
        <v>-0.65623540000000002</v>
      </c>
      <c r="G2866" s="1">
        <v>45009.53605224537</v>
      </c>
      <c r="H2866">
        <v>0.53871159999999996</v>
      </c>
      <c r="I2866">
        <v>0.96919553999999997</v>
      </c>
      <c r="J2866">
        <v>0.29510364</v>
      </c>
    </row>
    <row r="2867" spans="3:10" x14ac:dyDescent="0.25">
      <c r="C2867" s="1">
        <v>45009.536052708332</v>
      </c>
      <c r="D2867">
        <v>10.906919500000001</v>
      </c>
      <c r="E2867">
        <v>-1.1831396999999999</v>
      </c>
      <c r="F2867">
        <v>-0.37362307</v>
      </c>
      <c r="G2867" s="1">
        <v>45009.536052488424</v>
      </c>
      <c r="H2867">
        <v>0.46840414000000002</v>
      </c>
      <c r="I2867">
        <v>1.1486924999999999</v>
      </c>
      <c r="J2867">
        <v>0.20775193</v>
      </c>
    </row>
    <row r="2868" spans="3:10" x14ac:dyDescent="0.25">
      <c r="C2868" s="1">
        <v>45009.536052951385</v>
      </c>
      <c r="D2868">
        <v>11.409874</v>
      </c>
      <c r="E2868">
        <v>-0.99153809999999998</v>
      </c>
      <c r="F2868">
        <v>-0.16286133</v>
      </c>
      <c r="G2868" s="1">
        <v>45009.536052719908</v>
      </c>
      <c r="H2868">
        <v>0.47159994</v>
      </c>
      <c r="I2868">
        <v>1.2317832</v>
      </c>
      <c r="J2868">
        <v>0.10495391499999999</v>
      </c>
    </row>
    <row r="2869" spans="3:10" x14ac:dyDescent="0.25">
      <c r="C2869" s="1">
        <v>45009.536053194446</v>
      </c>
      <c r="D2869">
        <v>11.060200999999999</v>
      </c>
      <c r="E2869">
        <v>-0.47421390000000002</v>
      </c>
      <c r="F2869">
        <v>0.52211430000000003</v>
      </c>
      <c r="G2869" s="1">
        <v>45009.536052951385</v>
      </c>
      <c r="H2869">
        <v>0.65695596000000001</v>
      </c>
      <c r="I2869">
        <v>0.89995336999999997</v>
      </c>
      <c r="J2869">
        <v>0.21361087000000001</v>
      </c>
    </row>
    <row r="2870" spans="3:10" x14ac:dyDescent="0.25">
      <c r="C2870" s="1">
        <v>45009.536053402779</v>
      </c>
      <c r="D2870">
        <v>10.341695</v>
      </c>
      <c r="E2870">
        <v>-0.80472659999999996</v>
      </c>
      <c r="F2870">
        <v>1.5088623999999999</v>
      </c>
      <c r="G2870" s="1">
        <v>45009.536053194446</v>
      </c>
      <c r="H2870">
        <v>0.75496030000000003</v>
      </c>
      <c r="I2870">
        <v>0.54788345000000005</v>
      </c>
      <c r="J2870">
        <v>0.31960470000000002</v>
      </c>
    </row>
    <row r="2871" spans="3:10" x14ac:dyDescent="0.25">
      <c r="C2871" s="1">
        <v>45009.536053622687</v>
      </c>
      <c r="D2871">
        <v>10.729687999999999</v>
      </c>
      <c r="E2871">
        <v>-1.9160157</v>
      </c>
      <c r="F2871">
        <v>1.1927198000000001</v>
      </c>
      <c r="G2871" s="1">
        <v>45009.536053414355</v>
      </c>
      <c r="H2871">
        <v>0.81195194000000004</v>
      </c>
      <c r="I2871">
        <v>0.28369783999999998</v>
      </c>
      <c r="J2871">
        <v>0.47566596</v>
      </c>
    </row>
    <row r="2872" spans="3:10" x14ac:dyDescent="0.25">
      <c r="C2872" s="1">
        <v>45009.536053888885</v>
      </c>
      <c r="D2872">
        <v>10.87818</v>
      </c>
      <c r="E2872">
        <v>-2.6105714</v>
      </c>
      <c r="F2872">
        <v>1.1208692</v>
      </c>
      <c r="G2872" s="1">
        <v>45009.536053622687</v>
      </c>
      <c r="H2872">
        <v>0.85509515000000003</v>
      </c>
      <c r="I2872">
        <v>0.114853434</v>
      </c>
      <c r="J2872">
        <v>0.60296506000000005</v>
      </c>
    </row>
    <row r="2873" spans="3:10" x14ac:dyDescent="0.25">
      <c r="C2873" s="1">
        <v>45009.53605412037</v>
      </c>
      <c r="D2873">
        <v>11.136841</v>
      </c>
      <c r="E2873">
        <v>-2.8452833000000002</v>
      </c>
      <c r="F2873">
        <v>1.096919</v>
      </c>
      <c r="G2873" s="1">
        <v>45009.536053900461</v>
      </c>
      <c r="H2873">
        <v>0.77360240000000002</v>
      </c>
      <c r="I2873">
        <v>-9.6068925999999999E-2</v>
      </c>
      <c r="J2873">
        <v>0.55822395999999996</v>
      </c>
    </row>
    <row r="2874" spans="3:10" x14ac:dyDescent="0.25">
      <c r="C2874" s="1">
        <v>45009.536054351855</v>
      </c>
      <c r="D2874">
        <v>11.740386000000001</v>
      </c>
      <c r="E2874">
        <v>-2.6297316999999998</v>
      </c>
      <c r="F2874">
        <v>0.62749516999999999</v>
      </c>
      <c r="G2874" s="1">
        <v>45009.536054131946</v>
      </c>
      <c r="H2874">
        <v>0.60635589999999995</v>
      </c>
      <c r="I2874">
        <v>-0.52696836000000002</v>
      </c>
      <c r="J2874">
        <v>0.46181749999999999</v>
      </c>
    </row>
    <row r="2875" spans="3:10" x14ac:dyDescent="0.25">
      <c r="C2875" s="1">
        <v>45009.536054594908</v>
      </c>
      <c r="D2875">
        <v>11.759546</v>
      </c>
      <c r="E2875">
        <v>-2.0166065999999998</v>
      </c>
      <c r="F2875">
        <v>0.25387207000000001</v>
      </c>
      <c r="G2875" s="1">
        <v>45009.536054363423</v>
      </c>
      <c r="H2875">
        <v>0.57013689999999995</v>
      </c>
      <c r="I2875">
        <v>-0.91632250000000004</v>
      </c>
      <c r="J2875">
        <v>0.30149522000000001</v>
      </c>
    </row>
    <row r="2876" spans="3:10" x14ac:dyDescent="0.25">
      <c r="C2876" s="1">
        <v>45009.536054826393</v>
      </c>
      <c r="D2876">
        <v>10.997930999999999</v>
      </c>
      <c r="E2876">
        <v>-1.2741505</v>
      </c>
      <c r="F2876">
        <v>0.54127440000000004</v>
      </c>
      <c r="G2876" s="1">
        <v>45009.536054594908</v>
      </c>
      <c r="H2876">
        <v>0.59570323999999997</v>
      </c>
      <c r="I2876">
        <v>-0.88542986000000001</v>
      </c>
      <c r="J2876">
        <v>0.10016021999999999</v>
      </c>
    </row>
    <row r="2877" spans="3:10" x14ac:dyDescent="0.25">
      <c r="C2877" s="1">
        <v>45009.53605505787</v>
      </c>
      <c r="D2877">
        <v>10.868599</v>
      </c>
      <c r="E2877">
        <v>-1.2070898999999999</v>
      </c>
      <c r="F2877">
        <v>0.74245609999999995</v>
      </c>
      <c r="G2877" s="1">
        <v>45009.536054826393</v>
      </c>
      <c r="H2877">
        <v>0.54670110000000005</v>
      </c>
      <c r="I2877">
        <v>-0.70326966000000002</v>
      </c>
      <c r="J2877">
        <v>0.14862975</v>
      </c>
    </row>
    <row r="2878" spans="3:10" x14ac:dyDescent="0.25">
      <c r="C2878" s="1">
        <v>45009.536055300923</v>
      </c>
      <c r="D2878">
        <v>11.467354</v>
      </c>
      <c r="E2878">
        <v>-1.8106348999999999</v>
      </c>
      <c r="F2878">
        <v>0.25866212999999999</v>
      </c>
      <c r="G2878" s="1">
        <v>45009.53605505787</v>
      </c>
      <c r="H2878">
        <v>0.44922936000000002</v>
      </c>
      <c r="I2878">
        <v>-0.75866339999999999</v>
      </c>
      <c r="J2878">
        <v>0.2913752</v>
      </c>
    </row>
    <row r="2879" spans="3:10" x14ac:dyDescent="0.25">
      <c r="C2879" s="1">
        <v>45009.536055520832</v>
      </c>
      <c r="D2879">
        <v>11.534414</v>
      </c>
      <c r="E2879">
        <v>-2.2752686</v>
      </c>
      <c r="F2879">
        <v>-0.51732427000000003</v>
      </c>
      <c r="G2879" s="1">
        <v>45009.536055300923</v>
      </c>
      <c r="H2879">
        <v>0.41407564000000002</v>
      </c>
      <c r="I2879">
        <v>-0.82950349999999995</v>
      </c>
      <c r="J2879">
        <v>0.31108259999999999</v>
      </c>
    </row>
    <row r="2880" spans="3:10" x14ac:dyDescent="0.25">
      <c r="C2880" s="1">
        <v>45009.536055763892</v>
      </c>
      <c r="D2880">
        <v>11.122471000000001</v>
      </c>
      <c r="E2880">
        <v>-2.6536818000000002</v>
      </c>
      <c r="F2880">
        <v>-0.14849122000000001</v>
      </c>
      <c r="G2880" s="1">
        <v>45009.536055532408</v>
      </c>
      <c r="H2880">
        <v>0.40448826999999998</v>
      </c>
      <c r="I2880">
        <v>-0.75813079999999999</v>
      </c>
      <c r="J2880">
        <v>0.38458583000000002</v>
      </c>
    </row>
    <row r="2881" spans="3:10" x14ac:dyDescent="0.25">
      <c r="C2881" s="1">
        <v>45009.53605599537</v>
      </c>
      <c r="D2881">
        <v>10.839859000000001</v>
      </c>
      <c r="E2881">
        <v>-2.6153615000000001</v>
      </c>
      <c r="F2881">
        <v>1.096919</v>
      </c>
      <c r="G2881" s="1">
        <v>45009.536055775461</v>
      </c>
      <c r="H2881">
        <v>0.34376817999999998</v>
      </c>
      <c r="I2881">
        <v>-0.53069679999999997</v>
      </c>
      <c r="J2881">
        <v>0.47939438000000001</v>
      </c>
    </row>
    <row r="2882" spans="3:10" x14ac:dyDescent="0.25">
      <c r="C2882" s="1">
        <v>45009.536056192126</v>
      </c>
      <c r="D2882">
        <v>11.0123005</v>
      </c>
      <c r="E2882">
        <v>-2.4333398000000002</v>
      </c>
      <c r="F2882">
        <v>0.98195803000000004</v>
      </c>
      <c r="G2882" s="1">
        <v>45009.53605599537</v>
      </c>
      <c r="H2882">
        <v>0.25588387000000001</v>
      </c>
      <c r="I2882">
        <v>-0.35279769999999999</v>
      </c>
      <c r="J2882">
        <v>0.40376060000000003</v>
      </c>
    </row>
    <row r="2883" spans="3:10" x14ac:dyDescent="0.25">
      <c r="C2883" s="1">
        <v>45009.536056446763</v>
      </c>
      <c r="D2883">
        <v>11.371553</v>
      </c>
      <c r="E2883">
        <v>-2.2561084999999999</v>
      </c>
      <c r="F2883">
        <v>-0.24908204</v>
      </c>
      <c r="G2883" s="1">
        <v>45009.536056203702</v>
      </c>
      <c r="H2883">
        <v>0.19516379</v>
      </c>
      <c r="I2883">
        <v>-0.38262507000000001</v>
      </c>
      <c r="J2883">
        <v>0.31161523000000002</v>
      </c>
    </row>
    <row r="2884" spans="3:10" x14ac:dyDescent="0.25">
      <c r="C2884" s="1">
        <v>45009.536056712961</v>
      </c>
      <c r="D2884">
        <v>10.978770000000001</v>
      </c>
      <c r="E2884">
        <v>-2.2992189999999999</v>
      </c>
      <c r="F2884">
        <v>-0.5604346</v>
      </c>
      <c r="G2884" s="1">
        <v>45009.536056446763</v>
      </c>
      <c r="H2884">
        <v>0.1887722</v>
      </c>
      <c r="I2884">
        <v>-0.39860403999999999</v>
      </c>
      <c r="J2884">
        <v>0.23757933000000001</v>
      </c>
    </row>
    <row r="2885" spans="3:10" x14ac:dyDescent="0.25">
      <c r="C2885" s="1">
        <v>45009.536056944446</v>
      </c>
      <c r="D2885">
        <v>10.614727</v>
      </c>
      <c r="E2885">
        <v>-2.1698878000000001</v>
      </c>
      <c r="F2885">
        <v>-0.41194338000000003</v>
      </c>
      <c r="G2885" s="1">
        <v>45009.536056712961</v>
      </c>
      <c r="H2885">
        <v>0.12006264</v>
      </c>
      <c r="I2885">
        <v>-0.18342061000000001</v>
      </c>
      <c r="J2885">
        <v>0.13904236</v>
      </c>
    </row>
    <row r="2886" spans="3:10" x14ac:dyDescent="0.25">
      <c r="C2886" s="1">
        <v>45009.536057175923</v>
      </c>
      <c r="D2886">
        <v>10.552457</v>
      </c>
      <c r="E2886">
        <v>-1.6477735</v>
      </c>
      <c r="F2886">
        <v>-0.42631350000000001</v>
      </c>
      <c r="G2886" s="1">
        <v>45009.536056944446</v>
      </c>
      <c r="H2886">
        <v>-3.1224369999999999E-4</v>
      </c>
      <c r="I2886">
        <v>7.9699710000000007E-2</v>
      </c>
      <c r="J2886">
        <v>4.1570679999999999E-2</v>
      </c>
    </row>
    <row r="2887" spans="3:10" x14ac:dyDescent="0.25">
      <c r="C2887" s="1">
        <v>45009.536057395831</v>
      </c>
      <c r="D2887">
        <v>10.097403</v>
      </c>
      <c r="E2887">
        <v>-1.3747412999999999</v>
      </c>
      <c r="F2887">
        <v>-0.14370118000000001</v>
      </c>
      <c r="G2887" s="1">
        <v>45009.536057175923</v>
      </c>
      <c r="H2887">
        <v>-9.5653415000000006E-2</v>
      </c>
      <c r="I2887">
        <v>0.25120730000000002</v>
      </c>
      <c r="J2887">
        <v>-8.1467369999999997E-2</v>
      </c>
    </row>
    <row r="2888" spans="3:10" x14ac:dyDescent="0.25">
      <c r="C2888" s="1">
        <v>45009.536057592595</v>
      </c>
      <c r="D2888">
        <v>9.3501569999999994</v>
      </c>
      <c r="E2888">
        <v>-1.5519727000000001</v>
      </c>
      <c r="F2888">
        <v>0.48858400000000002</v>
      </c>
      <c r="G2888" s="1">
        <v>45009.536057407407</v>
      </c>
      <c r="H2888">
        <v>-0.14785138</v>
      </c>
      <c r="I2888">
        <v>0.38915902000000002</v>
      </c>
      <c r="J2888">
        <v>-0.18746118000000001</v>
      </c>
    </row>
    <row r="2889" spans="3:10" x14ac:dyDescent="0.25">
      <c r="C2889" s="1">
        <v>45009.536057835649</v>
      </c>
      <c r="D2889">
        <v>8.5502205</v>
      </c>
      <c r="E2889">
        <v>-1.8585353</v>
      </c>
      <c r="F2889">
        <v>0.41194338000000003</v>
      </c>
      <c r="G2889" s="1">
        <v>45009.536057604164</v>
      </c>
      <c r="H2889">
        <v>-0.20537565999999999</v>
      </c>
      <c r="I2889">
        <v>0.49089178</v>
      </c>
      <c r="J2889">
        <v>-0.25190966999999997</v>
      </c>
    </row>
    <row r="2890" spans="3:10" x14ac:dyDescent="0.25">
      <c r="C2890" s="1">
        <v>45009.536058043981</v>
      </c>
      <c r="D2890">
        <v>7.7071733</v>
      </c>
      <c r="E2890">
        <v>-2.0788769999999999</v>
      </c>
      <c r="F2890">
        <v>-0.21555176000000001</v>
      </c>
      <c r="G2890" s="1">
        <v>45009.536057835649</v>
      </c>
      <c r="H2890">
        <v>-0.27834624000000002</v>
      </c>
      <c r="I2890">
        <v>0.41152957000000001</v>
      </c>
      <c r="J2890">
        <v>-0.31049922000000002</v>
      </c>
    </row>
    <row r="2891" spans="3:10" x14ac:dyDescent="0.25">
      <c r="C2891" s="1">
        <v>45009.53605826389</v>
      </c>
      <c r="D2891">
        <v>7.1994290000000003</v>
      </c>
      <c r="E2891">
        <v>-2.1890480000000001</v>
      </c>
      <c r="F2891">
        <v>-0.98674810000000002</v>
      </c>
      <c r="G2891" s="1">
        <v>45009.536058055557</v>
      </c>
      <c r="H2891">
        <v>-0.34066424000000001</v>
      </c>
      <c r="I2891">
        <v>0.21392301999999999</v>
      </c>
      <c r="J2891">
        <v>-0.37761090000000003</v>
      </c>
    </row>
    <row r="2892" spans="3:10" x14ac:dyDescent="0.25">
      <c r="C2892" s="1">
        <v>45009.536058495367</v>
      </c>
      <c r="D2892">
        <v>6.5863040000000002</v>
      </c>
      <c r="E2892">
        <v>-1.9639161000000001</v>
      </c>
      <c r="F2892">
        <v>-1.3986913999999999</v>
      </c>
      <c r="G2892" s="1">
        <v>45009.536058275466</v>
      </c>
      <c r="H2892">
        <v>-0.35611057000000002</v>
      </c>
      <c r="I2892">
        <v>-2.3098316000000001E-2</v>
      </c>
      <c r="J2892">
        <v>-0.38932877999999999</v>
      </c>
    </row>
    <row r="2893" spans="3:10" x14ac:dyDescent="0.25">
      <c r="C2893" s="1">
        <v>45009.536058784724</v>
      </c>
      <c r="D2893">
        <v>6.1695703999999996</v>
      </c>
      <c r="E2893">
        <v>-1.8585353</v>
      </c>
      <c r="F2893">
        <v>-1.6525635999999999</v>
      </c>
      <c r="G2893" s="1">
        <v>45009.536058506943</v>
      </c>
      <c r="H2893">
        <v>-0.36729582999999999</v>
      </c>
      <c r="I2893">
        <v>-0.27183760000000001</v>
      </c>
      <c r="J2893">
        <v>-0.32274976</v>
      </c>
    </row>
    <row r="2894" spans="3:10" x14ac:dyDescent="0.25">
      <c r="C2894" s="1">
        <v>45009.536058993057</v>
      </c>
      <c r="D2894">
        <v>5.8438477999999998</v>
      </c>
      <c r="E2894">
        <v>-2.0645069999999999</v>
      </c>
      <c r="F2894">
        <v>-1.2885206</v>
      </c>
      <c r="G2894" s="1">
        <v>45009.536058796293</v>
      </c>
      <c r="H2894">
        <v>-0.40511570000000002</v>
      </c>
      <c r="I2894">
        <v>-0.38102903999999999</v>
      </c>
      <c r="J2894">
        <v>-0.20397647999999999</v>
      </c>
    </row>
    <row r="2895" spans="3:10" x14ac:dyDescent="0.25">
      <c r="C2895" s="1">
        <v>45009.53605923611</v>
      </c>
      <c r="D2895">
        <v>5.6666163999999997</v>
      </c>
      <c r="E2895">
        <v>-1.839375</v>
      </c>
      <c r="F2895">
        <v>-0.75203615000000001</v>
      </c>
      <c r="G2895" s="1">
        <v>45009.536059004633</v>
      </c>
      <c r="H2895">
        <v>-0.54093694999999997</v>
      </c>
      <c r="I2895">
        <v>-0.18235719</v>
      </c>
      <c r="J2895">
        <v>-0.24072811</v>
      </c>
    </row>
    <row r="2896" spans="3:10" x14ac:dyDescent="0.25">
      <c r="C2896" s="1">
        <v>45009.536059479164</v>
      </c>
      <c r="D2896">
        <v>5.944439</v>
      </c>
      <c r="E2896">
        <v>-1.9016455000000001</v>
      </c>
      <c r="F2896">
        <v>-0.44547364</v>
      </c>
      <c r="G2896" s="1">
        <v>45009.536059247686</v>
      </c>
      <c r="H2896">
        <v>-0.56756854000000001</v>
      </c>
      <c r="I2896">
        <v>-1.9697566E-4</v>
      </c>
      <c r="J2896">
        <v>-0.37495145000000002</v>
      </c>
    </row>
    <row r="2897" spans="3:10" x14ac:dyDescent="0.25">
      <c r="C2897" s="1">
        <v>45009.536059745369</v>
      </c>
      <c r="D2897">
        <v>6.2605814999999998</v>
      </c>
      <c r="E2897">
        <v>-2.2656887000000001</v>
      </c>
      <c r="F2897">
        <v>-0.53169434999999998</v>
      </c>
      <c r="G2897" s="1">
        <v>45009.53605949074</v>
      </c>
      <c r="H2897">
        <v>-0.37528830000000002</v>
      </c>
      <c r="I2897">
        <v>0.15692954000000001</v>
      </c>
      <c r="J2897">
        <v>-0.34459139999999999</v>
      </c>
    </row>
    <row r="2898" spans="3:10" x14ac:dyDescent="0.25">
      <c r="C2898" s="1">
        <v>45009.536059988422</v>
      </c>
      <c r="D2898">
        <v>6.2462109999999997</v>
      </c>
      <c r="E2898">
        <v>-2.4093897000000002</v>
      </c>
      <c r="F2898">
        <v>0.59875489999999998</v>
      </c>
      <c r="G2898" s="1">
        <v>45009.536059745369</v>
      </c>
      <c r="H2898">
        <v>-0.30338293</v>
      </c>
      <c r="I2898">
        <v>0.4046035</v>
      </c>
      <c r="J2898">
        <v>-0.29878503000000001</v>
      </c>
    </row>
    <row r="2899" spans="3:10" x14ac:dyDescent="0.25">
      <c r="C2899" s="1">
        <v>45009.536060219907</v>
      </c>
      <c r="D2899">
        <v>7.2952300000000001</v>
      </c>
      <c r="E2899">
        <v>-2.2034180000000001</v>
      </c>
      <c r="F2899">
        <v>1.1352393999999999</v>
      </c>
      <c r="G2899" s="1">
        <v>45009.536059999999</v>
      </c>
      <c r="H2899">
        <v>-0.55212220000000001</v>
      </c>
      <c r="I2899">
        <v>0.61765639999999999</v>
      </c>
      <c r="J2899">
        <v>-0.3861367</v>
      </c>
    </row>
    <row r="2900" spans="3:10" x14ac:dyDescent="0.25">
      <c r="C2900" s="1">
        <v>45009.536060451392</v>
      </c>
      <c r="D2900">
        <v>7.8652443999999999</v>
      </c>
      <c r="E2900">
        <v>-2.6249416000000001</v>
      </c>
      <c r="F2900">
        <v>0.51732427000000003</v>
      </c>
      <c r="G2900" s="1">
        <v>45009.536060219907</v>
      </c>
      <c r="H2900">
        <v>-0.63041913999999999</v>
      </c>
      <c r="I2900">
        <v>0.31086025</v>
      </c>
      <c r="J2900">
        <v>-0.43194310000000002</v>
      </c>
    </row>
    <row r="2901" spans="3:10" x14ac:dyDescent="0.25">
      <c r="C2901" s="1">
        <v>45009.536060682869</v>
      </c>
      <c r="D2901">
        <v>7.6975930000000004</v>
      </c>
      <c r="E2901">
        <v>-2.9794044</v>
      </c>
      <c r="F2901">
        <v>1.2549903</v>
      </c>
      <c r="G2901" s="1">
        <v>45009.53606046296</v>
      </c>
      <c r="H2901">
        <v>-0.40671360000000001</v>
      </c>
      <c r="I2901">
        <v>0.15479899999999999</v>
      </c>
      <c r="J2901">
        <v>-0.42981255000000002</v>
      </c>
    </row>
    <row r="2902" spans="3:10" x14ac:dyDescent="0.25">
      <c r="C2902" s="1">
        <v>45009.536060937498</v>
      </c>
      <c r="D2902">
        <v>8.3250884999999997</v>
      </c>
      <c r="E2902">
        <v>-2.5483009999999999</v>
      </c>
      <c r="F2902">
        <v>1.6286134000000001</v>
      </c>
      <c r="G2902" s="1">
        <v>45009.536060682869</v>
      </c>
      <c r="H2902">
        <v>-0.43867152999999998</v>
      </c>
      <c r="I2902">
        <v>0.37051505000000001</v>
      </c>
      <c r="J2902">
        <v>-0.49372843</v>
      </c>
    </row>
    <row r="2903" spans="3:10" x14ac:dyDescent="0.25">
      <c r="C2903" s="1">
        <v>45009.536061168983</v>
      </c>
      <c r="D2903">
        <v>8.6172810000000002</v>
      </c>
      <c r="E2903">
        <v>-2.3614893000000001</v>
      </c>
      <c r="F2903">
        <v>1.6717237</v>
      </c>
      <c r="G2903" s="1">
        <v>45009.536060937498</v>
      </c>
      <c r="H2903">
        <v>-0.48767369999999999</v>
      </c>
      <c r="I2903">
        <v>9.7274719999999995E-2</v>
      </c>
      <c r="J2903">
        <v>-0.47402105</v>
      </c>
    </row>
    <row r="2904" spans="3:10" x14ac:dyDescent="0.25">
      <c r="C2904" s="1">
        <v>45009.536061412036</v>
      </c>
      <c r="D2904">
        <v>8.0712170000000008</v>
      </c>
      <c r="E2904">
        <v>-2.2082079999999999</v>
      </c>
      <c r="F2904">
        <v>1.7866846000000001</v>
      </c>
      <c r="G2904" s="1">
        <v>45009.536061168983</v>
      </c>
      <c r="H2904">
        <v>-0.3353409</v>
      </c>
      <c r="I2904">
        <v>-0.25372993999999999</v>
      </c>
      <c r="J2904">
        <v>-0.37441881999999999</v>
      </c>
    </row>
    <row r="2905" spans="3:10" x14ac:dyDescent="0.25">
      <c r="C2905" s="1">
        <v>45009.536061631945</v>
      </c>
      <c r="D2905">
        <v>7.9275149999999996</v>
      </c>
      <c r="E2905">
        <v>-2.2321582000000002</v>
      </c>
      <c r="F2905">
        <v>2.4141797999999999</v>
      </c>
      <c r="G2905" s="1">
        <v>45009.536061423612</v>
      </c>
      <c r="H2905">
        <v>-0.37209251999999998</v>
      </c>
      <c r="I2905">
        <v>-0.29634050000000001</v>
      </c>
      <c r="J2905">
        <v>-0.35471140000000001</v>
      </c>
    </row>
    <row r="2906" spans="3:10" x14ac:dyDescent="0.25">
      <c r="C2906" s="1">
        <v>45009.536061840277</v>
      </c>
      <c r="D2906">
        <v>8.2771880000000007</v>
      </c>
      <c r="E2906">
        <v>-2.4668703000000001</v>
      </c>
      <c r="F2906">
        <v>2.8740237</v>
      </c>
      <c r="G2906" s="1">
        <v>45009.536061643521</v>
      </c>
      <c r="H2906">
        <v>-0.52016424999999999</v>
      </c>
      <c r="I2906">
        <v>-0.13655083000000001</v>
      </c>
      <c r="J2906">
        <v>-0.33713453999999998</v>
      </c>
    </row>
    <row r="2907" spans="3:10" x14ac:dyDescent="0.25">
      <c r="C2907" s="1">
        <v>45009.536062106483</v>
      </c>
      <c r="D2907">
        <v>8.353828</v>
      </c>
      <c r="E2907">
        <v>-1.8345851</v>
      </c>
      <c r="F2907">
        <v>2.4333398000000002</v>
      </c>
      <c r="G2907" s="1">
        <v>45009.536061840277</v>
      </c>
      <c r="H2907">
        <v>-0.57342749999999998</v>
      </c>
      <c r="I2907">
        <v>0.21338855000000001</v>
      </c>
      <c r="J2907">
        <v>-0.28919764999999997</v>
      </c>
    </row>
    <row r="2908" spans="3:10" x14ac:dyDescent="0.25">
      <c r="C2908" s="1">
        <v>45009.53606233796</v>
      </c>
      <c r="D2908">
        <v>10.054292999999999</v>
      </c>
      <c r="E2908">
        <v>-0.93405764999999996</v>
      </c>
      <c r="F2908">
        <v>0.14370118000000001</v>
      </c>
      <c r="G2908" s="1">
        <v>45009.536062118059</v>
      </c>
      <c r="H2908">
        <v>-0.56277484</v>
      </c>
      <c r="I2908">
        <v>0.59049220000000002</v>
      </c>
      <c r="J2908">
        <v>-0.16935538999999999</v>
      </c>
    </row>
    <row r="2909" spans="3:10" x14ac:dyDescent="0.25">
      <c r="C2909" s="1">
        <v>45009.536062569445</v>
      </c>
      <c r="D2909">
        <v>10.748848000000001</v>
      </c>
      <c r="E2909">
        <v>-1.096919</v>
      </c>
      <c r="F2909">
        <v>-1.5519727000000001</v>
      </c>
      <c r="G2909" s="1">
        <v>45009.536062349536</v>
      </c>
      <c r="H2909">
        <v>-0.39233252000000002</v>
      </c>
      <c r="I2909">
        <v>0.44934459999999998</v>
      </c>
      <c r="J2909">
        <v>8.3112279999999997E-2</v>
      </c>
    </row>
    <row r="2910" spans="3:10" x14ac:dyDescent="0.25">
      <c r="C2910" s="1">
        <v>45009.536062812498</v>
      </c>
      <c r="D2910">
        <v>10.284214</v>
      </c>
      <c r="E2910">
        <v>-0.52211430000000003</v>
      </c>
      <c r="F2910">
        <v>-1.2837305000000001</v>
      </c>
      <c r="G2910" s="1">
        <v>45009.536062581021</v>
      </c>
      <c r="H2910">
        <v>-0.35984197000000001</v>
      </c>
      <c r="I2910">
        <v>-3.481807E-2</v>
      </c>
      <c r="J2910">
        <v>8.3112279999999997E-2</v>
      </c>
    </row>
    <row r="2911" spans="3:10" x14ac:dyDescent="0.25">
      <c r="C2911" s="1">
        <v>45009.536063020831</v>
      </c>
      <c r="D2911">
        <v>10.844649</v>
      </c>
      <c r="E2911">
        <v>0.87657719999999995</v>
      </c>
      <c r="F2911">
        <v>0.91010743000000005</v>
      </c>
      <c r="G2911" s="1">
        <v>45009.536062812498</v>
      </c>
      <c r="H2911">
        <v>-0.65438759999999996</v>
      </c>
      <c r="I2911">
        <v>-8.9679190000000006E-2</v>
      </c>
      <c r="J2911">
        <v>-9.9047943999999999E-2</v>
      </c>
    </row>
    <row r="2912" spans="3:10" x14ac:dyDescent="0.25">
      <c r="C2912" s="1">
        <v>45009.536063263891</v>
      </c>
      <c r="D2912">
        <v>11.179952</v>
      </c>
      <c r="E2912">
        <v>1.5184424000000001</v>
      </c>
      <c r="F2912">
        <v>2.8500733</v>
      </c>
      <c r="G2912" s="1">
        <v>45009.536063020831</v>
      </c>
      <c r="H2912">
        <v>-0.85146149999999998</v>
      </c>
      <c r="I2912">
        <v>0.28635916</v>
      </c>
      <c r="J2912">
        <v>-0.23753231999999999</v>
      </c>
    </row>
    <row r="2913" spans="3:10" x14ac:dyDescent="0.25">
      <c r="C2913" s="1">
        <v>45009.536063506945</v>
      </c>
      <c r="D2913">
        <v>10.768008</v>
      </c>
      <c r="E2913">
        <v>0.68497560000000002</v>
      </c>
      <c r="F2913">
        <v>1.6908839</v>
      </c>
      <c r="G2913" s="1">
        <v>45009.53606327546</v>
      </c>
      <c r="H2913">
        <v>-0.49726108000000002</v>
      </c>
      <c r="I2913">
        <v>0.31565391999999998</v>
      </c>
      <c r="J2913">
        <v>-0.31849240000000001</v>
      </c>
    </row>
    <row r="2914" spans="3:10" x14ac:dyDescent="0.25">
      <c r="C2914" s="1">
        <v>45009.536063703701</v>
      </c>
      <c r="D2914">
        <v>10.039923</v>
      </c>
      <c r="E2914">
        <v>-0.50295409999999996</v>
      </c>
      <c r="F2914">
        <v>-0.49337405000000001</v>
      </c>
      <c r="G2914" s="1">
        <v>45009.536063506945</v>
      </c>
      <c r="H2914">
        <v>6.9459610000000005E-2</v>
      </c>
      <c r="I2914">
        <v>4.4544133999999999E-2</v>
      </c>
      <c r="J2914">
        <v>-0.2950566</v>
      </c>
    </row>
    <row r="2915" spans="3:10" x14ac:dyDescent="0.25">
      <c r="C2915" s="1">
        <v>45009.53606392361</v>
      </c>
      <c r="D2915">
        <v>9.0100639999999999</v>
      </c>
      <c r="E2915">
        <v>-1.1448194</v>
      </c>
      <c r="F2915">
        <v>-0.51253420000000005</v>
      </c>
      <c r="G2915" s="1">
        <v>45009.536063726853</v>
      </c>
      <c r="H2915">
        <v>0.19942188</v>
      </c>
      <c r="I2915">
        <v>-0.16051926999999999</v>
      </c>
      <c r="J2915">
        <v>-0.28174080000000001</v>
      </c>
    </row>
    <row r="2916" spans="3:10" x14ac:dyDescent="0.25">
      <c r="C2916" s="1">
        <v>45009.536064201391</v>
      </c>
      <c r="D2916">
        <v>8.4448395000000005</v>
      </c>
      <c r="E2916">
        <v>-1.1879297</v>
      </c>
      <c r="F2916">
        <v>0.1820215</v>
      </c>
      <c r="G2916" s="1">
        <v>45009.53606392361</v>
      </c>
      <c r="H2916">
        <v>2.1742203000000001E-4</v>
      </c>
      <c r="I2916">
        <v>-0.26544783</v>
      </c>
      <c r="J2916">
        <v>-0.28227343999999999</v>
      </c>
    </row>
    <row r="2917" spans="3:10" x14ac:dyDescent="0.25">
      <c r="C2917" s="1">
        <v>45009.536064409724</v>
      </c>
      <c r="D2917">
        <v>9.0004834999999996</v>
      </c>
      <c r="E2917">
        <v>-0.76640629999999998</v>
      </c>
      <c r="F2917">
        <v>0.62270510000000001</v>
      </c>
      <c r="G2917" s="1">
        <v>45009.536064201391</v>
      </c>
      <c r="H2917">
        <v>-0.16223541</v>
      </c>
      <c r="I2917">
        <v>-0.22922883999999999</v>
      </c>
      <c r="J2917">
        <v>-0.20024806000000001</v>
      </c>
    </row>
    <row r="2918" spans="3:10" x14ac:dyDescent="0.25">
      <c r="C2918" s="1">
        <v>45009.536064699074</v>
      </c>
      <c r="D2918">
        <v>10.130933000000001</v>
      </c>
      <c r="E2918">
        <v>-0.35446290000000003</v>
      </c>
      <c r="F2918">
        <v>0.17244140999999999</v>
      </c>
      <c r="G2918" s="1">
        <v>45009.5360644213</v>
      </c>
      <c r="H2918">
        <v>-0.23414075000000001</v>
      </c>
      <c r="I2918">
        <v>-2.4698057999999998E-2</v>
      </c>
      <c r="J2918">
        <v>-8.5732130000000004E-2</v>
      </c>
    </row>
    <row r="2919" spans="3:10" x14ac:dyDescent="0.25">
      <c r="C2919" s="1">
        <v>45009.536064861109</v>
      </c>
      <c r="D2919">
        <v>10.499765999999999</v>
      </c>
      <c r="E2919">
        <v>-0.12454102</v>
      </c>
      <c r="F2919">
        <v>4.3110351999999998E-2</v>
      </c>
      <c r="G2919" s="1">
        <v>45009.536064699074</v>
      </c>
      <c r="H2919">
        <v>-0.18886418999999999</v>
      </c>
      <c r="I2919">
        <v>4.1350096000000003E-2</v>
      </c>
      <c r="J2919">
        <v>2.1330476000000001E-2</v>
      </c>
    </row>
    <row r="2920" spans="3:10" x14ac:dyDescent="0.25">
      <c r="C2920" s="1">
        <v>45009.536065115739</v>
      </c>
      <c r="D2920">
        <v>10.140513</v>
      </c>
      <c r="E2920">
        <v>0.119750984</v>
      </c>
      <c r="F2920">
        <v>0.17723145000000001</v>
      </c>
      <c r="G2920" s="1">
        <v>45009.536064872686</v>
      </c>
      <c r="H2920">
        <v>-0.21815896000000001</v>
      </c>
      <c r="I2920">
        <v>-7.5828989999999999E-2</v>
      </c>
      <c r="J2920">
        <v>5.8082096E-2</v>
      </c>
    </row>
    <row r="2921" spans="3:10" x14ac:dyDescent="0.25">
      <c r="C2921" s="1">
        <v>45009.5360653588</v>
      </c>
      <c r="D2921">
        <v>9.9010110000000005</v>
      </c>
      <c r="E2921">
        <v>0.119750984</v>
      </c>
      <c r="F2921">
        <v>0.3784131</v>
      </c>
      <c r="G2921" s="1">
        <v>45009.536065127315</v>
      </c>
      <c r="H2921">
        <v>-0.32788119999999998</v>
      </c>
      <c r="I2921">
        <v>-0.28888190000000002</v>
      </c>
      <c r="J2921">
        <v>5.9679992000000001E-2</v>
      </c>
    </row>
    <row r="2922" spans="3:10" x14ac:dyDescent="0.25">
      <c r="C2922" s="1">
        <v>45009.536065601853</v>
      </c>
      <c r="D2922">
        <v>10.317743999999999</v>
      </c>
      <c r="E2922">
        <v>-0.47900394000000002</v>
      </c>
      <c r="F2922">
        <v>0.45505371999999999</v>
      </c>
      <c r="G2922" s="1">
        <v>45009.536065381944</v>
      </c>
      <c r="H2922">
        <v>-0.32148959999999999</v>
      </c>
      <c r="I2922">
        <v>-0.30699140000000003</v>
      </c>
      <c r="J2922">
        <v>0.1044211</v>
      </c>
    </row>
    <row r="2923" spans="3:10" x14ac:dyDescent="0.25">
      <c r="C2923" s="1">
        <v>45009.536065844906</v>
      </c>
      <c r="D2923">
        <v>11.141631</v>
      </c>
      <c r="E2923">
        <v>-1.1352393999999999</v>
      </c>
      <c r="F2923">
        <v>0.34967284999999998</v>
      </c>
      <c r="G2923" s="1">
        <v>45009.536065624998</v>
      </c>
      <c r="H2923">
        <v>-0.25011687999999999</v>
      </c>
      <c r="I2923">
        <v>-0.19993230000000001</v>
      </c>
      <c r="J2923">
        <v>0.18005489</v>
      </c>
    </row>
    <row r="2924" spans="3:10" x14ac:dyDescent="0.25">
      <c r="C2924" s="1">
        <v>45009.536066111112</v>
      </c>
      <c r="D2924">
        <v>11.840977000000001</v>
      </c>
      <c r="E2924">
        <v>-1.2597803000000001</v>
      </c>
      <c r="F2924">
        <v>1.1927198000000001</v>
      </c>
      <c r="G2924" s="1">
        <v>45009.536065856482</v>
      </c>
      <c r="H2924">
        <v>-0.22934423000000001</v>
      </c>
      <c r="I2924">
        <v>-0.25372818000000003</v>
      </c>
      <c r="J2924">
        <v>0.19390333000000001</v>
      </c>
    </row>
    <row r="2925" spans="3:10" x14ac:dyDescent="0.25">
      <c r="C2925" s="1">
        <v>45009.536066319444</v>
      </c>
      <c r="D2925">
        <v>11.941566999999999</v>
      </c>
      <c r="E2925">
        <v>-1.1927198000000001</v>
      </c>
      <c r="F2925">
        <v>1.7914747</v>
      </c>
      <c r="G2925" s="1">
        <v>45009.536066145833</v>
      </c>
      <c r="H2925">
        <v>-0.22614844000000001</v>
      </c>
      <c r="I2925">
        <v>-0.43908417</v>
      </c>
      <c r="J2925">
        <v>8.205055E-2</v>
      </c>
    </row>
    <row r="2926" spans="3:10" x14ac:dyDescent="0.25">
      <c r="C2926" s="1">
        <v>45009.536066539353</v>
      </c>
      <c r="D2926">
        <v>10.332115</v>
      </c>
      <c r="E2926">
        <v>-1.5471827</v>
      </c>
      <c r="F2926">
        <v>4.7900393999999999E-2</v>
      </c>
      <c r="G2926" s="1">
        <v>45009.53606633102</v>
      </c>
      <c r="H2926">
        <v>-5.1445079999999997E-2</v>
      </c>
      <c r="I2926">
        <v>-0.66705080000000005</v>
      </c>
      <c r="J2926">
        <v>-0.12088233</v>
      </c>
    </row>
    <row r="2927" spans="3:10" x14ac:dyDescent="0.25">
      <c r="C2927" s="1">
        <v>45009.536066782406</v>
      </c>
      <c r="D2927">
        <v>8.0041550000000008</v>
      </c>
      <c r="E2927">
        <v>-1.6813037</v>
      </c>
      <c r="F2927">
        <v>-1.5184424000000001</v>
      </c>
      <c r="G2927" s="1">
        <v>45009.536066550929</v>
      </c>
      <c r="H2927">
        <v>0.21220787999999999</v>
      </c>
      <c r="I2927">
        <v>-0.72084665000000003</v>
      </c>
      <c r="J2927">
        <v>-0.37281736999999998</v>
      </c>
    </row>
    <row r="2928" spans="3:10" x14ac:dyDescent="0.25">
      <c r="C2928" s="1">
        <v>45009.536067037036</v>
      </c>
      <c r="D2928">
        <v>7.3670799999999996</v>
      </c>
      <c r="E2928">
        <v>-1.3795313</v>
      </c>
      <c r="F2928">
        <v>-0.9532178</v>
      </c>
      <c r="G2928" s="1">
        <v>45009.536066793982</v>
      </c>
      <c r="H2928">
        <v>0.26813427000000001</v>
      </c>
      <c r="I2928">
        <v>-0.67610550000000003</v>
      </c>
      <c r="J2928">
        <v>-0.42767850000000002</v>
      </c>
    </row>
    <row r="2929" spans="3:10" x14ac:dyDescent="0.25">
      <c r="C2929" s="1">
        <v>45009.536067245368</v>
      </c>
      <c r="D2929">
        <v>8.2771880000000007</v>
      </c>
      <c r="E2929">
        <v>-1.0346485000000001</v>
      </c>
      <c r="F2929">
        <v>0.78077640000000004</v>
      </c>
      <c r="G2929" s="1">
        <v>45009.536067048612</v>
      </c>
      <c r="H2929">
        <v>3.5906605000000001E-2</v>
      </c>
      <c r="I2929">
        <v>-0.66225710000000004</v>
      </c>
      <c r="J2929">
        <v>-0.1847982</v>
      </c>
    </row>
    <row r="2930" spans="3:10" x14ac:dyDescent="0.25">
      <c r="C2930" s="1">
        <v>45009.536067511573</v>
      </c>
      <c r="D2930">
        <v>9.5178080000000005</v>
      </c>
      <c r="E2930">
        <v>-1.3028907000000001</v>
      </c>
      <c r="F2930">
        <v>0.90052736</v>
      </c>
      <c r="G2930" s="1">
        <v>45009.536067256944</v>
      </c>
      <c r="H2930">
        <v>-0.16809154000000001</v>
      </c>
      <c r="I2930">
        <v>-0.47423791999999998</v>
      </c>
      <c r="J2930">
        <v>4.636419E-2</v>
      </c>
    </row>
    <row r="2931" spans="3:10" x14ac:dyDescent="0.25">
      <c r="C2931" s="1">
        <v>45009.536067743058</v>
      </c>
      <c r="D2931">
        <v>10.557245999999999</v>
      </c>
      <c r="E2931">
        <v>-1.8968556000000001</v>
      </c>
      <c r="F2931">
        <v>-0.28261231999999997</v>
      </c>
      <c r="G2931" s="1">
        <v>45009.536067511573</v>
      </c>
      <c r="H2931">
        <v>-1.7356615999999998E-2</v>
      </c>
      <c r="I2931">
        <v>-0.25372818000000003</v>
      </c>
      <c r="J2931">
        <v>0.14277063000000001</v>
      </c>
    </row>
    <row r="2932" spans="3:10" x14ac:dyDescent="0.25">
      <c r="C2932" s="1">
        <v>45009.536067939815</v>
      </c>
      <c r="D2932">
        <v>10.619517</v>
      </c>
      <c r="E2932">
        <v>-2.2752686</v>
      </c>
      <c r="F2932">
        <v>-0.96758794999999997</v>
      </c>
      <c r="G2932" s="1">
        <v>45009.536067743058</v>
      </c>
      <c r="H2932">
        <v>0.23990475999999999</v>
      </c>
      <c r="I2932">
        <v>-0.16051751</v>
      </c>
      <c r="J2932">
        <v>0.16034749000000001</v>
      </c>
    </row>
    <row r="2933" spans="3:10" x14ac:dyDescent="0.25">
      <c r="C2933" s="1">
        <v>45009.536068194444</v>
      </c>
      <c r="D2933">
        <v>9.7668909999999993</v>
      </c>
      <c r="E2933">
        <v>-2.2369482999999999</v>
      </c>
      <c r="F2933">
        <v>-0.62270510000000001</v>
      </c>
      <c r="G2933" s="1">
        <v>45009.536067951391</v>
      </c>
      <c r="H2933">
        <v>0.25854690000000002</v>
      </c>
      <c r="I2933">
        <v>-0.24147761000000001</v>
      </c>
      <c r="J2933">
        <v>0.106019</v>
      </c>
    </row>
    <row r="2934" spans="3:10" x14ac:dyDescent="0.25">
      <c r="C2934" s="1">
        <v>45009.536068437497</v>
      </c>
      <c r="D2934">
        <v>9.096285</v>
      </c>
      <c r="E2934">
        <v>-1.6813037</v>
      </c>
      <c r="F2934">
        <v>-0.1580713</v>
      </c>
      <c r="G2934" s="1">
        <v>45009.53606820602</v>
      </c>
      <c r="H2934">
        <v>0.12059512999999999</v>
      </c>
      <c r="I2934">
        <v>-0.38369045000000002</v>
      </c>
      <c r="J2934">
        <v>4.0505234000000001E-2</v>
      </c>
    </row>
    <row r="2935" spans="3:10" x14ac:dyDescent="0.25">
      <c r="C2935" s="1">
        <v>45009.536068680558</v>
      </c>
      <c r="D2935">
        <v>9.2591459999999994</v>
      </c>
      <c r="E2935">
        <v>-1.1687696000000001</v>
      </c>
      <c r="F2935">
        <v>2.8740234999999999E-2</v>
      </c>
      <c r="G2935" s="1">
        <v>45009.536068449073</v>
      </c>
      <c r="H2935">
        <v>5.4016102000000003E-2</v>
      </c>
      <c r="I2935">
        <v>-0.34374303</v>
      </c>
      <c r="J2935">
        <v>-1.4888515999999999E-2</v>
      </c>
    </row>
    <row r="2936" spans="3:10" x14ac:dyDescent="0.25">
      <c r="C2936" s="1">
        <v>45009.536068900466</v>
      </c>
      <c r="D2936">
        <v>10.116562999999999</v>
      </c>
      <c r="E2936">
        <v>-1.0154882999999999</v>
      </c>
      <c r="F2936">
        <v>-0.41194338000000003</v>
      </c>
      <c r="G2936" s="1">
        <v>45009.536068692127</v>
      </c>
      <c r="H2936">
        <v>0.1200625</v>
      </c>
      <c r="I2936">
        <v>-0.14400592000000001</v>
      </c>
      <c r="J2936">
        <v>-5.377067E-2</v>
      </c>
    </row>
    <row r="2937" spans="3:10" x14ac:dyDescent="0.25">
      <c r="C2937" s="1">
        <v>45009.536069120368</v>
      </c>
      <c r="D2937">
        <v>10.715318</v>
      </c>
      <c r="E2937">
        <v>-1.2454102</v>
      </c>
      <c r="F2937">
        <v>-1.3364210000000001</v>
      </c>
      <c r="G2937" s="1">
        <v>45009.536068912035</v>
      </c>
      <c r="H2937">
        <v>0.28411322999999999</v>
      </c>
      <c r="I2937">
        <v>-2.2033138000000001E-2</v>
      </c>
      <c r="J2937">
        <v>-6.5488580000000005E-2</v>
      </c>
    </row>
    <row r="2938" spans="3:10" x14ac:dyDescent="0.25">
      <c r="C2938" s="1">
        <v>45009.536069398149</v>
      </c>
      <c r="D2938">
        <v>10.245894</v>
      </c>
      <c r="E2938">
        <v>-1.6956739999999999</v>
      </c>
      <c r="F2938">
        <v>-1.6956739999999999</v>
      </c>
      <c r="G2938" s="1">
        <v>45009.536069131944</v>
      </c>
      <c r="H2938">
        <v>0.44656607999999998</v>
      </c>
      <c r="I2938">
        <v>-4.7599482999999998E-2</v>
      </c>
      <c r="J2938">
        <v>-3.0867482000000002E-2</v>
      </c>
    </row>
    <row r="2939" spans="3:10" x14ac:dyDescent="0.25">
      <c r="C2939" s="1">
        <v>45009.536069629627</v>
      </c>
      <c r="D2939">
        <v>9.5369679999999999</v>
      </c>
      <c r="E2939">
        <v>-2.1603075999999999</v>
      </c>
      <c r="F2939">
        <v>-1.1591895000000001</v>
      </c>
      <c r="G2939" s="1">
        <v>45009.536069409725</v>
      </c>
      <c r="H2939">
        <v>0.42206500000000002</v>
      </c>
      <c r="I2939">
        <v>-3.5881574999999999E-2</v>
      </c>
      <c r="J2939">
        <v>-3.7032391000000001E-3</v>
      </c>
    </row>
    <row r="2940" spans="3:10" x14ac:dyDescent="0.25">
      <c r="C2940" s="1">
        <v>45009.536069849535</v>
      </c>
      <c r="D2940">
        <v>9.3693170000000006</v>
      </c>
      <c r="E2940">
        <v>-2.1603075999999999</v>
      </c>
      <c r="F2940">
        <v>-1.1400292999999999</v>
      </c>
      <c r="G2940" s="1">
        <v>45009.536069629627</v>
      </c>
      <c r="H2940">
        <v>0.2457637</v>
      </c>
      <c r="I2940">
        <v>9.0884893999999994E-2</v>
      </c>
      <c r="J2940">
        <v>2.3461005E-2</v>
      </c>
    </row>
    <row r="2941" spans="3:10" x14ac:dyDescent="0.25">
      <c r="C2941" s="1">
        <v>45009.536070162038</v>
      </c>
      <c r="D2941">
        <v>9.6854589999999998</v>
      </c>
      <c r="E2941">
        <v>-1.8968556000000001</v>
      </c>
      <c r="F2941">
        <v>-1.1687696000000001</v>
      </c>
      <c r="G2941" s="1">
        <v>45009.536069849535</v>
      </c>
      <c r="H2941">
        <v>0.16959730000000001</v>
      </c>
      <c r="I2941">
        <v>0.24321770000000001</v>
      </c>
      <c r="J2941">
        <v>8.5778973999999994E-2</v>
      </c>
    </row>
    <row r="2942" spans="3:10" x14ac:dyDescent="0.25">
      <c r="C2942" s="1">
        <v>45009.536070324073</v>
      </c>
      <c r="D2942">
        <v>9.6279789999999998</v>
      </c>
      <c r="E2942">
        <v>-1.7339941999999999</v>
      </c>
      <c r="F2942">
        <v>-0.41673339999999998</v>
      </c>
      <c r="G2942" s="1">
        <v>45009.536070173614</v>
      </c>
      <c r="H2942">
        <v>7.5321390000000002E-2</v>
      </c>
      <c r="I2942">
        <v>0.32737359999999999</v>
      </c>
      <c r="J2942">
        <v>0.10655162999999999</v>
      </c>
    </row>
    <row r="2943" spans="3:10" x14ac:dyDescent="0.25">
      <c r="C2943" s="1">
        <v>45009.536070567126</v>
      </c>
      <c r="D2943">
        <v>9.6183990000000001</v>
      </c>
      <c r="E2943">
        <v>-1.5088623999999999</v>
      </c>
      <c r="F2943">
        <v>-0.51253420000000005</v>
      </c>
      <c r="G2943" s="1">
        <v>45009.536070335649</v>
      </c>
      <c r="H2943">
        <v>-3.1737689999999999E-2</v>
      </c>
      <c r="I2943">
        <v>0.28476299999999999</v>
      </c>
      <c r="J2943">
        <v>5.1157876999999997E-2</v>
      </c>
    </row>
    <row r="2944" spans="3:10" x14ac:dyDescent="0.25">
      <c r="C2944" s="1">
        <v>45009.536070798611</v>
      </c>
      <c r="D2944">
        <v>9.8435310000000005</v>
      </c>
      <c r="E2944">
        <v>-1.3364210000000001</v>
      </c>
      <c r="F2944">
        <v>-0.67539554999999996</v>
      </c>
      <c r="G2944" s="1">
        <v>45009.536070578702</v>
      </c>
      <c r="H2944">
        <v>1.0342802999999999E-2</v>
      </c>
      <c r="I2944">
        <v>0.25227403999999998</v>
      </c>
      <c r="J2944">
        <v>6.0748436000000003E-2</v>
      </c>
    </row>
    <row r="2945" spans="3:10" x14ac:dyDescent="0.25">
      <c r="C2945" s="1">
        <v>45009.53607101852</v>
      </c>
      <c r="D2945">
        <v>9.9441210000000009</v>
      </c>
      <c r="E2945">
        <v>-1.1400292999999999</v>
      </c>
      <c r="F2945">
        <v>-0.77119629999999995</v>
      </c>
      <c r="G2945" s="1">
        <v>45009.536070810187</v>
      </c>
      <c r="H2945">
        <v>5.5491122999999998E-3</v>
      </c>
      <c r="I2945">
        <v>0.26132882000000002</v>
      </c>
      <c r="J2945">
        <v>8.8445309999999999E-2</v>
      </c>
    </row>
    <row r="2946" spans="3:10" x14ac:dyDescent="0.25">
      <c r="C2946" s="1">
        <v>45009.536071284725</v>
      </c>
      <c r="D2946">
        <v>9.8195800000000002</v>
      </c>
      <c r="E2946">
        <v>-0.93884769999999995</v>
      </c>
      <c r="F2946">
        <v>-0.81430670000000005</v>
      </c>
      <c r="G2946" s="1">
        <v>45009.536071030096</v>
      </c>
      <c r="H2946">
        <v>-6.2095176000000002E-2</v>
      </c>
      <c r="I2946">
        <v>0.21765295000000001</v>
      </c>
      <c r="J2946">
        <v>6.6074759999999996E-2</v>
      </c>
    </row>
    <row r="2947" spans="3:10" x14ac:dyDescent="0.25">
      <c r="C2947" s="1">
        <v>45009.536071481481</v>
      </c>
      <c r="D2947">
        <v>10.130933000000001</v>
      </c>
      <c r="E2947">
        <v>-0.68018555999999997</v>
      </c>
      <c r="F2947">
        <v>-0.64665530000000004</v>
      </c>
      <c r="G2947" s="1">
        <v>45009.536071296294</v>
      </c>
      <c r="H2947">
        <v>-9.5118380000000002E-2</v>
      </c>
      <c r="I2947">
        <v>0.19048870000000001</v>
      </c>
      <c r="J2947">
        <v>3.2518930000000001E-2</v>
      </c>
    </row>
    <row r="2948" spans="3:10" x14ac:dyDescent="0.25">
      <c r="C2948" s="1">
        <v>45009.536071666669</v>
      </c>
      <c r="D2948">
        <v>10.380015</v>
      </c>
      <c r="E2948">
        <v>-0.54606449999999995</v>
      </c>
      <c r="F2948">
        <v>-0.35925296000000001</v>
      </c>
      <c r="G2948" s="1">
        <v>45009.536071493058</v>
      </c>
      <c r="H2948">
        <v>-9.085733E-2</v>
      </c>
      <c r="I2948">
        <v>0.19048870000000001</v>
      </c>
      <c r="J2948">
        <v>4.1573680000000002E-2</v>
      </c>
    </row>
    <row r="2949" spans="3:10" x14ac:dyDescent="0.25">
      <c r="C2949" s="1">
        <v>45009.536071898146</v>
      </c>
      <c r="D2949">
        <v>10.336905</v>
      </c>
      <c r="E2949">
        <v>-0.80951660000000003</v>
      </c>
      <c r="F2949">
        <v>-0.1101709</v>
      </c>
      <c r="G2949" s="1">
        <v>45009.536071678238</v>
      </c>
      <c r="H2949">
        <v>-5.5170959999999998E-2</v>
      </c>
      <c r="I2949">
        <v>0.18196659000000001</v>
      </c>
      <c r="J2949">
        <v>3.9443150000000003E-2</v>
      </c>
    </row>
    <row r="2950" spans="3:10" x14ac:dyDescent="0.25">
      <c r="C2950" s="1">
        <v>45009.536072187497</v>
      </c>
      <c r="D2950">
        <v>10.260263999999999</v>
      </c>
      <c r="E2950">
        <v>-0.95800790000000002</v>
      </c>
      <c r="F2950">
        <v>-0.33051269999999999</v>
      </c>
      <c r="G2950" s="1">
        <v>45009.536071909723</v>
      </c>
      <c r="H2950">
        <v>-3.8659359999999997E-2</v>
      </c>
      <c r="I2950">
        <v>0.16438970999999999</v>
      </c>
      <c r="J2950">
        <v>2.6659974999999999E-2</v>
      </c>
    </row>
    <row r="2951" spans="3:10" x14ac:dyDescent="0.25">
      <c r="C2951" s="1">
        <v>45009.536072395837</v>
      </c>
      <c r="D2951">
        <v>9.9010110000000005</v>
      </c>
      <c r="E2951">
        <v>-1.101709</v>
      </c>
      <c r="F2951">
        <v>-0.5604346</v>
      </c>
      <c r="G2951" s="1">
        <v>45009.536072199073</v>
      </c>
      <c r="H2951">
        <v>-7.7666934E-3</v>
      </c>
      <c r="I2951">
        <v>9.1419109999999998E-2</v>
      </c>
      <c r="J2951">
        <v>2.4529447999999999E-2</v>
      </c>
    </row>
    <row r="2952" spans="3:10" x14ac:dyDescent="0.25">
      <c r="C2952" s="1">
        <v>45009.536072627314</v>
      </c>
      <c r="D2952">
        <v>9.7381499999999992</v>
      </c>
      <c r="E2952">
        <v>-1.1208692</v>
      </c>
      <c r="F2952">
        <v>-0.31135255000000001</v>
      </c>
      <c r="G2952" s="1">
        <v>45009.536072407405</v>
      </c>
      <c r="H2952">
        <v>3.4185833999999999E-3</v>
      </c>
      <c r="I2952">
        <v>4.1884310000000001E-2</v>
      </c>
      <c r="J2952">
        <v>2.1588932999999999E-3</v>
      </c>
    </row>
    <row r="2953" spans="3:10" x14ac:dyDescent="0.25">
      <c r="C2953" s="1">
        <v>45009.536072962961</v>
      </c>
      <c r="D2953">
        <v>9.8387399999999996</v>
      </c>
      <c r="E2953">
        <v>-1.0059083</v>
      </c>
      <c r="F2953">
        <v>-0.33530273999999999</v>
      </c>
      <c r="G2953" s="1">
        <v>45009.53607263889</v>
      </c>
      <c r="H2953">
        <v>-1.8951969999999999E-2</v>
      </c>
      <c r="I2953">
        <v>6.904855E-2</v>
      </c>
      <c r="J2953">
        <v>-6.3632224000000001E-3</v>
      </c>
    </row>
    <row r="2954" spans="3:10" x14ac:dyDescent="0.25">
      <c r="C2954" s="1">
        <v>45009.536073124997</v>
      </c>
      <c r="D2954">
        <v>9.9058010000000003</v>
      </c>
      <c r="E2954">
        <v>-0.95800790000000002</v>
      </c>
      <c r="F2954">
        <v>-0.33051269999999999</v>
      </c>
      <c r="G2954" s="1">
        <v>45009.536072986113</v>
      </c>
      <c r="H2954">
        <v>2.3125975999999999E-2</v>
      </c>
      <c r="I2954">
        <v>0.10739807</v>
      </c>
      <c r="J2954">
        <v>1.8670492E-2</v>
      </c>
    </row>
    <row r="2955" spans="3:10" x14ac:dyDescent="0.25">
      <c r="C2955" s="1">
        <v>45009.536073344905</v>
      </c>
      <c r="D2955">
        <v>9.9824420000000007</v>
      </c>
      <c r="E2955">
        <v>-0.93884769999999995</v>
      </c>
      <c r="F2955">
        <v>-4.7900392999999999E-3</v>
      </c>
      <c r="G2955" s="1">
        <v>45009.536073136573</v>
      </c>
      <c r="H2955">
        <v>4.7094427000000001E-2</v>
      </c>
      <c r="I2955">
        <v>0.13189915999999999</v>
      </c>
      <c r="J2955">
        <v>5.2758953999999997E-2</v>
      </c>
    </row>
    <row r="2956" spans="3:10" x14ac:dyDescent="0.25">
      <c r="C2956" s="1">
        <v>45009.536073611111</v>
      </c>
      <c r="D2956">
        <v>10.188414</v>
      </c>
      <c r="E2956">
        <v>-1.2358302000000001</v>
      </c>
      <c r="F2956">
        <v>0.14370118000000001</v>
      </c>
      <c r="G2956" s="1">
        <v>45009.536073356481</v>
      </c>
      <c r="H2956">
        <v>7.1470090000000002E-3</v>
      </c>
      <c r="I2956">
        <v>0.15746550000000001</v>
      </c>
      <c r="J2956">
        <v>7.0868454999999997E-2</v>
      </c>
    </row>
    <row r="2957" spans="3:10" x14ac:dyDescent="0.25">
      <c r="C2957" s="1">
        <v>45009.536073807867</v>
      </c>
      <c r="D2957">
        <v>10.336905</v>
      </c>
      <c r="E2957">
        <v>-1.5950831000000001</v>
      </c>
      <c r="F2957">
        <v>0.30177248000000001</v>
      </c>
      <c r="G2957" s="1">
        <v>45009.536073611111</v>
      </c>
      <c r="H2957">
        <v>1.1408066E-2</v>
      </c>
      <c r="I2957">
        <v>0.17930341999999999</v>
      </c>
      <c r="J2957">
        <v>7.3531609999999997E-2</v>
      </c>
    </row>
    <row r="2958" spans="3:10" x14ac:dyDescent="0.25">
      <c r="C2958" s="1">
        <v>45009.536074074073</v>
      </c>
      <c r="D2958">
        <v>10.154883</v>
      </c>
      <c r="E2958">
        <v>-1.7818946</v>
      </c>
      <c r="F2958">
        <v>0.39278321999999999</v>
      </c>
      <c r="G2958" s="1">
        <v>45009.536073819443</v>
      </c>
      <c r="H2958">
        <v>9.2775370000000006E-3</v>
      </c>
      <c r="I2958">
        <v>0.13243178999999999</v>
      </c>
      <c r="J2958">
        <v>7.83253E-2</v>
      </c>
    </row>
    <row r="2959" spans="3:10" x14ac:dyDescent="0.25">
      <c r="C2959" s="1">
        <v>45009.536074293981</v>
      </c>
      <c r="D2959">
        <v>9.6615094999999993</v>
      </c>
      <c r="E2959">
        <v>-2.1411476</v>
      </c>
      <c r="F2959">
        <v>0.38320314999999999</v>
      </c>
      <c r="G2959" s="1">
        <v>45009.536074097225</v>
      </c>
      <c r="H2959">
        <v>-5.103532E-3</v>
      </c>
      <c r="I2959">
        <v>3.7090619999999998E-2</v>
      </c>
      <c r="J2959">
        <v>8.4184259999999997E-2</v>
      </c>
    </row>
    <row r="2960" spans="3:10" x14ac:dyDescent="0.25">
      <c r="C2960" s="1">
        <v>45009.53607454861</v>
      </c>
      <c r="D2960">
        <v>9.3597359999999998</v>
      </c>
      <c r="E2960">
        <v>-2.5914114000000001</v>
      </c>
      <c r="F2960">
        <v>0.54127440000000004</v>
      </c>
      <c r="G2960" s="1">
        <v>45009.536074305557</v>
      </c>
      <c r="H2960">
        <v>-5.8899387999999997E-2</v>
      </c>
      <c r="I2960">
        <v>1.4720067E-2</v>
      </c>
      <c r="J2960">
        <v>8.2053730000000005E-2</v>
      </c>
    </row>
    <row r="2961" spans="3:10" x14ac:dyDescent="0.25">
      <c r="C2961" s="1">
        <v>45009.536074756943</v>
      </c>
      <c r="D2961">
        <v>9.2878860000000003</v>
      </c>
      <c r="E2961">
        <v>-2.6057812999999999</v>
      </c>
      <c r="F2961">
        <v>6.7060549999999997E-2</v>
      </c>
      <c r="G2961" s="1">
        <v>45009.536074560187</v>
      </c>
      <c r="H2961">
        <v>-0.15211003000000001</v>
      </c>
      <c r="I2961">
        <v>2.4695263999999998E-3</v>
      </c>
      <c r="J2961">
        <v>8.7380050000000001E-2</v>
      </c>
    </row>
    <row r="2962" spans="3:10" x14ac:dyDescent="0.25">
      <c r="C2962" s="1">
        <v>45009.536075011572</v>
      </c>
      <c r="D2962">
        <v>9.0914950000000001</v>
      </c>
      <c r="E2962">
        <v>-2.3183790000000002</v>
      </c>
      <c r="F2962">
        <v>-1.1448194</v>
      </c>
      <c r="G2962" s="1">
        <v>45009.536074768519</v>
      </c>
      <c r="H2962">
        <v>-0.18619848999999999</v>
      </c>
      <c r="I2962">
        <v>-6.4109503999999998E-2</v>
      </c>
      <c r="J2962">
        <v>9.0043209999999999E-2</v>
      </c>
    </row>
    <row r="2963" spans="3:10" x14ac:dyDescent="0.25">
      <c r="C2963" s="1">
        <v>45009.536075254633</v>
      </c>
      <c r="D2963">
        <v>9.5417590000000008</v>
      </c>
      <c r="E2963">
        <v>-1.7435742999999999</v>
      </c>
      <c r="F2963">
        <v>-1.1975098</v>
      </c>
      <c r="G2963" s="1">
        <v>45009.536075023148</v>
      </c>
      <c r="H2963">
        <v>-0.20430798999999999</v>
      </c>
      <c r="I2963">
        <v>-0.12589484000000001</v>
      </c>
      <c r="J2963">
        <v>6.7140030000000003E-2</v>
      </c>
    </row>
    <row r="2964" spans="3:10" x14ac:dyDescent="0.25">
      <c r="C2964" s="1">
        <v>45009.536075497686</v>
      </c>
      <c r="D2964">
        <v>10.744058000000001</v>
      </c>
      <c r="E2964">
        <v>-1.0394384999999999</v>
      </c>
      <c r="F2964">
        <v>-1.3124708</v>
      </c>
      <c r="G2964" s="1">
        <v>45009.536075266202</v>
      </c>
      <c r="H2964">
        <v>-0.25064698000000002</v>
      </c>
      <c r="I2964">
        <v>-8.0088474000000007E-2</v>
      </c>
      <c r="J2964">
        <v>5.3824216000000001E-2</v>
      </c>
    </row>
    <row r="2965" spans="3:10" x14ac:dyDescent="0.25">
      <c r="C2965" s="1">
        <v>45009.536075717595</v>
      </c>
      <c r="D2965">
        <v>12.042159</v>
      </c>
      <c r="E2965">
        <v>-0.62270510000000001</v>
      </c>
      <c r="F2965">
        <v>-1.2645704</v>
      </c>
      <c r="G2965" s="1">
        <v>45009.536075509262</v>
      </c>
      <c r="H2965">
        <v>-0.18566585999999999</v>
      </c>
      <c r="I2965">
        <v>-2.1498923999999999E-2</v>
      </c>
      <c r="J2965">
        <v>7.0335819999999993E-2</v>
      </c>
    </row>
    <row r="2966" spans="3:10" x14ac:dyDescent="0.25">
      <c r="C2966" s="1">
        <v>45009.536075960648</v>
      </c>
      <c r="D2966">
        <v>12.315191</v>
      </c>
      <c r="E2966">
        <v>-0.6945557</v>
      </c>
      <c r="F2966">
        <v>-0.54127440000000004</v>
      </c>
      <c r="G2966" s="1">
        <v>45009.536075729164</v>
      </c>
      <c r="H2966">
        <v>-5.5703589999999997E-2</v>
      </c>
      <c r="I2966">
        <v>-3.0553670000000002E-2</v>
      </c>
      <c r="J2966">
        <v>0.13957801</v>
      </c>
    </row>
    <row r="2967" spans="3:10" x14ac:dyDescent="0.25">
      <c r="C2967" s="1">
        <v>45009.536076192133</v>
      </c>
      <c r="D2967">
        <v>10.887759000000001</v>
      </c>
      <c r="E2967">
        <v>-1.2166699000000001</v>
      </c>
      <c r="F2967">
        <v>-0.43589357000000001</v>
      </c>
      <c r="G2967" s="1">
        <v>45009.536075960648</v>
      </c>
      <c r="H2967">
        <v>7.3726035999999995E-2</v>
      </c>
      <c r="I2967">
        <v>-0.21324651999999999</v>
      </c>
      <c r="J2967">
        <v>0.20988546</v>
      </c>
    </row>
    <row r="2968" spans="3:10" x14ac:dyDescent="0.25">
      <c r="C2968" s="1">
        <v>45009.53607642361</v>
      </c>
      <c r="D2968">
        <v>9.2208249999999996</v>
      </c>
      <c r="E2968">
        <v>-1.6334033999999999</v>
      </c>
      <c r="F2968">
        <v>-0.57001466000000001</v>
      </c>
      <c r="G2968" s="1">
        <v>45009.536076203702</v>
      </c>
      <c r="H2968">
        <v>0.18131775</v>
      </c>
      <c r="I2968">
        <v>-0.47689946999999999</v>
      </c>
      <c r="J2968">
        <v>0.21201598999999999</v>
      </c>
    </row>
    <row r="2969" spans="3:10" x14ac:dyDescent="0.25">
      <c r="C2969" s="1">
        <v>45009.536076655095</v>
      </c>
      <c r="D2969">
        <v>8.2197075000000002</v>
      </c>
      <c r="E2969">
        <v>-1.9782862999999999</v>
      </c>
      <c r="F2969">
        <v>-0.74724615000000005</v>
      </c>
      <c r="G2969" s="1">
        <v>45009.536076435186</v>
      </c>
      <c r="H2969">
        <v>0.2633431</v>
      </c>
      <c r="I2969">
        <v>-0.58608910000000003</v>
      </c>
      <c r="J2969">
        <v>0.15822014000000001</v>
      </c>
    </row>
    <row r="2970" spans="3:10" x14ac:dyDescent="0.25">
      <c r="C2970" s="1">
        <v>45009.536076875003</v>
      </c>
      <c r="D2970">
        <v>8.0999564999999993</v>
      </c>
      <c r="E2970">
        <v>-2.2752686</v>
      </c>
      <c r="F2970">
        <v>-1.0633887</v>
      </c>
      <c r="G2970" s="1">
        <v>45009.536076655095</v>
      </c>
      <c r="H2970">
        <v>0.38478327000000001</v>
      </c>
      <c r="I2970">
        <v>-0.47476893999999997</v>
      </c>
      <c r="J2970">
        <v>0.11880536</v>
      </c>
    </row>
    <row r="2971" spans="3:10" x14ac:dyDescent="0.25">
      <c r="C2971" s="1">
        <v>45009.536077129633</v>
      </c>
      <c r="D2971">
        <v>8.4831599999999998</v>
      </c>
      <c r="E2971">
        <v>-2.2273684</v>
      </c>
      <c r="F2971">
        <v>-1.4322218</v>
      </c>
      <c r="G2971" s="1">
        <v>45009.536076886572</v>
      </c>
      <c r="H2971">
        <v>0.44710124000000001</v>
      </c>
      <c r="I2971">
        <v>-0.34107825000000003</v>
      </c>
      <c r="J2971">
        <v>0.10335902</v>
      </c>
    </row>
    <row r="2972" spans="3:10" x14ac:dyDescent="0.25">
      <c r="C2972" s="1">
        <v>45009.53607736111</v>
      </c>
      <c r="D2972">
        <v>9.0819150000000004</v>
      </c>
      <c r="E2972">
        <v>-1.9064356</v>
      </c>
      <c r="F2972">
        <v>-1.7818946</v>
      </c>
      <c r="G2972" s="1">
        <v>45009.536077141202</v>
      </c>
      <c r="H2972">
        <v>0.38052219999999998</v>
      </c>
      <c r="I2972">
        <v>-0.24520446000000001</v>
      </c>
      <c r="J2972">
        <v>5.0095796999999997E-2</v>
      </c>
    </row>
    <row r="2973" spans="3:10" x14ac:dyDescent="0.25">
      <c r="C2973" s="1">
        <v>45009.536077604163</v>
      </c>
      <c r="D2973">
        <v>9.1298150000000007</v>
      </c>
      <c r="E2973">
        <v>-1.4897022</v>
      </c>
      <c r="F2973">
        <v>-1.9351758999999999</v>
      </c>
      <c r="G2973" s="1">
        <v>45009.536077384262</v>
      </c>
      <c r="H2973">
        <v>0.28837679999999999</v>
      </c>
      <c r="I2973">
        <v>-0.19407177</v>
      </c>
      <c r="J2973">
        <v>-5.6963287000000001E-2</v>
      </c>
    </row>
    <row r="2974" spans="3:10" x14ac:dyDescent="0.25">
      <c r="C2974" s="1">
        <v>45009.536077835648</v>
      </c>
      <c r="D2974">
        <v>9.0675439999999998</v>
      </c>
      <c r="E2974">
        <v>-0.92926763999999995</v>
      </c>
      <c r="F2974">
        <v>-1.3172607000000001</v>
      </c>
      <c r="G2974" s="1">
        <v>45009.536077615739</v>
      </c>
      <c r="H2974">
        <v>0.17013247000000001</v>
      </c>
      <c r="I2974">
        <v>-0.15732014</v>
      </c>
      <c r="J2974">
        <v>-0.18905606999999999</v>
      </c>
    </row>
    <row r="2975" spans="3:10" x14ac:dyDescent="0.25">
      <c r="C2975" s="1">
        <v>45009.536078067133</v>
      </c>
      <c r="D2975">
        <v>9.4699080000000002</v>
      </c>
      <c r="E2975">
        <v>-0.92447760000000001</v>
      </c>
      <c r="F2975">
        <v>-1.3986913999999999</v>
      </c>
      <c r="G2975" s="1">
        <v>45009.536077847224</v>
      </c>
      <c r="H2975">
        <v>2.0995447E-2</v>
      </c>
      <c r="I2975">
        <v>-5.0261065000000001E-2</v>
      </c>
      <c r="J2975">
        <v>-0.34511733</v>
      </c>
    </row>
    <row r="2976" spans="3:10" x14ac:dyDescent="0.25">
      <c r="C2976" s="1">
        <v>45009.53607829861</v>
      </c>
      <c r="D2976">
        <v>10.542876</v>
      </c>
      <c r="E2976">
        <v>-1.0442286000000001</v>
      </c>
      <c r="F2976">
        <v>-1.9160157000000001E-2</v>
      </c>
      <c r="G2976" s="1">
        <v>45009.536078078701</v>
      </c>
      <c r="H2976">
        <v>6.9997610000000002E-2</v>
      </c>
      <c r="I2976">
        <v>0.1558676</v>
      </c>
      <c r="J2976">
        <v>-0.47294905999999998</v>
      </c>
    </row>
    <row r="2977" spans="3:10" x14ac:dyDescent="0.25">
      <c r="C2977" s="1">
        <v>45009.536078541663</v>
      </c>
      <c r="D2977">
        <v>12.1235895</v>
      </c>
      <c r="E2977">
        <v>-1.3699512</v>
      </c>
      <c r="F2977">
        <v>1.4992821999999999</v>
      </c>
      <c r="G2977" s="1">
        <v>45009.536078310186</v>
      </c>
      <c r="H2977">
        <v>7.1595505000000004E-2</v>
      </c>
      <c r="I2977">
        <v>0.61659450000000005</v>
      </c>
      <c r="J2977">
        <v>-0.49105855999999998</v>
      </c>
    </row>
    <row r="2978" spans="3:10" x14ac:dyDescent="0.25">
      <c r="C2978" s="1">
        <v>45009.536078773148</v>
      </c>
      <c r="D2978">
        <v>11.620635</v>
      </c>
      <c r="E2978">
        <v>-1.5663427999999999</v>
      </c>
      <c r="F2978">
        <v>0.81430670000000005</v>
      </c>
      <c r="G2978" s="1">
        <v>45009.536078553239</v>
      </c>
      <c r="H2978">
        <v>0.2383094</v>
      </c>
      <c r="I2978">
        <v>0.74123039999999996</v>
      </c>
      <c r="J2978">
        <v>-0.25510250000000001</v>
      </c>
    </row>
    <row r="2979" spans="3:10" x14ac:dyDescent="0.25">
      <c r="C2979" s="1">
        <v>45009.536079016201</v>
      </c>
      <c r="D2979">
        <v>8.9573739999999997</v>
      </c>
      <c r="E2979">
        <v>-1.2118800000000001</v>
      </c>
      <c r="F2979">
        <v>4.7900392999999999E-3</v>
      </c>
      <c r="G2979" s="1">
        <v>45009.536078784724</v>
      </c>
      <c r="H2979">
        <v>0.38318535999999997</v>
      </c>
      <c r="I2979">
        <v>0.38436683999999999</v>
      </c>
      <c r="J2979">
        <v>-5.7495914000000002E-2</v>
      </c>
    </row>
    <row r="2980" spans="3:10" x14ac:dyDescent="0.25">
      <c r="C2980" s="1">
        <v>45009.536079247686</v>
      </c>
      <c r="D2980">
        <v>7.4006103999999997</v>
      </c>
      <c r="E2980">
        <v>-0.79993652999999998</v>
      </c>
      <c r="F2980">
        <v>0.1820215</v>
      </c>
      <c r="G2980" s="1">
        <v>45009.536079016201</v>
      </c>
      <c r="H2980">
        <v>0.23031989999999999</v>
      </c>
      <c r="I2980">
        <v>-9.3404280000000006E-2</v>
      </c>
      <c r="J2980">
        <v>-5.589802E-2</v>
      </c>
    </row>
    <row r="2981" spans="3:10" x14ac:dyDescent="0.25">
      <c r="C2981" s="1">
        <v>45009.536079467594</v>
      </c>
      <c r="D2981">
        <v>8.1765969999999992</v>
      </c>
      <c r="E2981">
        <v>-0.72329589999999999</v>
      </c>
      <c r="F2981">
        <v>0.16286133</v>
      </c>
      <c r="G2981" s="1">
        <v>45009.536079247686</v>
      </c>
      <c r="H2981">
        <v>0.15575138999999999</v>
      </c>
      <c r="I2981">
        <v>-0.14986329000000001</v>
      </c>
      <c r="J2981">
        <v>-4.7908537000000001E-2</v>
      </c>
    </row>
    <row r="2982" spans="3:10" x14ac:dyDescent="0.25">
      <c r="C2982" s="1">
        <v>45009.536079699072</v>
      </c>
      <c r="D2982">
        <v>10.528506</v>
      </c>
      <c r="E2982">
        <v>-1.3747412999999999</v>
      </c>
      <c r="F2982">
        <v>0.44547364</v>
      </c>
      <c r="G2982" s="1">
        <v>45009.536079479163</v>
      </c>
      <c r="H2982">
        <v>0.26653890000000002</v>
      </c>
      <c r="I2982">
        <v>0.21605505</v>
      </c>
      <c r="J2982">
        <v>8.5504799999999992E-3</v>
      </c>
    </row>
    <row r="2983" spans="3:10" x14ac:dyDescent="0.25">
      <c r="C2983" s="1">
        <v>45009.536079953701</v>
      </c>
      <c r="D2983">
        <v>12.137959499999999</v>
      </c>
      <c r="E2983">
        <v>-1.6429834000000001</v>
      </c>
      <c r="F2983">
        <v>0.10059082499999999</v>
      </c>
      <c r="G2983" s="1">
        <v>45009.536079710648</v>
      </c>
      <c r="H2983">
        <v>0.36454323</v>
      </c>
      <c r="I2983">
        <v>0.52817756000000005</v>
      </c>
      <c r="J2983">
        <v>7.5129509999999997E-2</v>
      </c>
    </row>
    <row r="2984" spans="3:10" x14ac:dyDescent="0.25">
      <c r="C2984" s="1">
        <v>45009.536080185186</v>
      </c>
      <c r="D2984">
        <v>11.927197</v>
      </c>
      <c r="E2984">
        <v>-1.2741505</v>
      </c>
      <c r="F2984">
        <v>-0.67539554999999996</v>
      </c>
      <c r="G2984" s="1">
        <v>45009.536079965277</v>
      </c>
      <c r="H2984">
        <v>0.34962952000000003</v>
      </c>
      <c r="I2984">
        <v>0.45414167999999999</v>
      </c>
      <c r="J2984">
        <v>7.7260040000000002E-2</v>
      </c>
    </row>
    <row r="2985" spans="3:10" x14ac:dyDescent="0.25">
      <c r="C2985" s="1">
        <v>45009.536080428239</v>
      </c>
      <c r="D2985">
        <v>10.672207999999999</v>
      </c>
      <c r="E2985">
        <v>-1.0154882999999999</v>
      </c>
      <c r="F2985">
        <v>-0.44547364</v>
      </c>
      <c r="G2985" s="1">
        <v>45009.536080196762</v>
      </c>
      <c r="H2985">
        <v>0.19676408000000001</v>
      </c>
      <c r="I2985">
        <v>0.23629507</v>
      </c>
      <c r="J2985">
        <v>-3.725589E-2</v>
      </c>
    </row>
    <row r="2986" spans="3:10" x14ac:dyDescent="0.25">
      <c r="C2986" s="1">
        <v>45009.536080625003</v>
      </c>
      <c r="D2986">
        <v>9.7860499999999995</v>
      </c>
      <c r="E2986">
        <v>-0.64665530000000004</v>
      </c>
      <c r="F2986">
        <v>-0.29219240000000002</v>
      </c>
      <c r="G2986" s="1">
        <v>45009.536080439815</v>
      </c>
      <c r="H2986">
        <v>7.6796412000000001E-3</v>
      </c>
      <c r="I2986">
        <v>0.16119391999999999</v>
      </c>
      <c r="J2986">
        <v>-0.18745817000000001</v>
      </c>
    </row>
    <row r="2987" spans="3:10" x14ac:dyDescent="0.25">
      <c r="C2987" s="1">
        <v>45009.536080891201</v>
      </c>
      <c r="D2987">
        <v>9.7621000000000002</v>
      </c>
      <c r="E2987">
        <v>-0.34967284999999998</v>
      </c>
      <c r="F2987">
        <v>-0.21076173000000001</v>
      </c>
      <c r="G2987" s="1">
        <v>45009.536080636572</v>
      </c>
      <c r="H2987">
        <v>-3.7594099999999998E-2</v>
      </c>
      <c r="I2987">
        <v>0.23363191</v>
      </c>
      <c r="J2987">
        <v>-0.23379717999999999</v>
      </c>
    </row>
    <row r="2988" spans="3:10" x14ac:dyDescent="0.25">
      <c r="C2988" s="1">
        <v>45009.536081134262</v>
      </c>
      <c r="D2988">
        <v>9.8339510000000008</v>
      </c>
      <c r="E2988">
        <v>-0.25866212999999999</v>
      </c>
      <c r="F2988">
        <v>-1.4370117E-2</v>
      </c>
      <c r="G2988" s="1">
        <v>45009.536080902777</v>
      </c>
      <c r="H2988">
        <v>-4.5050949999999999E-2</v>
      </c>
      <c r="I2988">
        <v>0.32098362000000003</v>
      </c>
      <c r="J2988">
        <v>-0.16934869</v>
      </c>
    </row>
    <row r="2989" spans="3:10" x14ac:dyDescent="0.25">
      <c r="C2989" s="1">
        <v>45009.53608135417</v>
      </c>
      <c r="D2989">
        <v>9.8531099999999991</v>
      </c>
      <c r="E2989">
        <v>-0.34967284999999998</v>
      </c>
      <c r="F2989">
        <v>0.44547364</v>
      </c>
      <c r="G2989" s="1">
        <v>45009.536081134262</v>
      </c>
      <c r="H2989">
        <v>-4.4518318000000001E-2</v>
      </c>
      <c r="I2989">
        <v>0.35880050000000002</v>
      </c>
      <c r="J2989">
        <v>-7.8268569999999996E-2</v>
      </c>
    </row>
    <row r="2990" spans="3:10" x14ac:dyDescent="0.25">
      <c r="C2990" s="1">
        <v>45009.536081585647</v>
      </c>
      <c r="D2990">
        <v>9.9201720000000009</v>
      </c>
      <c r="E2990">
        <v>-0.62749516999999999</v>
      </c>
      <c r="F2990">
        <v>0.54127440000000004</v>
      </c>
      <c r="G2990" s="1">
        <v>45009.536081365739</v>
      </c>
      <c r="H2990">
        <v>-2.6408820999999999E-2</v>
      </c>
      <c r="I2990">
        <v>0.35507208000000001</v>
      </c>
      <c r="J2990">
        <v>-2.1021645999999999E-3</v>
      </c>
    </row>
    <row r="2991" spans="3:10" x14ac:dyDescent="0.25">
      <c r="C2991" s="1">
        <v>45009.536081805556</v>
      </c>
      <c r="D2991">
        <v>9.8770609999999994</v>
      </c>
      <c r="E2991">
        <v>-1.0825488999999999</v>
      </c>
      <c r="F2991">
        <v>-9.1010750000000001E-2</v>
      </c>
      <c r="G2991" s="1">
        <v>45009.536081585647</v>
      </c>
      <c r="H2991">
        <v>3.5376520000000002E-2</v>
      </c>
      <c r="I2991">
        <v>0.28902566000000002</v>
      </c>
      <c r="J2991">
        <v>6.2346329999999998E-2</v>
      </c>
    </row>
    <row r="2992" spans="3:10" x14ac:dyDescent="0.25">
      <c r="C2992" s="1">
        <v>45009.536082060185</v>
      </c>
      <c r="D2992">
        <v>9.8291609999999991</v>
      </c>
      <c r="E2992">
        <v>-1.2933106000000001</v>
      </c>
      <c r="F2992">
        <v>-0.3784131</v>
      </c>
      <c r="G2992" s="1">
        <v>45009.536081817132</v>
      </c>
      <c r="H2992">
        <v>8.171552E-2</v>
      </c>
      <c r="I2992">
        <v>0.20806557000000001</v>
      </c>
      <c r="J2992">
        <v>0.11401166</v>
      </c>
    </row>
    <row r="2993" spans="3:10" x14ac:dyDescent="0.25">
      <c r="C2993" s="1">
        <v>45009.536082280094</v>
      </c>
      <c r="D2993">
        <v>9.8866414999999996</v>
      </c>
      <c r="E2993">
        <v>-1.1927198000000001</v>
      </c>
      <c r="F2993">
        <v>-0.19160157</v>
      </c>
      <c r="G2993" s="1">
        <v>45009.536082060185</v>
      </c>
      <c r="H2993">
        <v>2.3125975999999999E-2</v>
      </c>
      <c r="I2993">
        <v>0.14414969</v>
      </c>
      <c r="J2993">
        <v>0.14916539000000001</v>
      </c>
    </row>
    <row r="2994" spans="3:10" x14ac:dyDescent="0.25">
      <c r="C2994" s="1">
        <v>45009.536082511571</v>
      </c>
      <c r="D2994">
        <v>9.9776520000000009</v>
      </c>
      <c r="E2994">
        <v>-1.1064991</v>
      </c>
      <c r="F2994">
        <v>-0.13412109999999999</v>
      </c>
      <c r="G2994" s="1">
        <v>45009.53608229167</v>
      </c>
      <c r="H2994">
        <v>-6.3695340000000003E-2</v>
      </c>
      <c r="I2994">
        <v>8.9287169999999999E-2</v>
      </c>
      <c r="J2994">
        <v>0.17685944000000001</v>
      </c>
    </row>
    <row r="2995" spans="3:10" x14ac:dyDescent="0.25">
      <c r="C2995" s="1">
        <v>45009.536082766201</v>
      </c>
      <c r="D2995">
        <v>10.130933000000001</v>
      </c>
      <c r="E2995">
        <v>-1.1591895000000001</v>
      </c>
      <c r="F2995">
        <v>0.10538086000000001</v>
      </c>
      <c r="G2995" s="1">
        <v>45009.536082511571</v>
      </c>
      <c r="H2995">
        <v>-0.11109961</v>
      </c>
      <c r="I2995">
        <v>6.0525033999999998E-2</v>
      </c>
      <c r="J2995">
        <v>0.18804471</v>
      </c>
    </row>
    <row r="2996" spans="3:10" x14ac:dyDescent="0.25">
      <c r="C2996" s="1">
        <v>45009.536082986109</v>
      </c>
      <c r="D2996">
        <v>10.269844000000001</v>
      </c>
      <c r="E2996">
        <v>-1.22146</v>
      </c>
      <c r="F2996">
        <v>0.32093263</v>
      </c>
      <c r="G2996" s="1">
        <v>45009.536082777777</v>
      </c>
      <c r="H2996">
        <v>-0.14944911999999999</v>
      </c>
      <c r="I2996">
        <v>4.8274490000000003E-2</v>
      </c>
      <c r="J2996">
        <v>0.17952259000000001</v>
      </c>
    </row>
    <row r="2997" spans="3:10" x14ac:dyDescent="0.25">
      <c r="C2997" s="1">
        <v>45009.536083240739</v>
      </c>
      <c r="D2997">
        <v>10.308165000000001</v>
      </c>
      <c r="E2997">
        <v>-1.1112891</v>
      </c>
      <c r="F2997">
        <v>0.46463381999999998</v>
      </c>
      <c r="G2997" s="1">
        <v>45009.536082986109</v>
      </c>
      <c r="H2997">
        <v>-0.16596071000000001</v>
      </c>
      <c r="I2997">
        <v>5.0937652999999999E-2</v>
      </c>
      <c r="J2997">
        <v>0.14862992999999999</v>
      </c>
    </row>
    <row r="2998" spans="3:10" x14ac:dyDescent="0.25">
      <c r="C2998" s="1">
        <v>45009.536083472223</v>
      </c>
      <c r="D2998">
        <v>9.9776520000000009</v>
      </c>
      <c r="E2998">
        <v>-0.82388675</v>
      </c>
      <c r="F2998">
        <v>0.6945557</v>
      </c>
      <c r="G2998" s="1">
        <v>45009.536083252315</v>
      </c>
      <c r="H2998">
        <v>-0.16649336000000001</v>
      </c>
      <c r="I2998">
        <v>3.9219745E-2</v>
      </c>
      <c r="J2998">
        <v>9.3236185999999999E-2</v>
      </c>
    </row>
    <row r="2999" spans="3:10" x14ac:dyDescent="0.25">
      <c r="C2999" s="1">
        <v>45009.536083715277</v>
      </c>
      <c r="D2999">
        <v>9.4890679999999996</v>
      </c>
      <c r="E2999">
        <v>-0.80951660000000003</v>
      </c>
      <c r="F2999">
        <v>0.9532178</v>
      </c>
      <c r="G2999" s="1">
        <v>45009.536083483799</v>
      </c>
      <c r="H2999">
        <v>-0.16383018999999999</v>
      </c>
      <c r="I2999">
        <v>1.6316556999999999E-2</v>
      </c>
      <c r="J2999">
        <v>2.0798194999999998E-2</v>
      </c>
    </row>
    <row r="3000" spans="3:10" x14ac:dyDescent="0.25">
      <c r="C3000" s="1">
        <v>45009.536083935185</v>
      </c>
      <c r="D3000">
        <v>9.1920850000000005</v>
      </c>
      <c r="E3000">
        <v>-1.0633887</v>
      </c>
      <c r="F3000">
        <v>0.76640629999999998</v>
      </c>
      <c r="G3000" s="1">
        <v>45009.536083715277</v>
      </c>
      <c r="H3000">
        <v>-8.3402729999999994E-2</v>
      </c>
      <c r="I3000">
        <v>2.0577616999999999E-2</v>
      </c>
      <c r="J3000">
        <v>-2.127975E-2</v>
      </c>
    </row>
    <row r="3001" spans="3:10" x14ac:dyDescent="0.25">
      <c r="C3001" s="1">
        <v>45009.536084178239</v>
      </c>
      <c r="D3001">
        <v>9.3932669999999998</v>
      </c>
      <c r="E3001">
        <v>-1.3651612</v>
      </c>
      <c r="F3001">
        <v>0.43589357000000001</v>
      </c>
      <c r="G3001" s="1">
        <v>45009.536083946761</v>
      </c>
      <c r="H3001">
        <v>1.2471071E-2</v>
      </c>
      <c r="I3001">
        <v>9.8341919999999999E-2</v>
      </c>
      <c r="J3001">
        <v>-1.8616588999999999E-2</v>
      </c>
    </row>
    <row r="3002" spans="3:10" x14ac:dyDescent="0.25">
      <c r="C3002" s="1">
        <v>45009.536084409723</v>
      </c>
      <c r="D3002">
        <v>9.6423489999999994</v>
      </c>
      <c r="E3002">
        <v>-1.5567628</v>
      </c>
      <c r="F3002">
        <v>0.24908204</v>
      </c>
      <c r="G3002" s="1">
        <v>45009.536084178239</v>
      </c>
      <c r="H3002">
        <v>5.2951119999999997E-2</v>
      </c>
      <c r="I3002">
        <v>0.17770412999999999</v>
      </c>
      <c r="J3002">
        <v>3.3048738000000001E-2</v>
      </c>
    </row>
    <row r="3003" spans="3:10" x14ac:dyDescent="0.25">
      <c r="C3003" s="1">
        <v>45009.536084594911</v>
      </c>
      <c r="D3003">
        <v>9.8962210000000006</v>
      </c>
      <c r="E3003">
        <v>-1.3507910999999999</v>
      </c>
      <c r="F3003">
        <v>0.33530273999999999</v>
      </c>
      <c r="G3003" s="1">
        <v>45009.536084421299</v>
      </c>
      <c r="H3003">
        <v>3.1113198000000002E-2</v>
      </c>
      <c r="I3003">
        <v>0.19315046</v>
      </c>
      <c r="J3003">
        <v>9.0573020000000004E-2</v>
      </c>
    </row>
    <row r="3004" spans="3:10" x14ac:dyDescent="0.25">
      <c r="C3004" s="1">
        <v>45009.536084803243</v>
      </c>
      <c r="D3004">
        <v>9.8387399999999996</v>
      </c>
      <c r="E3004">
        <v>-1.1064991</v>
      </c>
      <c r="F3004">
        <v>0.55085450000000002</v>
      </c>
      <c r="G3004" s="1">
        <v>45009.53608460648</v>
      </c>
      <c r="H3004">
        <v>-3.6531094E-2</v>
      </c>
      <c r="I3004">
        <v>0.17184516999999999</v>
      </c>
      <c r="J3004">
        <v>0.11613937000000001</v>
      </c>
    </row>
    <row r="3005" spans="3:10" x14ac:dyDescent="0.25">
      <c r="C3005" s="1">
        <v>45009.536085023145</v>
      </c>
      <c r="D3005">
        <v>9.6567190000000007</v>
      </c>
      <c r="E3005">
        <v>-1.096919</v>
      </c>
      <c r="F3005">
        <v>0.66102539999999999</v>
      </c>
      <c r="G3005" s="1">
        <v>45009.536084814812</v>
      </c>
      <c r="H3005">
        <v>-4.8781637000000003E-2</v>
      </c>
      <c r="I3005">
        <v>0.18196519</v>
      </c>
      <c r="J3005">
        <v>0.112943575</v>
      </c>
    </row>
    <row r="3006" spans="3:10" x14ac:dyDescent="0.25">
      <c r="C3006" s="1">
        <v>45009.536085243053</v>
      </c>
      <c r="D3006">
        <v>9.6183990000000001</v>
      </c>
      <c r="E3006">
        <v>-1.2933106000000001</v>
      </c>
      <c r="F3006">
        <v>0.49337405000000001</v>
      </c>
      <c r="G3006" s="1">
        <v>45009.536085034721</v>
      </c>
      <c r="H3006">
        <v>-4.0405279999999998E-3</v>
      </c>
      <c r="I3006">
        <v>0.22564102999999999</v>
      </c>
      <c r="J3006">
        <v>9.8029874000000003E-2</v>
      </c>
    </row>
    <row r="3007" spans="3:10" x14ac:dyDescent="0.25">
      <c r="C3007" s="1">
        <v>45009.536085497683</v>
      </c>
      <c r="D3007">
        <v>9.5561284999999998</v>
      </c>
      <c r="E3007">
        <v>-1.4178516000000001</v>
      </c>
      <c r="F3007">
        <v>0.34967284999999998</v>
      </c>
      <c r="G3007" s="1">
        <v>45009.536085254629</v>
      </c>
      <c r="H3007">
        <v>5.8810073999999997E-2</v>
      </c>
      <c r="I3007">
        <v>0.2602621</v>
      </c>
      <c r="J3007">
        <v>0.10655199</v>
      </c>
    </row>
    <row r="3008" spans="3:10" x14ac:dyDescent="0.25">
      <c r="C3008" s="1">
        <v>45009.536085752312</v>
      </c>
      <c r="D3008">
        <v>9.5178080000000005</v>
      </c>
      <c r="E3008">
        <v>-1.3364210000000001</v>
      </c>
      <c r="F3008">
        <v>0.25387207000000001</v>
      </c>
      <c r="G3008" s="1">
        <v>45009.536085497683</v>
      </c>
      <c r="H3008">
        <v>8.0115359999999997E-2</v>
      </c>
      <c r="I3008">
        <v>0.26825159999999998</v>
      </c>
      <c r="J3008">
        <v>0.13584674999999999</v>
      </c>
    </row>
    <row r="3009" spans="3:10" x14ac:dyDescent="0.25">
      <c r="C3009" s="1">
        <v>45009.536085983797</v>
      </c>
      <c r="D3009">
        <v>9.5561284999999998</v>
      </c>
      <c r="E3009">
        <v>-1.2022998</v>
      </c>
      <c r="F3009">
        <v>0.44547364</v>
      </c>
      <c r="G3009" s="1">
        <v>45009.536085752312</v>
      </c>
      <c r="H3009">
        <v>8.2245894E-2</v>
      </c>
      <c r="I3009">
        <v>0.29861164000000001</v>
      </c>
      <c r="J3009">
        <v>0.16514152000000001</v>
      </c>
    </row>
    <row r="3010" spans="3:10" x14ac:dyDescent="0.25">
      <c r="C3010" s="1">
        <v>45009.53608622685</v>
      </c>
      <c r="D3010">
        <v>9.5369679999999999</v>
      </c>
      <c r="E3010">
        <v>-1.1831396999999999</v>
      </c>
      <c r="F3010">
        <v>0.67539554999999996</v>
      </c>
      <c r="G3010" s="1">
        <v>45009.536085983797</v>
      </c>
      <c r="H3010">
        <v>8.3311154999999998E-2</v>
      </c>
      <c r="I3010">
        <v>0.35134222999999998</v>
      </c>
      <c r="J3010">
        <v>0.18804471</v>
      </c>
    </row>
    <row r="3011" spans="3:10" x14ac:dyDescent="0.25">
      <c r="C3011" s="1">
        <v>45009.536086504631</v>
      </c>
      <c r="D3011">
        <v>9.5657080000000008</v>
      </c>
      <c r="E3011">
        <v>-1.2502002999999999</v>
      </c>
      <c r="F3011">
        <v>0.67060549999999997</v>
      </c>
      <c r="G3011" s="1">
        <v>45009.53608622685</v>
      </c>
      <c r="H3011">
        <v>0.10301855</v>
      </c>
      <c r="I3011">
        <v>0.39022436999999999</v>
      </c>
      <c r="J3011">
        <v>0.21094789999999999</v>
      </c>
    </row>
    <row r="3012" spans="3:10" x14ac:dyDescent="0.25">
      <c r="C3012" s="1">
        <v>45009.536086736109</v>
      </c>
      <c r="D3012">
        <v>9.5752889999999997</v>
      </c>
      <c r="E3012">
        <v>-1.4226416</v>
      </c>
      <c r="F3012">
        <v>0.69934569999999996</v>
      </c>
      <c r="G3012" s="1">
        <v>45009.5360865162</v>
      </c>
      <c r="H3012">
        <v>0.13391122</v>
      </c>
      <c r="I3012">
        <v>0.40673596000000001</v>
      </c>
      <c r="J3012">
        <v>0.22053528</v>
      </c>
    </row>
    <row r="3013" spans="3:10" x14ac:dyDescent="0.25">
      <c r="C3013" s="1">
        <v>45009.536086979169</v>
      </c>
      <c r="D3013">
        <v>9.6950400000000005</v>
      </c>
      <c r="E3013">
        <v>-1.5519727000000001</v>
      </c>
      <c r="F3013">
        <v>0.65623540000000002</v>
      </c>
      <c r="G3013" s="1">
        <v>45009.536086747685</v>
      </c>
      <c r="H3013">
        <v>0.16373862</v>
      </c>
      <c r="I3013">
        <v>0.43709599999999998</v>
      </c>
      <c r="J3013">
        <v>0.20988262999999999</v>
      </c>
    </row>
    <row r="3014" spans="3:10" x14ac:dyDescent="0.25">
      <c r="C3014" s="1">
        <v>45009.536087222223</v>
      </c>
      <c r="D3014">
        <v>9.6615094999999993</v>
      </c>
      <c r="E3014">
        <v>-1.5567628</v>
      </c>
      <c r="F3014">
        <v>0.68497560000000002</v>
      </c>
      <c r="G3014" s="1">
        <v>45009.536086979169</v>
      </c>
      <c r="H3014">
        <v>0.17226074999999999</v>
      </c>
      <c r="I3014">
        <v>0.45946654999999997</v>
      </c>
      <c r="J3014">
        <v>0.20935000000000001</v>
      </c>
    </row>
    <row r="3015" spans="3:10" x14ac:dyDescent="0.25">
      <c r="C3015" s="1">
        <v>45009.536087430555</v>
      </c>
      <c r="D3015">
        <v>9.6710890000000003</v>
      </c>
      <c r="E3015">
        <v>-1.4801221</v>
      </c>
      <c r="F3015">
        <v>0.62270510000000001</v>
      </c>
      <c r="G3015" s="1">
        <v>45009.536087233799</v>
      </c>
      <c r="H3015">
        <v>0.15574914000000001</v>
      </c>
      <c r="I3015">
        <v>0.47864132999999998</v>
      </c>
      <c r="J3015">
        <v>0.21041525999999999</v>
      </c>
    </row>
    <row r="3016" spans="3:10" x14ac:dyDescent="0.25">
      <c r="C3016" s="1">
        <v>45009.536087650464</v>
      </c>
      <c r="D3016">
        <v>9.5369679999999999</v>
      </c>
      <c r="E3016">
        <v>-1.4657519999999999</v>
      </c>
      <c r="F3016">
        <v>0.68018555999999997</v>
      </c>
      <c r="G3016" s="1">
        <v>45009.536087442131</v>
      </c>
      <c r="H3016">
        <v>0.14083545</v>
      </c>
      <c r="I3016">
        <v>0.49675082999999998</v>
      </c>
      <c r="J3016">
        <v>0.21787211000000001</v>
      </c>
    </row>
    <row r="3017" spans="3:10" x14ac:dyDescent="0.25">
      <c r="C3017" s="1">
        <v>45009.536087928238</v>
      </c>
      <c r="D3017">
        <v>9.2160360000000008</v>
      </c>
      <c r="E3017">
        <v>-1.3891114</v>
      </c>
      <c r="F3017">
        <v>0.83825689999999997</v>
      </c>
      <c r="G3017" s="1">
        <v>45009.53608766204</v>
      </c>
      <c r="H3017">
        <v>0.11473646</v>
      </c>
      <c r="I3017">
        <v>0.50154454000000004</v>
      </c>
      <c r="J3017">
        <v>0.22852475999999999</v>
      </c>
    </row>
    <row r="3018" spans="3:10" x14ac:dyDescent="0.25">
      <c r="C3018" s="1">
        <v>45009.536088182867</v>
      </c>
      <c r="D3018">
        <v>9.0483840000000004</v>
      </c>
      <c r="E3018">
        <v>-1.3986913999999999</v>
      </c>
      <c r="F3018">
        <v>0.76161623000000001</v>
      </c>
      <c r="G3018" s="1">
        <v>45009.536087939814</v>
      </c>
      <c r="H3018">
        <v>0.10355118000000001</v>
      </c>
      <c r="I3018">
        <v>0.48876133999999999</v>
      </c>
      <c r="J3018">
        <v>0.23917740000000001</v>
      </c>
    </row>
    <row r="3019" spans="3:10" x14ac:dyDescent="0.25">
      <c r="C3019" s="1">
        <v>45009.536088368055</v>
      </c>
      <c r="D3019">
        <v>9.3549469999999992</v>
      </c>
      <c r="E3019">
        <v>-1.4130616</v>
      </c>
      <c r="F3019">
        <v>0.59396490000000002</v>
      </c>
      <c r="G3019" s="1">
        <v>45009.536088194443</v>
      </c>
      <c r="H3019">
        <v>0.13870942999999999</v>
      </c>
      <c r="I3019">
        <v>0.5047431</v>
      </c>
      <c r="J3019">
        <v>0.24877042999999999</v>
      </c>
    </row>
    <row r="3020" spans="3:10" x14ac:dyDescent="0.25">
      <c r="C3020" s="1">
        <v>45009.536088645837</v>
      </c>
      <c r="D3020">
        <v>9.8674809999999997</v>
      </c>
      <c r="E3020">
        <v>-1.4418017999999999</v>
      </c>
      <c r="F3020">
        <v>0.6514453</v>
      </c>
      <c r="G3020" s="1">
        <v>45009.536088379631</v>
      </c>
      <c r="H3020">
        <v>0.14936207000000001</v>
      </c>
      <c r="I3020">
        <v>0.55214739999999995</v>
      </c>
      <c r="J3020">
        <v>0.26634730000000001</v>
      </c>
    </row>
    <row r="3021" spans="3:10" x14ac:dyDescent="0.25">
      <c r="C3021" s="1">
        <v>45009.53608888889</v>
      </c>
      <c r="D3021">
        <v>9.7716799999999999</v>
      </c>
      <c r="E3021">
        <v>-1.4944923000000001</v>
      </c>
      <c r="F3021">
        <v>0.59396490000000002</v>
      </c>
      <c r="G3021" s="1">
        <v>45009.536088645837</v>
      </c>
      <c r="H3021">
        <v>0.14936207000000001</v>
      </c>
      <c r="I3021">
        <v>0.56972425999999998</v>
      </c>
      <c r="J3021">
        <v>0.28445680000000001</v>
      </c>
    </row>
    <row r="3022" spans="3:10" x14ac:dyDescent="0.25">
      <c r="C3022" s="1">
        <v>45009.536089108798</v>
      </c>
      <c r="D3022">
        <v>9.1154449999999994</v>
      </c>
      <c r="E3022">
        <v>-1.3891114</v>
      </c>
      <c r="F3022">
        <v>0.67539554999999996</v>
      </c>
      <c r="G3022" s="1">
        <v>45009.536088900466</v>
      </c>
      <c r="H3022">
        <v>0.12113256999999999</v>
      </c>
      <c r="I3022">
        <v>0.49728630000000001</v>
      </c>
      <c r="J3022">
        <v>0.27273887000000002</v>
      </c>
    </row>
    <row r="3023" spans="3:10" x14ac:dyDescent="0.25">
      <c r="C3023" s="1">
        <v>45009.536089340276</v>
      </c>
      <c r="D3023">
        <v>8.679551</v>
      </c>
      <c r="E3023">
        <v>-1.3076806999999999</v>
      </c>
      <c r="F3023">
        <v>0.77119629999999995</v>
      </c>
      <c r="G3023" s="1">
        <v>45009.536089120367</v>
      </c>
      <c r="H3023">
        <v>8.1717780000000004E-2</v>
      </c>
      <c r="I3023">
        <v>0.43603357999999998</v>
      </c>
      <c r="J3023">
        <v>0.24983569999999999</v>
      </c>
    </row>
    <row r="3024" spans="3:10" x14ac:dyDescent="0.25">
      <c r="C3024" s="1">
        <v>45009.53608957176</v>
      </c>
      <c r="D3024">
        <v>8.6843409999999999</v>
      </c>
      <c r="E3024">
        <v>-1.3795313</v>
      </c>
      <c r="F3024">
        <v>0.85741705000000001</v>
      </c>
      <c r="G3024" s="1">
        <v>45009.536089351852</v>
      </c>
      <c r="H3024">
        <v>0.1083494</v>
      </c>
      <c r="I3024">
        <v>0.46373045000000002</v>
      </c>
      <c r="J3024">
        <v>0.25782516999999999</v>
      </c>
    </row>
    <row r="3025" spans="3:10" x14ac:dyDescent="0.25">
      <c r="C3025" s="1">
        <v>45009.536089803238</v>
      </c>
      <c r="D3025">
        <v>8.8759429999999995</v>
      </c>
      <c r="E3025">
        <v>-1.4609619</v>
      </c>
      <c r="F3025">
        <v>1.0250684000000001</v>
      </c>
      <c r="G3025" s="1">
        <v>45009.536089583336</v>
      </c>
      <c r="H3025">
        <v>0.1397747</v>
      </c>
      <c r="I3025">
        <v>0.53137469999999998</v>
      </c>
      <c r="J3025">
        <v>0.29084837000000002</v>
      </c>
    </row>
    <row r="3026" spans="3:10" x14ac:dyDescent="0.25">
      <c r="C3026" s="1">
        <v>45009.536090034722</v>
      </c>
      <c r="D3026">
        <v>9.0148534999999992</v>
      </c>
      <c r="E3026">
        <v>-1.4801221</v>
      </c>
      <c r="F3026">
        <v>0.86699709999999997</v>
      </c>
      <c r="G3026" s="1">
        <v>45009.536089814814</v>
      </c>
      <c r="H3026">
        <v>0.14989470999999999</v>
      </c>
      <c r="I3026">
        <v>0.59209480000000003</v>
      </c>
      <c r="J3026">
        <v>0.32706738000000002</v>
      </c>
    </row>
    <row r="3027" spans="3:10" x14ac:dyDescent="0.25">
      <c r="C3027" s="1">
        <v>45009.536090277776</v>
      </c>
      <c r="D3027">
        <v>8.7849319999999995</v>
      </c>
      <c r="E3027">
        <v>-1.4992821999999999</v>
      </c>
      <c r="F3027">
        <v>0.76640629999999998</v>
      </c>
      <c r="G3027" s="1">
        <v>45009.536090046298</v>
      </c>
      <c r="H3027">
        <v>0.17226526</v>
      </c>
      <c r="I3027">
        <v>0.61233479999999996</v>
      </c>
      <c r="J3027">
        <v>0.33345896000000003</v>
      </c>
    </row>
    <row r="3028" spans="3:10" x14ac:dyDescent="0.25">
      <c r="C3028" s="1">
        <v>45009.53609050926</v>
      </c>
      <c r="D3028">
        <v>8.4831599999999998</v>
      </c>
      <c r="E3028">
        <v>-1.4370118000000001</v>
      </c>
      <c r="F3028">
        <v>0.76640629999999998</v>
      </c>
      <c r="G3028" s="1">
        <v>45009.536090289352</v>
      </c>
      <c r="H3028">
        <v>0.16800419999999999</v>
      </c>
      <c r="I3028">
        <v>0.61126952999999995</v>
      </c>
      <c r="J3028">
        <v>0.31747999999999998</v>
      </c>
    </row>
    <row r="3029" spans="3:10" x14ac:dyDescent="0.25">
      <c r="C3029" s="1">
        <v>45009.536090740738</v>
      </c>
      <c r="D3029">
        <v>8.4352590000000003</v>
      </c>
      <c r="E3029">
        <v>-1.331631</v>
      </c>
      <c r="F3029">
        <v>0.66102539999999999</v>
      </c>
      <c r="G3029" s="1">
        <v>45009.536090532405</v>
      </c>
      <c r="H3029">
        <v>0.15149261</v>
      </c>
      <c r="I3029">
        <v>0.61499800000000004</v>
      </c>
      <c r="J3029">
        <v>0.32440419999999998</v>
      </c>
    </row>
    <row r="3030" spans="3:10" x14ac:dyDescent="0.25">
      <c r="C3030" s="1">
        <v>45009.536090972222</v>
      </c>
      <c r="D3030">
        <v>8.5502205</v>
      </c>
      <c r="E3030">
        <v>-1.3891114</v>
      </c>
      <c r="F3030">
        <v>0.91489750000000003</v>
      </c>
      <c r="G3030" s="1">
        <v>45009.536090752314</v>
      </c>
      <c r="H3030">
        <v>0.1578842</v>
      </c>
      <c r="I3030">
        <v>0.65121700000000005</v>
      </c>
      <c r="J3030">
        <v>0.36168845999999999</v>
      </c>
    </row>
    <row r="3031" spans="3:10" x14ac:dyDescent="0.25">
      <c r="C3031" s="1">
        <v>45009.536091180555</v>
      </c>
      <c r="D3031">
        <v>8.5262700000000002</v>
      </c>
      <c r="E3031">
        <v>-1.6046631</v>
      </c>
      <c r="F3031">
        <v>0.91968749999999999</v>
      </c>
      <c r="G3031" s="1">
        <v>45009.536090972222</v>
      </c>
      <c r="H3031">
        <v>0.14989470999999999</v>
      </c>
      <c r="I3031">
        <v>0.69276225999999996</v>
      </c>
      <c r="J3031">
        <v>0.3883201</v>
      </c>
    </row>
    <row r="3032" spans="3:10" x14ac:dyDescent="0.25">
      <c r="C3032" s="1">
        <v>45009.536091435184</v>
      </c>
      <c r="D3032">
        <v>8.1478570000000001</v>
      </c>
      <c r="E3032">
        <v>-1.6621436000000001</v>
      </c>
      <c r="F3032">
        <v>0.91010743000000005</v>
      </c>
      <c r="G3032" s="1">
        <v>45009.536091192131</v>
      </c>
      <c r="H3032">
        <v>0.14936207000000001</v>
      </c>
      <c r="I3032">
        <v>0.70394754000000004</v>
      </c>
      <c r="J3032">
        <v>0.37873269999999998</v>
      </c>
    </row>
    <row r="3033" spans="3:10" x14ac:dyDescent="0.25">
      <c r="C3033" s="1">
        <v>45009.53609170139</v>
      </c>
      <c r="D3033">
        <v>7.5395216999999999</v>
      </c>
      <c r="E3033">
        <v>-1.5376027000000001</v>
      </c>
      <c r="F3033">
        <v>1.1400292999999999</v>
      </c>
      <c r="G3033" s="1">
        <v>45009.53609144676</v>
      </c>
      <c r="H3033">
        <v>0.15841682000000001</v>
      </c>
      <c r="I3033">
        <v>0.72791600000000001</v>
      </c>
      <c r="J3033">
        <v>0.35316634000000002</v>
      </c>
    </row>
    <row r="3034" spans="3:10" x14ac:dyDescent="0.25">
      <c r="C3034" s="1">
        <v>45009.536091921298</v>
      </c>
      <c r="D3034">
        <v>7.0174073999999997</v>
      </c>
      <c r="E3034">
        <v>-1.3986913999999999</v>
      </c>
      <c r="F3034">
        <v>1.4322218</v>
      </c>
      <c r="G3034" s="1">
        <v>45009.536091712966</v>
      </c>
      <c r="H3034">
        <v>0.12539363000000001</v>
      </c>
      <c r="I3034">
        <v>0.74868864000000002</v>
      </c>
      <c r="J3034">
        <v>0.35902529999999999</v>
      </c>
    </row>
    <row r="3035" spans="3:10" x14ac:dyDescent="0.25">
      <c r="C3035" s="1">
        <v>45009.536092141207</v>
      </c>
      <c r="D3035">
        <v>6.9168167</v>
      </c>
      <c r="E3035">
        <v>-1.3028907000000001</v>
      </c>
      <c r="F3035">
        <v>1.5088623999999999</v>
      </c>
      <c r="G3035" s="1">
        <v>45009.536091932867</v>
      </c>
      <c r="H3035">
        <v>0.10728413000000001</v>
      </c>
      <c r="I3035">
        <v>0.80834346999999995</v>
      </c>
      <c r="J3035">
        <v>0.40536430000000001</v>
      </c>
    </row>
    <row r="3036" spans="3:10" x14ac:dyDescent="0.25">
      <c r="C3036" s="1">
        <v>45009.536092361108</v>
      </c>
      <c r="D3036">
        <v>7.151529</v>
      </c>
      <c r="E3036">
        <v>-1.1879297</v>
      </c>
      <c r="F3036">
        <v>1.8441650999999999</v>
      </c>
      <c r="G3036" s="1">
        <v>45009.536092152775</v>
      </c>
      <c r="H3036">
        <v>0.14297049000000001</v>
      </c>
      <c r="I3036">
        <v>0.93883835999999998</v>
      </c>
      <c r="J3036">
        <v>0.47247598000000002</v>
      </c>
    </row>
    <row r="3037" spans="3:10" x14ac:dyDescent="0.25">
      <c r="C3037" s="1">
        <v>45009.536092627313</v>
      </c>
      <c r="D3037">
        <v>7.237749</v>
      </c>
      <c r="E3037">
        <v>-1.1496093999999999</v>
      </c>
      <c r="F3037">
        <v>1.9543360000000001</v>
      </c>
      <c r="G3037" s="1">
        <v>45009.536092372684</v>
      </c>
      <c r="H3037">
        <v>0.18451580000000001</v>
      </c>
      <c r="I3037">
        <v>1.0565500999999999</v>
      </c>
      <c r="J3037">
        <v>0.51242339999999997</v>
      </c>
    </row>
    <row r="3038" spans="3:10" x14ac:dyDescent="0.25">
      <c r="C3038" s="1">
        <v>45009.536092858798</v>
      </c>
      <c r="D3038">
        <v>6.8401759999999996</v>
      </c>
      <c r="E3038">
        <v>-1.2070898999999999</v>
      </c>
      <c r="F3038">
        <v>1.7435742999999999</v>
      </c>
      <c r="G3038" s="1">
        <v>45009.536092638889</v>
      </c>
      <c r="H3038">
        <v>0.26973694999999998</v>
      </c>
      <c r="I3038">
        <v>1.0821164999999999</v>
      </c>
      <c r="J3038">
        <v>0.51508659999999995</v>
      </c>
    </row>
    <row r="3039" spans="3:10" x14ac:dyDescent="0.25">
      <c r="C3039" s="1">
        <v>45009.536093090275</v>
      </c>
      <c r="D3039">
        <v>6.3947023999999999</v>
      </c>
      <c r="E3039">
        <v>-1.0777588</v>
      </c>
      <c r="F3039">
        <v>1.4705421000000001</v>
      </c>
      <c r="G3039" s="1">
        <v>45009.536092870374</v>
      </c>
      <c r="H3039">
        <v>0.32193490000000002</v>
      </c>
      <c r="I3039">
        <v>1.0528218</v>
      </c>
      <c r="J3039">
        <v>0.48952020000000002</v>
      </c>
    </row>
    <row r="3040" spans="3:10" x14ac:dyDescent="0.25">
      <c r="C3040" s="1">
        <v>45009.536093344905</v>
      </c>
      <c r="D3040">
        <v>6.0067089999999999</v>
      </c>
      <c r="E3040">
        <v>-0.73287599999999997</v>
      </c>
      <c r="F3040">
        <v>1.346001</v>
      </c>
      <c r="G3040" s="1">
        <v>45009.536093101851</v>
      </c>
      <c r="H3040">
        <v>0.34856652999999999</v>
      </c>
      <c r="I3040">
        <v>1.0134069999999999</v>
      </c>
      <c r="J3040">
        <v>0.47780228000000002</v>
      </c>
    </row>
    <row r="3041" spans="3:10" x14ac:dyDescent="0.25">
      <c r="C3041" s="1">
        <v>45009.536093553237</v>
      </c>
      <c r="D3041">
        <v>5.5516553000000002</v>
      </c>
      <c r="E3041">
        <v>-0.53648439999999997</v>
      </c>
      <c r="F3041">
        <v>1.5232325</v>
      </c>
      <c r="G3041" s="1">
        <v>45009.536093356481</v>
      </c>
      <c r="H3041">
        <v>0.40662345</v>
      </c>
      <c r="I3041">
        <v>1.0224617</v>
      </c>
      <c r="J3041">
        <v>0.48898756999999998</v>
      </c>
    </row>
    <row r="3042" spans="3:10" x14ac:dyDescent="0.25">
      <c r="C3042" s="1">
        <v>45009.536093784722</v>
      </c>
      <c r="D3042">
        <v>5.2211429999999996</v>
      </c>
      <c r="E3042">
        <v>-0.70892580000000005</v>
      </c>
      <c r="F3042">
        <v>2.0213966000000001</v>
      </c>
      <c r="G3042" s="1">
        <v>45009.536093564813</v>
      </c>
      <c r="H3042">
        <v>0.44923400000000002</v>
      </c>
      <c r="I3042">
        <v>1.0640069999999999</v>
      </c>
      <c r="J3042">
        <v>0.51561920000000006</v>
      </c>
    </row>
    <row r="3043" spans="3:10" x14ac:dyDescent="0.25">
      <c r="C3043" s="1">
        <v>45009.536094039351</v>
      </c>
      <c r="D3043">
        <v>4.6990284999999998</v>
      </c>
      <c r="E3043">
        <v>-0.7568262</v>
      </c>
      <c r="F3043">
        <v>2.7063723</v>
      </c>
      <c r="G3043" s="1">
        <v>45009.536093796298</v>
      </c>
      <c r="H3043">
        <v>0.49237722</v>
      </c>
      <c r="I3043">
        <v>1.0735942999999999</v>
      </c>
      <c r="J3043">
        <v>0.53053289999999997</v>
      </c>
    </row>
    <row r="3044" spans="3:10" x14ac:dyDescent="0.25">
      <c r="C3044" s="1">
        <v>45009.536094247684</v>
      </c>
      <c r="D3044">
        <v>4.1912839999999996</v>
      </c>
      <c r="E3044">
        <v>-0.83825689999999997</v>
      </c>
      <c r="F3044">
        <v>3.6308498</v>
      </c>
      <c r="G3044" s="1">
        <v>45009.536094062503</v>
      </c>
      <c r="H3044">
        <v>0.60209524999999997</v>
      </c>
      <c r="I3044">
        <v>1.0901034000000001</v>
      </c>
      <c r="J3044">
        <v>0.51135284000000003</v>
      </c>
    </row>
    <row r="3045" spans="3:10" x14ac:dyDescent="0.25">
      <c r="C3045" s="1">
        <v>45009.536094479168</v>
      </c>
      <c r="D3045">
        <v>3.7937112000000002</v>
      </c>
      <c r="E3045">
        <v>-0.97237795999999999</v>
      </c>
      <c r="F3045">
        <v>3.7314405000000002</v>
      </c>
      <c r="G3045" s="1">
        <v>45009.53609425926</v>
      </c>
      <c r="H3045">
        <v>0.73685120000000004</v>
      </c>
      <c r="I3045">
        <v>1.1231264999999999</v>
      </c>
      <c r="J3045">
        <v>0.50336340000000002</v>
      </c>
    </row>
    <row r="3046" spans="3:10" x14ac:dyDescent="0.25">
      <c r="C3046" s="1">
        <v>45009.536094733798</v>
      </c>
      <c r="D3046">
        <v>3.4823585000000001</v>
      </c>
      <c r="E3046">
        <v>-1.1400292999999999</v>
      </c>
      <c r="F3046">
        <v>2.8261232000000001</v>
      </c>
      <c r="G3046" s="1">
        <v>45009.536094490744</v>
      </c>
      <c r="H3046">
        <v>0.8801293</v>
      </c>
      <c r="I3046">
        <v>1.2072824</v>
      </c>
      <c r="J3046">
        <v>0.52626660000000003</v>
      </c>
    </row>
    <row r="3047" spans="3:10" x14ac:dyDescent="0.25">
      <c r="C3047" s="1">
        <v>45009.536094976851</v>
      </c>
      <c r="D3047">
        <v>3.2476465999999999</v>
      </c>
      <c r="E3047">
        <v>-1.4465919</v>
      </c>
      <c r="F3047">
        <v>2.7590625000000002</v>
      </c>
      <c r="G3047" s="1">
        <v>45009.536094745374</v>
      </c>
      <c r="H3047">
        <v>1.0005040999999999</v>
      </c>
      <c r="I3047">
        <v>1.3984974999999999</v>
      </c>
      <c r="J3047">
        <v>0.55396339999999999</v>
      </c>
    </row>
    <row r="3048" spans="3:10" x14ac:dyDescent="0.25">
      <c r="C3048" s="1">
        <v>45009.536095219904</v>
      </c>
      <c r="D3048">
        <v>2.8979737999999999</v>
      </c>
      <c r="E3048">
        <v>-1.9064356</v>
      </c>
      <c r="F3048">
        <v>3.1662159999999999</v>
      </c>
      <c r="G3048" s="1">
        <v>45009.536094976851</v>
      </c>
      <c r="H3048">
        <v>1.0553652</v>
      </c>
      <c r="I3048">
        <v>1.5604176999999999</v>
      </c>
      <c r="J3048">
        <v>0.55769190000000002</v>
      </c>
    </row>
    <row r="3049" spans="3:10" x14ac:dyDescent="0.25">
      <c r="C3049" s="1">
        <v>45009.536095439813</v>
      </c>
      <c r="D3049">
        <v>2.2513185</v>
      </c>
      <c r="E3049">
        <v>-2.2608986</v>
      </c>
      <c r="F3049">
        <v>3.2284864999999998</v>
      </c>
      <c r="G3049" s="1">
        <v>45009.536095219904</v>
      </c>
      <c r="H3049">
        <v>1.0063629999999999</v>
      </c>
      <c r="I3049">
        <v>1.4725333</v>
      </c>
      <c r="J3049">
        <v>0.52679920000000002</v>
      </c>
    </row>
    <row r="3050" spans="3:10" x14ac:dyDescent="0.25">
      <c r="C3050" s="1">
        <v>45009.536095671298</v>
      </c>
      <c r="D3050">
        <v>1.5711329000000001</v>
      </c>
      <c r="E3050">
        <v>-2.8452833000000002</v>
      </c>
      <c r="F3050">
        <v>3.5925294999999999</v>
      </c>
      <c r="G3050" s="1">
        <v>45009.536095451389</v>
      </c>
      <c r="H3050">
        <v>0.82260495</v>
      </c>
      <c r="I3050">
        <v>1.3372447000000001</v>
      </c>
      <c r="J3050">
        <v>0.50070020000000004</v>
      </c>
    </row>
    <row r="3051" spans="3:10" x14ac:dyDescent="0.25">
      <c r="C3051" s="1">
        <v>45009.536095914351</v>
      </c>
      <c r="D3051">
        <v>-2.3950196999999999E-2</v>
      </c>
      <c r="E3051">
        <v>-2.663262</v>
      </c>
      <c r="F3051">
        <v>3.6260598000000002</v>
      </c>
      <c r="G3051" s="1">
        <v>45009.536095682874</v>
      </c>
      <c r="H3051">
        <v>0.55735414999999999</v>
      </c>
      <c r="I3051">
        <v>1.4203353000000001</v>
      </c>
      <c r="J3051">
        <v>0.51401602999999996</v>
      </c>
    </row>
    <row r="3052" spans="3:10" x14ac:dyDescent="0.25">
      <c r="C3052" s="1">
        <v>45009.536096145835</v>
      </c>
      <c r="D3052">
        <v>-3.7985012999999999</v>
      </c>
      <c r="E3052">
        <v>-1.6573536</v>
      </c>
      <c r="F3052">
        <v>2.0932472</v>
      </c>
      <c r="G3052" s="1">
        <v>45009.536095914351</v>
      </c>
      <c r="H3052">
        <v>0.26866746000000002</v>
      </c>
      <c r="I3052">
        <v>1.5050238</v>
      </c>
      <c r="J3052">
        <v>0.57952976</v>
      </c>
    </row>
    <row r="3053" spans="3:10" x14ac:dyDescent="0.25">
      <c r="C3053" s="1">
        <v>45009.536096365744</v>
      </c>
      <c r="D3053">
        <v>-3.032095</v>
      </c>
      <c r="E3053">
        <v>-1.6813037</v>
      </c>
      <c r="F3053">
        <v>-1.0633887</v>
      </c>
      <c r="G3053" s="1">
        <v>45009.536096157404</v>
      </c>
      <c r="H3053">
        <v>-0.16436255</v>
      </c>
      <c r="I3053">
        <v>1.2605455999999999</v>
      </c>
      <c r="J3053">
        <v>0.87833640000000002</v>
      </c>
    </row>
    <row r="3054" spans="3:10" x14ac:dyDescent="0.25">
      <c r="C3054" s="1">
        <v>45009.536096574077</v>
      </c>
      <c r="D3054">
        <v>17.181871000000001</v>
      </c>
      <c r="E3054">
        <v>-6.5671439999999999</v>
      </c>
      <c r="F3054">
        <v>8.2963480000000001</v>
      </c>
      <c r="G3054" s="1">
        <v>45009.536096377313</v>
      </c>
      <c r="H3054">
        <v>-0.74067059999999996</v>
      </c>
      <c r="I3054">
        <v>1.4176721999999999</v>
      </c>
      <c r="J3054">
        <v>1.4999182</v>
      </c>
    </row>
    <row r="3055" spans="3:10" x14ac:dyDescent="0.25">
      <c r="C3055" s="1">
        <v>45009.536096851851</v>
      </c>
      <c r="D3055">
        <v>23.332280999999998</v>
      </c>
      <c r="E3055">
        <v>-18.958974999999999</v>
      </c>
      <c r="F3055">
        <v>46.688510000000001</v>
      </c>
      <c r="G3055" s="1">
        <v>45009.536096585645</v>
      </c>
      <c r="H3055">
        <v>-1.1172416000000001</v>
      </c>
      <c r="I3055">
        <v>4.2960167</v>
      </c>
      <c r="J3055">
        <v>1.3651622999999999</v>
      </c>
    </row>
    <row r="3056" spans="3:10" x14ac:dyDescent="0.25">
      <c r="C3056" s="1">
        <v>45009.536097083335</v>
      </c>
      <c r="D3056">
        <v>-43.694735999999999</v>
      </c>
      <c r="E3056">
        <v>21.195923000000001</v>
      </c>
      <c r="F3056">
        <v>9.7716799999999999</v>
      </c>
      <c r="G3056" s="1">
        <v>45009.536096863427</v>
      </c>
      <c r="H3056">
        <v>6.0045840000000004</v>
      </c>
      <c r="I3056">
        <v>11.653264999999999</v>
      </c>
      <c r="J3056">
        <v>-2.4234507000000001</v>
      </c>
    </row>
    <row r="3057" spans="3:10" x14ac:dyDescent="0.25">
      <c r="C3057" s="1">
        <v>45009.536097326389</v>
      </c>
      <c r="D3057">
        <v>-18.101559000000002</v>
      </c>
      <c r="E3057">
        <v>-30.53171</v>
      </c>
      <c r="F3057">
        <v>65.599590000000006</v>
      </c>
      <c r="G3057" s="1">
        <v>45009.536097094904</v>
      </c>
      <c r="H3057">
        <v>5.1028376</v>
      </c>
      <c r="I3057">
        <v>6.8228239999999998</v>
      </c>
      <c r="J3057">
        <v>0.38831478000000003</v>
      </c>
    </row>
    <row r="3058" spans="3:10" x14ac:dyDescent="0.25">
      <c r="C3058" s="1">
        <v>45009.536097534721</v>
      </c>
      <c r="D3058">
        <v>13.464801</v>
      </c>
      <c r="E3058">
        <v>-29.20966</v>
      </c>
      <c r="F3058">
        <v>52.331180000000003</v>
      </c>
      <c r="G3058" s="1">
        <v>45009.536097337965</v>
      </c>
      <c r="H3058">
        <v>-3.0203365999999998</v>
      </c>
      <c r="I3058">
        <v>1.3324510000000001</v>
      </c>
      <c r="J3058">
        <v>4.0309863000000004</v>
      </c>
    </row>
    <row r="3059" spans="3:10" x14ac:dyDescent="0.25">
      <c r="C3059" s="1">
        <v>45009.536097789351</v>
      </c>
      <c r="D3059">
        <v>1.2118800000000001</v>
      </c>
      <c r="E3059">
        <v>-13.608501</v>
      </c>
      <c r="F3059">
        <v>42.142764999999997</v>
      </c>
      <c r="G3059" s="1">
        <v>45009.536097534721</v>
      </c>
      <c r="H3059">
        <v>-0.21123417999999999</v>
      </c>
      <c r="I3059">
        <v>3.0395373999999999</v>
      </c>
      <c r="J3059">
        <v>0.20935036000000001</v>
      </c>
    </row>
    <row r="3060" spans="3:10" x14ac:dyDescent="0.25">
      <c r="C3060" s="1">
        <v>45009.536097986114</v>
      </c>
      <c r="D3060">
        <v>-3.6547999999999998</v>
      </c>
      <c r="E3060">
        <v>4.5840673000000001</v>
      </c>
      <c r="F3060">
        <v>32.605797000000003</v>
      </c>
      <c r="G3060" s="1">
        <v>45009.536097800927</v>
      </c>
      <c r="H3060">
        <v>-0.27887847999999998</v>
      </c>
      <c r="I3060">
        <v>3.3053206999999998</v>
      </c>
      <c r="J3060">
        <v>-0.38986087000000003</v>
      </c>
    </row>
    <row r="3061" spans="3:10" x14ac:dyDescent="0.25">
      <c r="C3061" s="1">
        <v>45009.536098252313</v>
      </c>
      <c r="D3061">
        <v>2.3327491</v>
      </c>
      <c r="E3061">
        <v>4.1721244000000004</v>
      </c>
      <c r="F3061">
        <v>16.310082999999999</v>
      </c>
      <c r="G3061" s="1">
        <v>45009.536097997683</v>
      </c>
      <c r="H3061">
        <v>0.68678380000000006</v>
      </c>
      <c r="I3061">
        <v>2.0168834000000002</v>
      </c>
      <c r="J3061">
        <v>-6.6553139999999997E-2</v>
      </c>
    </row>
    <row r="3062" spans="3:10" x14ac:dyDescent="0.25">
      <c r="C3062" s="1">
        <v>45009.536098495373</v>
      </c>
      <c r="D3062">
        <v>7.1275782999999997</v>
      </c>
      <c r="E3062">
        <v>-14.020445</v>
      </c>
      <c r="F3062">
        <v>-1.6142433</v>
      </c>
      <c r="G3062" s="1">
        <v>45009.536098263889</v>
      </c>
      <c r="H3062">
        <v>3.5757808999999998</v>
      </c>
      <c r="I3062">
        <v>3.0166341999999999</v>
      </c>
      <c r="J3062">
        <v>0.70523095000000002</v>
      </c>
    </row>
    <row r="3063" spans="3:10" x14ac:dyDescent="0.25">
      <c r="C3063" s="1">
        <v>45009.53609872685</v>
      </c>
      <c r="D3063">
        <v>14.547349000000001</v>
      </c>
      <c r="E3063">
        <v>-5.2546730000000004</v>
      </c>
      <c r="F3063">
        <v>-7.4389310000000002</v>
      </c>
      <c r="G3063" s="1">
        <v>45009.536098495373</v>
      </c>
      <c r="H3063">
        <v>2.9813632999999999</v>
      </c>
      <c r="I3063">
        <v>2.9047812999999998</v>
      </c>
      <c r="J3063">
        <v>2.6275008</v>
      </c>
    </row>
    <row r="3064" spans="3:10" x14ac:dyDescent="0.25">
      <c r="C3064" s="1">
        <v>45009.536098969904</v>
      </c>
      <c r="D3064">
        <v>12.12838</v>
      </c>
      <c r="E3064">
        <v>-3.6883301999999998</v>
      </c>
      <c r="F3064">
        <v>-3.0752052999999999</v>
      </c>
      <c r="G3064" s="1">
        <v>45009.536098738427</v>
      </c>
      <c r="H3064">
        <v>-0.57555460000000003</v>
      </c>
      <c r="I3064">
        <v>0.91912835999999998</v>
      </c>
      <c r="J3064">
        <v>2.6440125000000001</v>
      </c>
    </row>
    <row r="3065" spans="3:10" x14ac:dyDescent="0.25">
      <c r="C3065" s="1">
        <v>45009.536099189812</v>
      </c>
      <c r="D3065">
        <v>2.6105714</v>
      </c>
      <c r="E3065">
        <v>-2.9841945000000001</v>
      </c>
      <c r="F3065">
        <v>2.3806495999999999</v>
      </c>
      <c r="G3065" s="1">
        <v>45009.53609898148</v>
      </c>
      <c r="H3065">
        <v>-1.0778269</v>
      </c>
      <c r="I3065">
        <v>2.2080983999999999</v>
      </c>
      <c r="J3065">
        <v>1.6650342</v>
      </c>
    </row>
    <row r="3066" spans="3:10" x14ac:dyDescent="0.25">
      <c r="C3066" s="1">
        <v>45009.536099432873</v>
      </c>
      <c r="D3066">
        <v>-9.6136079999999993</v>
      </c>
      <c r="E3066">
        <v>2.8596534999999998</v>
      </c>
      <c r="F3066">
        <v>7.3191800000000002</v>
      </c>
      <c r="G3066" s="1">
        <v>45009.536099201388</v>
      </c>
      <c r="H3066">
        <v>-3.2706738</v>
      </c>
      <c r="I3066">
        <v>0.68690070000000003</v>
      </c>
      <c r="J3066">
        <v>0.3600853</v>
      </c>
    </row>
    <row r="3067" spans="3:10" x14ac:dyDescent="0.25">
      <c r="C3067" s="1">
        <v>45009.536099675926</v>
      </c>
      <c r="D3067">
        <v>-7.27128</v>
      </c>
      <c r="E3067">
        <v>2.8404932000000001</v>
      </c>
      <c r="F3067">
        <v>5.5229153999999996</v>
      </c>
      <c r="G3067" s="1">
        <v>45009.536099444442</v>
      </c>
      <c r="H3067">
        <v>-4.6709639999999997</v>
      </c>
      <c r="I3067">
        <v>-1.3940934</v>
      </c>
      <c r="J3067">
        <v>0.24663462</v>
      </c>
    </row>
    <row r="3068" spans="3:10" x14ac:dyDescent="0.25">
      <c r="C3068" s="1">
        <v>45009.536099907411</v>
      </c>
      <c r="D3068">
        <v>-1.0298585</v>
      </c>
      <c r="E3068">
        <v>1.331631</v>
      </c>
      <c r="F3068">
        <v>5.5229153999999996</v>
      </c>
      <c r="G3068" s="1">
        <v>45009.536099687502</v>
      </c>
      <c r="H3068">
        <v>-3.5481750000000001</v>
      </c>
      <c r="I3068">
        <v>-2.2846544</v>
      </c>
      <c r="J3068">
        <v>2.1215000000000002</v>
      </c>
    </row>
    <row r="3069" spans="3:10" x14ac:dyDescent="0.25">
      <c r="C3069" s="1">
        <v>45009.536100115743</v>
      </c>
      <c r="D3069">
        <v>-10.413546</v>
      </c>
      <c r="E3069">
        <v>3.1374757</v>
      </c>
      <c r="F3069">
        <v>10.351274500000001</v>
      </c>
      <c r="G3069" s="1">
        <v>45009.53609991898</v>
      </c>
      <c r="H3069">
        <v>-2.5542788999999999</v>
      </c>
      <c r="I3069">
        <v>-1.4441581999999999</v>
      </c>
      <c r="J3069">
        <v>1.7896756</v>
      </c>
    </row>
    <row r="3070" spans="3:10" x14ac:dyDescent="0.25">
      <c r="C3070" s="1">
        <v>45009.536100370373</v>
      </c>
      <c r="D3070">
        <v>-8.2340769999999992</v>
      </c>
      <c r="E3070">
        <v>0.62270510000000001</v>
      </c>
      <c r="F3070">
        <v>8.9334229999999994</v>
      </c>
      <c r="G3070" s="1">
        <v>45009.536100127312</v>
      </c>
      <c r="H3070">
        <v>-2.7913003000000001</v>
      </c>
      <c r="I3070">
        <v>-2.6681469999999998</v>
      </c>
      <c r="J3070">
        <v>-1.1595091</v>
      </c>
    </row>
    <row r="3071" spans="3:10" x14ac:dyDescent="0.25">
      <c r="C3071" s="1">
        <v>45009.53610060185</v>
      </c>
      <c r="D3071">
        <v>-1.1064991</v>
      </c>
      <c r="E3071">
        <v>-1.1735597</v>
      </c>
      <c r="F3071">
        <v>9.4459569999999999</v>
      </c>
      <c r="G3071" s="1">
        <v>45009.536100381942</v>
      </c>
      <c r="H3071">
        <v>-2.1047373</v>
      </c>
      <c r="I3071">
        <v>-1.6753205</v>
      </c>
      <c r="J3071">
        <v>-1.3411366</v>
      </c>
    </row>
    <row r="3072" spans="3:10" x14ac:dyDescent="0.25">
      <c r="C3072" s="1">
        <v>45009.536100844911</v>
      </c>
      <c r="D3072">
        <v>-0.92447760000000001</v>
      </c>
      <c r="E3072">
        <v>-2.1507277</v>
      </c>
      <c r="F3072">
        <v>7.3670799999999996</v>
      </c>
      <c r="G3072" s="1">
        <v>45009.536100613426</v>
      </c>
      <c r="H3072">
        <v>-1.0059171</v>
      </c>
      <c r="I3072">
        <v>2.8419335000000001</v>
      </c>
      <c r="J3072">
        <v>-0.87614864000000003</v>
      </c>
    </row>
    <row r="3073" spans="3:10" x14ac:dyDescent="0.25">
      <c r="C3073" s="1">
        <v>45009.536101076388</v>
      </c>
      <c r="D3073">
        <v>0.57480469999999995</v>
      </c>
      <c r="E3073">
        <v>-2.1650977</v>
      </c>
      <c r="F3073">
        <v>3.9278320999999998</v>
      </c>
      <c r="G3073" s="1">
        <v>45009.53610085648</v>
      </c>
      <c r="H3073">
        <v>-0.30071202000000002</v>
      </c>
      <c r="I3073">
        <v>4.5804450000000001</v>
      </c>
      <c r="J3073">
        <v>-0.98906665999999999</v>
      </c>
    </row>
    <row r="3074" spans="3:10" x14ac:dyDescent="0.25">
      <c r="C3074" s="1">
        <v>45009.536101307873</v>
      </c>
      <c r="D3074">
        <v>-3.295547</v>
      </c>
      <c r="E3074">
        <v>-2.4477099999999998</v>
      </c>
      <c r="F3074">
        <v>7.5874224000000003</v>
      </c>
      <c r="G3074" s="1">
        <v>45009.536101087964</v>
      </c>
      <c r="H3074">
        <v>7.4261079999999993E-2</v>
      </c>
      <c r="I3074">
        <v>2.2395263000000001</v>
      </c>
      <c r="J3074">
        <v>-0.80690645999999999</v>
      </c>
    </row>
    <row r="3075" spans="3:10" x14ac:dyDescent="0.25">
      <c r="C3075" s="1">
        <v>45009.53610153935</v>
      </c>
      <c r="D3075">
        <v>-9.9776520000000009</v>
      </c>
      <c r="E3075">
        <v>-1.4465919</v>
      </c>
      <c r="F3075">
        <v>11.745176000000001</v>
      </c>
      <c r="G3075" s="1">
        <v>45009.536101319442</v>
      </c>
      <c r="H3075">
        <v>0.46681103000000002</v>
      </c>
      <c r="I3075">
        <v>-3.2231497999999998</v>
      </c>
      <c r="J3075">
        <v>-0.36641960000000001</v>
      </c>
    </row>
    <row r="3076" spans="3:10" x14ac:dyDescent="0.25">
      <c r="C3076" s="1">
        <v>45009.536101770835</v>
      </c>
      <c r="D3076">
        <v>-8.8567830000000001</v>
      </c>
      <c r="E3076">
        <v>-4.5696973999999999</v>
      </c>
      <c r="F3076">
        <v>6.8641259999999997</v>
      </c>
      <c r="G3076" s="1">
        <v>45009.536101562502</v>
      </c>
      <c r="H3076">
        <v>1.8564484999999999</v>
      </c>
      <c r="I3076">
        <v>-2.4220709999999999</v>
      </c>
      <c r="J3076">
        <v>0.86555873999999999</v>
      </c>
    </row>
    <row r="3077" spans="3:10" x14ac:dyDescent="0.25">
      <c r="C3077" s="1">
        <v>45009.536102013888</v>
      </c>
      <c r="D3077">
        <v>0.10059082499999999</v>
      </c>
      <c r="E3077">
        <v>-3.2045362000000002</v>
      </c>
      <c r="F3077">
        <v>7.2137989999999999</v>
      </c>
      <c r="G3077" s="1">
        <v>45009.536101793979</v>
      </c>
      <c r="H3077">
        <v>2.278826</v>
      </c>
      <c r="I3077">
        <v>0.31086510000000001</v>
      </c>
      <c r="J3077">
        <v>2.5982115000000001</v>
      </c>
    </row>
    <row r="3078" spans="3:10" x14ac:dyDescent="0.25">
      <c r="C3078" s="1">
        <v>45009.536102245373</v>
      </c>
      <c r="D3078">
        <v>-5.1061816000000002</v>
      </c>
      <c r="E3078">
        <v>-2.6393116000000001</v>
      </c>
      <c r="F3078">
        <v>10.547667000000001</v>
      </c>
      <c r="G3078" s="1">
        <v>45009.536102025464</v>
      </c>
      <c r="H3078">
        <v>0.63672066000000005</v>
      </c>
      <c r="I3078">
        <v>-0.20365765999999999</v>
      </c>
      <c r="J3078">
        <v>2.8538749999999999</v>
      </c>
    </row>
    <row r="3079" spans="3:10" x14ac:dyDescent="0.25">
      <c r="C3079" s="1">
        <v>45009.53610247685</v>
      </c>
      <c r="D3079">
        <v>-7.0892580000000001</v>
      </c>
      <c r="E3079">
        <v>-4.3062452999999996</v>
      </c>
      <c r="F3079">
        <v>12.478052</v>
      </c>
      <c r="G3079" s="1">
        <v>45009.536102268517</v>
      </c>
      <c r="H3079">
        <v>-0.19365294</v>
      </c>
      <c r="I3079">
        <v>-0.46304952999999999</v>
      </c>
      <c r="J3079">
        <v>0.66209320000000005</v>
      </c>
    </row>
    <row r="3080" spans="3:10" x14ac:dyDescent="0.25">
      <c r="C3080" s="1">
        <v>45009.536102696758</v>
      </c>
      <c r="D3080">
        <v>-2.4860302999999999</v>
      </c>
      <c r="E3080">
        <v>-0.74724615000000005</v>
      </c>
      <c r="F3080">
        <v>13.43127</v>
      </c>
      <c r="G3080" s="1">
        <v>45009.536102488426</v>
      </c>
      <c r="H3080">
        <v>0.32619612999999997</v>
      </c>
      <c r="I3080">
        <v>-1.2113978999999999</v>
      </c>
      <c r="J3080">
        <v>8.5252519999999998E-2</v>
      </c>
    </row>
    <row r="3081" spans="3:10" x14ac:dyDescent="0.25">
      <c r="C3081" s="1">
        <v>45009.536102962964</v>
      </c>
      <c r="D3081">
        <v>-3.1710060000000002</v>
      </c>
      <c r="E3081">
        <v>-2.1650977</v>
      </c>
      <c r="F3081">
        <v>13.522281</v>
      </c>
      <c r="G3081" s="1">
        <v>45009.536102708335</v>
      </c>
      <c r="H3081">
        <v>1.0793381</v>
      </c>
      <c r="I3081">
        <v>-0.84867524999999999</v>
      </c>
      <c r="J3081">
        <v>0.52041309999999996</v>
      </c>
    </row>
    <row r="3082" spans="3:10" x14ac:dyDescent="0.25">
      <c r="C3082" s="1">
        <v>45009.536103182872</v>
      </c>
      <c r="D3082">
        <v>-1.4130616</v>
      </c>
      <c r="E3082">
        <v>-3.295547</v>
      </c>
      <c r="F3082">
        <v>11.543995000000001</v>
      </c>
      <c r="G3082" s="1">
        <v>45009.53610297454</v>
      </c>
      <c r="H3082">
        <v>1.2492478</v>
      </c>
      <c r="I3082">
        <v>-0.29154195999999999</v>
      </c>
      <c r="J3082">
        <v>0.24504218999999999</v>
      </c>
    </row>
    <row r="3083" spans="3:10" x14ac:dyDescent="0.25">
      <c r="C3083" s="1">
        <v>45009.536103425926</v>
      </c>
      <c r="D3083">
        <v>-0.43110353000000001</v>
      </c>
      <c r="E3083">
        <v>-1.949546</v>
      </c>
      <c r="F3083">
        <v>9.7908399999999993</v>
      </c>
      <c r="G3083" s="1">
        <v>45009.536103194441</v>
      </c>
      <c r="H3083">
        <v>0.7544324</v>
      </c>
      <c r="I3083">
        <v>0.11592168</v>
      </c>
      <c r="J3083">
        <v>8.8448315999999999E-2</v>
      </c>
    </row>
    <row r="3084" spans="3:10" x14ac:dyDescent="0.25">
      <c r="C3084" s="1">
        <v>45009.53610365741</v>
      </c>
      <c r="D3084">
        <v>-2.193838</v>
      </c>
      <c r="E3084">
        <v>-2.3040090000000002</v>
      </c>
      <c r="F3084">
        <v>9.2495659999999997</v>
      </c>
      <c r="G3084" s="1">
        <v>45009.536103437502</v>
      </c>
      <c r="H3084">
        <v>0.25216024999999997</v>
      </c>
      <c r="I3084">
        <v>0.21019757999999999</v>
      </c>
      <c r="J3084">
        <v>-0.13898564999999999</v>
      </c>
    </row>
    <row r="3085" spans="3:10" x14ac:dyDescent="0.25">
      <c r="C3085" s="1">
        <v>45009.536103865743</v>
      </c>
      <c r="D3085">
        <v>-3.66438</v>
      </c>
      <c r="E3085">
        <v>-4.6798679999999999</v>
      </c>
      <c r="F3085">
        <v>8.2005470000000003</v>
      </c>
      <c r="G3085" s="1">
        <v>45009.536103668979</v>
      </c>
      <c r="H3085">
        <v>0.5909143</v>
      </c>
      <c r="I3085">
        <v>0.46266526000000002</v>
      </c>
      <c r="J3085">
        <v>-0.21461943</v>
      </c>
    </row>
    <row r="3086" spans="3:10" x14ac:dyDescent="0.25">
      <c r="C3086" s="1">
        <v>45009.536104131941</v>
      </c>
      <c r="D3086">
        <v>-2.9746144000000001</v>
      </c>
      <c r="E3086">
        <v>-4.6654983000000003</v>
      </c>
      <c r="F3086">
        <v>6.9359770000000003</v>
      </c>
      <c r="G3086" s="1">
        <v>45009.536103877312</v>
      </c>
      <c r="H3086">
        <v>0.79491246000000004</v>
      </c>
      <c r="I3086">
        <v>0.33696407</v>
      </c>
      <c r="J3086">
        <v>-0.32327640000000002</v>
      </c>
    </row>
    <row r="3087" spans="3:10" x14ac:dyDescent="0.25">
      <c r="C3087" s="1">
        <v>45009.536104363426</v>
      </c>
      <c r="D3087">
        <v>-1.8968556000000001</v>
      </c>
      <c r="E3087">
        <v>-3.0991553999999999</v>
      </c>
      <c r="F3087">
        <v>6.9503469999999998</v>
      </c>
      <c r="G3087" s="1">
        <v>45009.536104143517</v>
      </c>
      <c r="H3087">
        <v>0.42739623999999998</v>
      </c>
      <c r="I3087">
        <v>0.18835966000000001</v>
      </c>
      <c r="J3087">
        <v>-0.48626186999999998</v>
      </c>
    </row>
    <row r="3088" spans="3:10" x14ac:dyDescent="0.25">
      <c r="C3088" s="1">
        <v>45009.53610459491</v>
      </c>
      <c r="D3088">
        <v>-1.5328126</v>
      </c>
      <c r="E3088">
        <v>-2.1698878000000001</v>
      </c>
      <c r="F3088">
        <v>7.7550735</v>
      </c>
      <c r="G3088" s="1">
        <v>45009.536104375002</v>
      </c>
      <c r="H3088">
        <v>0.11793692</v>
      </c>
      <c r="I3088">
        <v>0.19155546000000001</v>
      </c>
      <c r="J3088">
        <v>-0.60077775</v>
      </c>
    </row>
    <row r="3089" spans="3:10" x14ac:dyDescent="0.25">
      <c r="C3089" s="1">
        <v>45009.536104814812</v>
      </c>
      <c r="D3089">
        <v>-1.9687060999999999</v>
      </c>
      <c r="E3089">
        <v>-2.8165429999999998</v>
      </c>
      <c r="F3089">
        <v>8.3442489999999996</v>
      </c>
      <c r="G3089" s="1">
        <v>45009.536104606479</v>
      </c>
      <c r="H3089">
        <v>1.6736790000000001E-2</v>
      </c>
      <c r="I3089">
        <v>8.0235324999999996E-2</v>
      </c>
      <c r="J3089">
        <v>-0.47614183999999998</v>
      </c>
    </row>
    <row r="3090" spans="3:10" x14ac:dyDescent="0.25">
      <c r="C3090" s="1">
        <v>45009.536105081017</v>
      </c>
      <c r="D3090">
        <v>-2.2465283999999999</v>
      </c>
      <c r="E3090">
        <v>-3.0560450000000001</v>
      </c>
      <c r="F3090">
        <v>8.3202979999999993</v>
      </c>
      <c r="G3090" s="1">
        <v>45009.536104826388</v>
      </c>
      <c r="H3090">
        <v>-2.2145363000000001E-2</v>
      </c>
      <c r="I3090">
        <v>-0.100327</v>
      </c>
      <c r="J3090">
        <v>-0.21621731999999999</v>
      </c>
    </row>
    <row r="3091" spans="3:10" x14ac:dyDescent="0.25">
      <c r="C3091" s="1">
        <v>45009.53610528935</v>
      </c>
      <c r="D3091">
        <v>-1.4897022</v>
      </c>
      <c r="E3091">
        <v>-1.8729054000000001</v>
      </c>
      <c r="F3091">
        <v>8.8903130000000008</v>
      </c>
      <c r="G3091" s="1">
        <v>45009.536105092593</v>
      </c>
      <c r="H3091">
        <v>-0.14358551999999999</v>
      </c>
      <c r="I3091">
        <v>-0.14560075</v>
      </c>
      <c r="J3091">
        <v>-4.5775007E-2</v>
      </c>
    </row>
    <row r="3092" spans="3:10" x14ac:dyDescent="0.25">
      <c r="C3092" s="1">
        <v>45009.536105497682</v>
      </c>
      <c r="D3092">
        <v>-0.80472659999999996</v>
      </c>
      <c r="E3092">
        <v>-1.1735597</v>
      </c>
      <c r="F3092">
        <v>10.370435000000001</v>
      </c>
      <c r="G3092" s="1">
        <v>45009.536105312502</v>
      </c>
      <c r="H3092">
        <v>-0.24212247000000001</v>
      </c>
      <c r="I3092">
        <v>-2.7356384000000001E-2</v>
      </c>
      <c r="J3092">
        <v>2.1869287000000001E-2</v>
      </c>
    </row>
    <row r="3093" spans="3:10" x14ac:dyDescent="0.25">
      <c r="C3093" s="1">
        <v>45009.53610578704</v>
      </c>
      <c r="D3093">
        <v>-0.71371585000000004</v>
      </c>
      <c r="E3093">
        <v>-0.85262700000000002</v>
      </c>
      <c r="F3093">
        <v>11.601475000000001</v>
      </c>
      <c r="G3093" s="1">
        <v>45009.536105509258</v>
      </c>
      <c r="H3093">
        <v>-8.5528599999999996E-2</v>
      </c>
      <c r="I3093">
        <v>3.3896322999999999E-2</v>
      </c>
      <c r="J3093">
        <v>0.10815571</v>
      </c>
    </row>
    <row r="3094" spans="3:10" x14ac:dyDescent="0.25">
      <c r="C3094" s="1">
        <v>45009.536106006941</v>
      </c>
      <c r="D3094">
        <v>-1.0059083</v>
      </c>
      <c r="E3094">
        <v>-1.1304493</v>
      </c>
      <c r="F3094">
        <v>12.137959499999999</v>
      </c>
      <c r="G3094" s="1">
        <v>45009.536105810184</v>
      </c>
      <c r="H3094">
        <v>0.30808380000000002</v>
      </c>
      <c r="I3094">
        <v>-3.4282359999999998E-2</v>
      </c>
      <c r="J3094">
        <v>0.13105536000000001</v>
      </c>
    </row>
    <row r="3095" spans="3:10" x14ac:dyDescent="0.25">
      <c r="C3095" s="1">
        <v>45009.536106238425</v>
      </c>
      <c r="D3095">
        <v>-1.3124708</v>
      </c>
      <c r="E3095">
        <v>-1.5663427999999999</v>
      </c>
      <c r="F3095">
        <v>12.157120000000001</v>
      </c>
      <c r="G3095" s="1">
        <v>45009.536106018517</v>
      </c>
      <c r="H3095">
        <v>0.50835353000000005</v>
      </c>
      <c r="I3095">
        <v>-0.16530988999999999</v>
      </c>
      <c r="J3095">
        <v>0.10495639</v>
      </c>
    </row>
    <row r="3096" spans="3:10" x14ac:dyDescent="0.25">
      <c r="C3096" s="1">
        <v>45009.536106481479</v>
      </c>
      <c r="D3096">
        <v>-1.5088623999999999</v>
      </c>
      <c r="E3096">
        <v>-1.6908839</v>
      </c>
      <c r="F3096">
        <v>11.520044</v>
      </c>
      <c r="G3096" s="1">
        <v>45009.536106250001</v>
      </c>
      <c r="H3096">
        <v>0.39650074000000002</v>
      </c>
      <c r="I3096">
        <v>-0.23348682000000001</v>
      </c>
      <c r="J3096">
        <v>8.1520565000000003E-2</v>
      </c>
    </row>
    <row r="3097" spans="3:10" x14ac:dyDescent="0.25">
      <c r="C3097" s="1">
        <v>45009.536106701387</v>
      </c>
      <c r="D3097">
        <v>-1.8202149000000001</v>
      </c>
      <c r="E3097">
        <v>-2.4093897000000002</v>
      </c>
      <c r="F3097">
        <v>10.6817875</v>
      </c>
      <c r="G3097" s="1">
        <v>45009.536106493055</v>
      </c>
      <c r="H3097">
        <v>0.43964395000000001</v>
      </c>
      <c r="I3097">
        <v>-0.27290160000000002</v>
      </c>
      <c r="J3097">
        <v>7.6726875999999999E-2</v>
      </c>
    </row>
    <row r="3098" spans="3:10" x14ac:dyDescent="0.25">
      <c r="C3098" s="1">
        <v>45009.536106944448</v>
      </c>
      <c r="D3098">
        <v>-2.1076174000000001</v>
      </c>
      <c r="E3098">
        <v>-3.2141163000000001</v>
      </c>
      <c r="F3098">
        <v>9.7477300000000007</v>
      </c>
      <c r="G3098" s="1">
        <v>45009.536106712963</v>
      </c>
      <c r="H3098">
        <v>0.64843580000000001</v>
      </c>
      <c r="I3098">
        <v>-0.34587220000000002</v>
      </c>
      <c r="J3098">
        <v>7.4596350000000006E-2</v>
      </c>
    </row>
    <row r="3099" spans="3:10" x14ac:dyDescent="0.25">
      <c r="C3099" s="1">
        <v>45009.536107175925</v>
      </c>
      <c r="D3099">
        <v>-1.8824854</v>
      </c>
      <c r="E3099">
        <v>-2.9985645000000001</v>
      </c>
      <c r="F3099">
        <v>8.9334229999999994</v>
      </c>
      <c r="G3099" s="1">
        <v>45009.536106956017</v>
      </c>
      <c r="H3099">
        <v>0.5882484</v>
      </c>
      <c r="I3099">
        <v>-0.32137110000000002</v>
      </c>
      <c r="J3099">
        <v>6.0747906999999997E-2</v>
      </c>
    </row>
    <row r="3100" spans="3:10" x14ac:dyDescent="0.25">
      <c r="C3100" s="1">
        <v>45009.53610740741</v>
      </c>
      <c r="D3100">
        <v>-1.6094531999999999</v>
      </c>
      <c r="E3100">
        <v>-2.3423292999999998</v>
      </c>
      <c r="F3100">
        <v>8.6124910000000003</v>
      </c>
      <c r="G3100" s="1">
        <v>45009.536107187501</v>
      </c>
      <c r="H3100">
        <v>0.39383757000000003</v>
      </c>
      <c r="I3100">
        <v>-0.21750785</v>
      </c>
      <c r="J3100">
        <v>5.5421587000000001E-2</v>
      </c>
    </row>
    <row r="3101" spans="3:10" x14ac:dyDescent="0.25">
      <c r="C3101" s="1">
        <v>45009.536107650463</v>
      </c>
      <c r="D3101">
        <v>-1.2789404</v>
      </c>
      <c r="E3101">
        <v>-1.6669337</v>
      </c>
      <c r="F3101">
        <v>8.5789600000000004</v>
      </c>
      <c r="G3101" s="1">
        <v>45009.536107430555</v>
      </c>
      <c r="H3101">
        <v>0.25588583999999998</v>
      </c>
      <c r="I3101">
        <v>-0.13708039</v>
      </c>
      <c r="J3101">
        <v>4.7432101999999997E-2</v>
      </c>
    </row>
    <row r="3102" spans="3:10" x14ac:dyDescent="0.25">
      <c r="C3102" s="1">
        <v>45009.536107881948</v>
      </c>
      <c r="D3102">
        <v>-1.1496093999999999</v>
      </c>
      <c r="E3102">
        <v>-1.3651612</v>
      </c>
      <c r="F3102">
        <v>8.5645900000000008</v>
      </c>
      <c r="G3102" s="1">
        <v>45009.536107662039</v>
      </c>
      <c r="H3102">
        <v>8.01172E-2</v>
      </c>
      <c r="I3102">
        <v>-0.12376457</v>
      </c>
      <c r="J3102">
        <v>-8.4942809999999994E-3</v>
      </c>
    </row>
    <row r="3103" spans="3:10" x14ac:dyDescent="0.25">
      <c r="C3103" s="1">
        <v>45009.53610809028</v>
      </c>
      <c r="D3103">
        <v>-1.2645704</v>
      </c>
      <c r="E3103">
        <v>-1.456172</v>
      </c>
      <c r="F3103">
        <v>8.8040920000000007</v>
      </c>
      <c r="G3103" s="1">
        <v>45009.536107893517</v>
      </c>
      <c r="H3103">
        <v>-5.7301916000000001E-2</v>
      </c>
      <c r="I3103">
        <v>-9.8198229999999997E-2</v>
      </c>
      <c r="J3103">
        <v>-4.0984846999999998E-2</v>
      </c>
    </row>
    <row r="3104" spans="3:10" x14ac:dyDescent="0.25">
      <c r="C3104" s="1">
        <v>45009.536108356479</v>
      </c>
      <c r="D3104">
        <v>-1.3795313</v>
      </c>
      <c r="E3104">
        <v>-1.8297950000000001</v>
      </c>
      <c r="F3104">
        <v>9.2783060000000006</v>
      </c>
      <c r="G3104" s="1">
        <v>45009.536108101849</v>
      </c>
      <c r="H3104">
        <v>-0.17341574000000001</v>
      </c>
      <c r="I3104">
        <v>-2.3244275000000002E-3</v>
      </c>
      <c r="J3104">
        <v>-3.9919585E-2</v>
      </c>
    </row>
    <row r="3105" spans="3:10" x14ac:dyDescent="0.25">
      <c r="C3105" s="1">
        <v>45009.536108599539</v>
      </c>
      <c r="D3105">
        <v>-1.4178516000000001</v>
      </c>
      <c r="E3105">
        <v>-2.0118165000000001</v>
      </c>
      <c r="F3105">
        <v>9.4507475000000003</v>
      </c>
      <c r="G3105" s="1">
        <v>45009.536108368055</v>
      </c>
      <c r="H3105">
        <v>-0.25650634999999999</v>
      </c>
      <c r="I3105">
        <v>9.3016740000000001E-2</v>
      </c>
      <c r="J3105">
        <v>-3.5658527000000002E-2</v>
      </c>
    </row>
    <row r="3106" spans="3:10" x14ac:dyDescent="0.25">
      <c r="C3106" s="1">
        <v>45009.536108819448</v>
      </c>
      <c r="D3106">
        <v>-1.4130616</v>
      </c>
      <c r="E3106">
        <v>-1.9208057000000001</v>
      </c>
      <c r="F3106">
        <v>9.5225980000000003</v>
      </c>
      <c r="G3106" s="1">
        <v>45009.536108611108</v>
      </c>
      <c r="H3106">
        <v>-0.30604114999999998</v>
      </c>
      <c r="I3106">
        <v>0.15746523000000001</v>
      </c>
      <c r="J3106">
        <v>-2.8734306000000001E-2</v>
      </c>
    </row>
    <row r="3107" spans="3:10" x14ac:dyDescent="0.25">
      <c r="C3107" s="1">
        <v>45009.53610902778</v>
      </c>
      <c r="D3107">
        <v>-1.3891114</v>
      </c>
      <c r="E3107">
        <v>-1.8058448</v>
      </c>
      <c r="F3107">
        <v>9.9249609999999997</v>
      </c>
      <c r="G3107" s="1">
        <v>45009.536108831016</v>
      </c>
      <c r="H3107">
        <v>-0.33533594</v>
      </c>
      <c r="I3107">
        <v>0.17557473000000001</v>
      </c>
      <c r="J3107">
        <v>-2.4473248E-2</v>
      </c>
    </row>
    <row r="3108" spans="3:10" x14ac:dyDescent="0.25">
      <c r="C3108" s="1">
        <v>45009.536109293978</v>
      </c>
      <c r="D3108">
        <v>-1.346001</v>
      </c>
      <c r="E3108">
        <v>-1.6813037</v>
      </c>
      <c r="F3108">
        <v>10.384805</v>
      </c>
      <c r="G3108" s="1">
        <v>45009.536109039349</v>
      </c>
      <c r="H3108">
        <v>-0.33640120000000001</v>
      </c>
      <c r="I3108">
        <v>0.15799785999999999</v>
      </c>
      <c r="J3108">
        <v>-2.2342717000000002E-2</v>
      </c>
    </row>
    <row r="3109" spans="3:10" x14ac:dyDescent="0.25">
      <c r="C3109" s="1">
        <v>45009.536109525463</v>
      </c>
      <c r="D3109">
        <v>-1.4274317000000001</v>
      </c>
      <c r="E3109">
        <v>-1.719624</v>
      </c>
      <c r="F3109">
        <v>10.595567000000001</v>
      </c>
      <c r="G3109" s="1">
        <v>45009.536109305554</v>
      </c>
      <c r="H3109">
        <v>-0.27248535000000002</v>
      </c>
      <c r="I3109">
        <v>0.10579991</v>
      </c>
      <c r="J3109">
        <v>-2.5538511999999999E-2</v>
      </c>
    </row>
    <row r="3110" spans="3:10" x14ac:dyDescent="0.25">
      <c r="C3110" s="1">
        <v>45009.536109722219</v>
      </c>
      <c r="D3110">
        <v>-1.4609619</v>
      </c>
      <c r="E3110">
        <v>-2.0022364000000001</v>
      </c>
      <c r="F3110">
        <v>10.260263999999999</v>
      </c>
      <c r="G3110" s="1">
        <v>45009.536109537039</v>
      </c>
      <c r="H3110">
        <v>-0.14571886000000001</v>
      </c>
      <c r="I3110">
        <v>5.4134590000000003E-2</v>
      </c>
      <c r="J3110">
        <v>-2.3940614999999998E-2</v>
      </c>
    </row>
    <row r="3111" spans="3:10" x14ac:dyDescent="0.25">
      <c r="C3111" s="1">
        <v>45009.536110000001</v>
      </c>
      <c r="D3111">
        <v>-1.4226416</v>
      </c>
      <c r="E3111">
        <v>-2.1746778</v>
      </c>
      <c r="F3111">
        <v>9.7477300000000007</v>
      </c>
      <c r="G3111" s="1">
        <v>45009.536109733795</v>
      </c>
      <c r="H3111">
        <v>-4.4518743E-2</v>
      </c>
      <c r="I3111">
        <v>1.5252435999999999E-2</v>
      </c>
      <c r="J3111">
        <v>-1.9679558E-2</v>
      </c>
    </row>
    <row r="3112" spans="3:10" x14ac:dyDescent="0.25">
      <c r="C3112" s="1">
        <v>45009.536110231478</v>
      </c>
      <c r="D3112">
        <v>-1.5184424000000001</v>
      </c>
      <c r="E3112">
        <v>-2.323169</v>
      </c>
      <c r="F3112">
        <v>9.4411679999999993</v>
      </c>
      <c r="G3112" s="1">
        <v>45009.536110011577</v>
      </c>
      <c r="H3112">
        <v>6.0813209999999998E-3</v>
      </c>
      <c r="I3112">
        <v>3.3873365999999999E-4</v>
      </c>
      <c r="J3112">
        <v>-1.3287972E-2</v>
      </c>
    </row>
    <row r="3113" spans="3:10" x14ac:dyDescent="0.25">
      <c r="C3113" s="1">
        <v>45009.536110462963</v>
      </c>
      <c r="D3113">
        <v>-1.6046631</v>
      </c>
      <c r="E3113">
        <v>-2.44292</v>
      </c>
      <c r="F3113">
        <v>9.3932669999999998</v>
      </c>
      <c r="G3113" s="1">
        <v>45009.536110243054</v>
      </c>
      <c r="H3113">
        <v>2.3658183999999999E-2</v>
      </c>
      <c r="I3113">
        <v>3.1764033999999997E-2</v>
      </c>
      <c r="J3113">
        <v>3.7562603000000001E-3</v>
      </c>
    </row>
    <row r="3114" spans="3:10" x14ac:dyDescent="0.25">
      <c r="C3114" s="1">
        <v>45009.536110694447</v>
      </c>
      <c r="D3114">
        <v>-1.6286134000000001</v>
      </c>
      <c r="E3114">
        <v>-2.4572902000000001</v>
      </c>
      <c r="F3114">
        <v>9.3214170000000003</v>
      </c>
      <c r="G3114" s="1">
        <v>45009.536110474539</v>
      </c>
      <c r="H3114">
        <v>4.1767680000000001E-2</v>
      </c>
      <c r="I3114">
        <v>4.8275634999999997E-2</v>
      </c>
      <c r="J3114">
        <v>1.9735228E-2</v>
      </c>
    </row>
    <row r="3115" spans="3:10" x14ac:dyDescent="0.25">
      <c r="C3115" s="1">
        <v>45009.536110925925</v>
      </c>
      <c r="D3115">
        <v>-1.6573536</v>
      </c>
      <c r="E3115">
        <v>-2.4956105000000002</v>
      </c>
      <c r="F3115">
        <v>9.0914950000000001</v>
      </c>
      <c r="G3115" s="1">
        <v>45009.536110717592</v>
      </c>
      <c r="H3115">
        <v>4.5496106000000001E-2</v>
      </c>
      <c r="I3115">
        <v>3.1764033999999997E-2</v>
      </c>
      <c r="J3115">
        <v>2.293102E-2</v>
      </c>
    </row>
    <row r="3116" spans="3:10" x14ac:dyDescent="0.25">
      <c r="C3116" s="1">
        <v>45009.536111168978</v>
      </c>
      <c r="D3116">
        <v>-1.6381935000000001</v>
      </c>
      <c r="E3116">
        <v>-2.44292</v>
      </c>
      <c r="F3116">
        <v>9.0579640000000001</v>
      </c>
      <c r="G3116" s="1">
        <v>45009.536110937501</v>
      </c>
      <c r="H3116">
        <v>2.4723447999999999E-2</v>
      </c>
      <c r="I3116">
        <v>2.0578758999999999E-2</v>
      </c>
      <c r="J3116">
        <v>2.0800492E-2</v>
      </c>
    </row>
    <row r="3117" spans="3:10" x14ac:dyDescent="0.25">
      <c r="C3117" s="1">
        <v>45009.536111388887</v>
      </c>
      <c r="D3117">
        <v>-1.575923</v>
      </c>
      <c r="E3117">
        <v>-2.2561084999999999</v>
      </c>
      <c r="F3117">
        <v>9.1250250000000008</v>
      </c>
      <c r="G3117" s="1">
        <v>45009.536111180554</v>
      </c>
      <c r="H3117">
        <v>2.3528951999999999E-3</v>
      </c>
      <c r="I3117">
        <v>2.4692626000000001E-3</v>
      </c>
      <c r="J3117">
        <v>2.4528919E-2</v>
      </c>
    </row>
    <row r="3118" spans="3:10" x14ac:dyDescent="0.25">
      <c r="C3118" s="1">
        <v>45009.536111678244</v>
      </c>
      <c r="D3118">
        <v>-1.5423925999999999</v>
      </c>
      <c r="E3118">
        <v>-2.1459377000000002</v>
      </c>
      <c r="F3118">
        <v>9.388477</v>
      </c>
      <c r="G3118" s="1">
        <v>45009.536111412039</v>
      </c>
      <c r="H3118">
        <v>-7.7671169999999996E-3</v>
      </c>
      <c r="I3118">
        <v>-1.2444439999999999E-2</v>
      </c>
      <c r="J3118">
        <v>2.5061549999999998E-2</v>
      </c>
    </row>
    <row r="3119" spans="3:10" x14ac:dyDescent="0.25">
      <c r="C3119" s="1">
        <v>45009.53611184028</v>
      </c>
      <c r="D3119">
        <v>-1.6190332000000001</v>
      </c>
      <c r="E3119">
        <v>-2.193838</v>
      </c>
      <c r="F3119">
        <v>9.6854589999999998</v>
      </c>
      <c r="G3119" s="1">
        <v>45009.536111689813</v>
      </c>
      <c r="H3119">
        <v>-1.2025208000000001E-2</v>
      </c>
      <c r="I3119">
        <v>-6.0510067000000001E-3</v>
      </c>
      <c r="J3119">
        <v>2.5065256000000001E-2</v>
      </c>
    </row>
    <row r="3120" spans="3:10" x14ac:dyDescent="0.25">
      <c r="C3120" s="1">
        <v>45009.536112106478</v>
      </c>
      <c r="D3120">
        <v>-1.5711329000000001</v>
      </c>
      <c r="E3120">
        <v>-2.1986279999999998</v>
      </c>
      <c r="F3120">
        <v>9.8818509999999993</v>
      </c>
      <c r="G3120" s="1">
        <v>45009.536111851849</v>
      </c>
      <c r="H3120">
        <v>-7.2315189999999996E-3</v>
      </c>
      <c r="I3120">
        <v>-2.3095239E-2</v>
      </c>
      <c r="J3120">
        <v>2.6130522E-2</v>
      </c>
    </row>
    <row r="3121" spans="3:10" x14ac:dyDescent="0.25">
      <c r="C3121" s="1">
        <v>45009.536112384259</v>
      </c>
      <c r="D3121">
        <v>-1.4944923000000001</v>
      </c>
      <c r="E3121">
        <v>-2.1171972999999999</v>
      </c>
      <c r="F3121">
        <v>9.6806699999999992</v>
      </c>
      <c r="G3121" s="1">
        <v>45009.536112118054</v>
      </c>
      <c r="H3121">
        <v>9.2800810000000008E-3</v>
      </c>
      <c r="I3121">
        <v>-6.8901606000000004E-2</v>
      </c>
      <c r="J3121">
        <v>2.346736E-2</v>
      </c>
    </row>
    <row r="3122" spans="3:10" x14ac:dyDescent="0.25">
      <c r="C3122" s="1">
        <v>45009.536112581016</v>
      </c>
      <c r="D3122">
        <v>-1.4801221</v>
      </c>
      <c r="E3122">
        <v>-2.0932472</v>
      </c>
      <c r="F3122">
        <v>9.6950400000000005</v>
      </c>
      <c r="G3122" s="1">
        <v>45009.536112395836</v>
      </c>
      <c r="H3122">
        <v>3.8574852E-2</v>
      </c>
      <c r="I3122">
        <v>-8.1684779999999999E-2</v>
      </c>
      <c r="J3122">
        <v>1.7075772999999999E-2</v>
      </c>
    </row>
    <row r="3123" spans="3:10" x14ac:dyDescent="0.25">
      <c r="C3123" s="1">
        <v>45009.536112800924</v>
      </c>
      <c r="D3123">
        <v>-1.4897022</v>
      </c>
      <c r="E3123">
        <v>-2.0118165000000001</v>
      </c>
      <c r="F3123">
        <v>9.8770609999999994</v>
      </c>
      <c r="G3123" s="1">
        <v>45009.536112592592</v>
      </c>
      <c r="H3123">
        <v>3.3248529999999998E-2</v>
      </c>
      <c r="I3123">
        <v>-5.3455274999999997E-2</v>
      </c>
      <c r="J3123">
        <v>1.2814715500000001E-2</v>
      </c>
    </row>
    <row r="3124" spans="3:10" x14ac:dyDescent="0.25">
      <c r="C3124" s="1">
        <v>45009.536113043985</v>
      </c>
      <c r="D3124">
        <v>-1.4418017999999999</v>
      </c>
      <c r="E3124">
        <v>-1.9591261</v>
      </c>
      <c r="F3124">
        <v>9.8387399999999996</v>
      </c>
      <c r="G3124" s="1">
        <v>45009.536112812501</v>
      </c>
      <c r="H3124">
        <v>4.4433805999999999E-2</v>
      </c>
      <c r="I3124">
        <v>-6.6238450000000004E-2</v>
      </c>
      <c r="J3124">
        <v>8.5536580000000004E-3</v>
      </c>
    </row>
    <row r="3125" spans="3:10" x14ac:dyDescent="0.25">
      <c r="C3125" s="1">
        <v>45009.536113275462</v>
      </c>
      <c r="D3125">
        <v>-1.4322218</v>
      </c>
      <c r="E3125">
        <v>-1.9639161000000001</v>
      </c>
      <c r="F3125">
        <v>9.6902489999999997</v>
      </c>
      <c r="G3125" s="1">
        <v>45009.53611306713</v>
      </c>
      <c r="H3125">
        <v>7.9054910000000006E-2</v>
      </c>
      <c r="I3125">
        <v>-8.8608999999999993E-2</v>
      </c>
      <c r="J3125">
        <v>5.6417469999999999E-4</v>
      </c>
    </row>
    <row r="3126" spans="3:10" x14ac:dyDescent="0.25">
      <c r="C3126" s="1">
        <v>45009.536113506947</v>
      </c>
      <c r="D3126">
        <v>-1.3747412999999999</v>
      </c>
      <c r="E3126">
        <v>-1.9687060999999999</v>
      </c>
      <c r="F3126">
        <v>9.5848680000000002</v>
      </c>
      <c r="G3126" s="1">
        <v>45009.536113298615</v>
      </c>
      <c r="H3126">
        <v>9.5033870000000006E-2</v>
      </c>
      <c r="I3126">
        <v>-9.7663744999999996E-2</v>
      </c>
      <c r="J3126">
        <v>-2.6316185999999998E-3</v>
      </c>
    </row>
    <row r="3127" spans="3:10" x14ac:dyDescent="0.25">
      <c r="C3127" s="1">
        <v>45009.536113796297</v>
      </c>
      <c r="D3127">
        <v>-1.3555812</v>
      </c>
      <c r="E3127">
        <v>-1.9255958</v>
      </c>
      <c r="F3127">
        <v>9.5561284999999998</v>
      </c>
      <c r="G3127" s="1">
        <v>45009.536113530092</v>
      </c>
      <c r="H3127">
        <v>9.8762295999999999E-2</v>
      </c>
      <c r="I3127">
        <v>-0.10139217</v>
      </c>
      <c r="J3127">
        <v>-5.0108973000000004E-4</v>
      </c>
    </row>
    <row r="3128" spans="3:10" x14ac:dyDescent="0.25">
      <c r="C3128" s="1">
        <v>45009.536113981485</v>
      </c>
      <c r="D3128">
        <v>-1.3699512</v>
      </c>
      <c r="E3128">
        <v>-1.9255958</v>
      </c>
      <c r="F3128">
        <v>9.5704980000000006</v>
      </c>
      <c r="G3128" s="1">
        <v>45009.536113807873</v>
      </c>
      <c r="H3128">
        <v>0.10515388000000001</v>
      </c>
      <c r="I3128">
        <v>-9.6065849999999994E-2</v>
      </c>
      <c r="J3128">
        <v>1.6294392E-3</v>
      </c>
    </row>
    <row r="3129" spans="3:10" x14ac:dyDescent="0.25">
      <c r="C3129" s="1">
        <v>45009.536114201386</v>
      </c>
      <c r="D3129">
        <v>-1.3603711000000001</v>
      </c>
      <c r="E3129">
        <v>-1.9878663000000001</v>
      </c>
      <c r="F3129">
        <v>9.6615094999999993</v>
      </c>
      <c r="G3129" s="1">
        <v>45009.536113993054</v>
      </c>
      <c r="H3129">
        <v>0.10142546</v>
      </c>
      <c r="I3129">
        <v>-8.8608999999999993E-2</v>
      </c>
      <c r="J3129">
        <v>2.1620713999999999E-3</v>
      </c>
    </row>
    <row r="3130" spans="3:10" x14ac:dyDescent="0.25">
      <c r="C3130" s="1">
        <v>45009.536114479168</v>
      </c>
      <c r="D3130">
        <v>-1.3651612</v>
      </c>
      <c r="E3130">
        <v>-2.0213966000000001</v>
      </c>
      <c r="F3130">
        <v>9.7429400000000008</v>
      </c>
      <c r="G3130" s="1">
        <v>45009.536114224538</v>
      </c>
      <c r="H3130">
        <v>8.544649E-2</v>
      </c>
      <c r="I3130">
        <v>-8.3815310000000004E-2</v>
      </c>
      <c r="J3130">
        <v>5.3578649999999998E-3</v>
      </c>
    </row>
    <row r="3131" spans="3:10" x14ac:dyDescent="0.25">
      <c r="C3131" s="1">
        <v>45009.536114699076</v>
      </c>
      <c r="D3131">
        <v>-1.3843213000000001</v>
      </c>
      <c r="E3131">
        <v>-2.0309765</v>
      </c>
      <c r="F3131">
        <v>9.7381499999999992</v>
      </c>
      <c r="G3131" s="1">
        <v>45009.536114490744</v>
      </c>
      <c r="H3131">
        <v>5.3488553000000001E-2</v>
      </c>
      <c r="I3131">
        <v>-7.4760560000000004E-2</v>
      </c>
      <c r="J3131">
        <v>8.5536580000000004E-3</v>
      </c>
    </row>
    <row r="3132" spans="3:10" x14ac:dyDescent="0.25">
      <c r="C3132" s="1">
        <v>45009.536114918985</v>
      </c>
      <c r="D3132">
        <v>-1.3699512</v>
      </c>
      <c r="E3132">
        <v>-1.9782862999999999</v>
      </c>
      <c r="F3132">
        <v>9.7573100000000004</v>
      </c>
      <c r="G3132" s="1">
        <v>45009.536114710645</v>
      </c>
      <c r="H3132">
        <v>1.5139036E-2</v>
      </c>
      <c r="I3132">
        <v>-5.6651069999999998E-2</v>
      </c>
      <c r="J3132">
        <v>3.7599679999999998E-3</v>
      </c>
    </row>
    <row r="3133" spans="3:10" x14ac:dyDescent="0.25">
      <c r="C3133" s="1">
        <v>45009.53611523148</v>
      </c>
      <c r="D3133">
        <v>-1.3124708</v>
      </c>
      <c r="E3133">
        <v>-1.9447559000000001</v>
      </c>
      <c r="F3133">
        <v>9.8291609999999991</v>
      </c>
      <c r="G3133" s="1">
        <v>45009.536114930554</v>
      </c>
      <c r="H3133">
        <v>-2.4378286000000002E-3</v>
      </c>
      <c r="I3133">
        <v>-2.7888928E-2</v>
      </c>
      <c r="J3133">
        <v>2.6947035999999999E-3</v>
      </c>
    </row>
    <row r="3134" spans="3:10" x14ac:dyDescent="0.25">
      <c r="C3134" s="1">
        <v>45009.536115370371</v>
      </c>
      <c r="D3134">
        <v>-1.2933106000000001</v>
      </c>
      <c r="E3134">
        <v>-1.8920655</v>
      </c>
      <c r="F3134">
        <v>9.7716799999999999</v>
      </c>
      <c r="G3134" s="1">
        <v>45009.536115243056</v>
      </c>
      <c r="H3134">
        <v>-1.4155736E-2</v>
      </c>
      <c r="I3134">
        <v>-1.1909961E-2</v>
      </c>
      <c r="J3134">
        <v>2.1620713999999999E-3</v>
      </c>
    </row>
    <row r="3135" spans="3:10" x14ac:dyDescent="0.25">
      <c r="C3135" s="1">
        <v>45009.536115613424</v>
      </c>
      <c r="D3135">
        <v>-1.2933106000000001</v>
      </c>
      <c r="E3135">
        <v>-1.8633252</v>
      </c>
      <c r="F3135">
        <v>9.7237799999999996</v>
      </c>
      <c r="G3135" s="1">
        <v>45009.536115381947</v>
      </c>
      <c r="H3135">
        <v>-2.0547325000000002E-2</v>
      </c>
      <c r="I3135">
        <v>-3.3878456000000002E-3</v>
      </c>
      <c r="J3135">
        <v>5.6417469999999999E-4</v>
      </c>
    </row>
    <row r="3136" spans="3:10" x14ac:dyDescent="0.25">
      <c r="C3136" s="1">
        <v>45009.536115856485</v>
      </c>
      <c r="D3136">
        <v>-1.3172607000000001</v>
      </c>
      <c r="E3136">
        <v>-1.9064356</v>
      </c>
      <c r="F3136">
        <v>9.7860499999999995</v>
      </c>
      <c r="G3136" s="1">
        <v>45009.536115625</v>
      </c>
      <c r="H3136">
        <v>-2.3210484999999999E-2</v>
      </c>
      <c r="I3136">
        <v>1.2591121E-2</v>
      </c>
      <c r="J3136">
        <v>1.6294392E-3</v>
      </c>
    </row>
    <row r="3137" spans="3:10" x14ac:dyDescent="0.25">
      <c r="C3137" s="1">
        <v>45009.536116099538</v>
      </c>
      <c r="D3137">
        <v>-1.331631</v>
      </c>
      <c r="E3137">
        <v>-1.9160157</v>
      </c>
      <c r="F3137">
        <v>9.7908399999999993</v>
      </c>
      <c r="G3137" s="1">
        <v>45009.536115868053</v>
      </c>
      <c r="H3137">
        <v>-2.9069439999999998E-2</v>
      </c>
      <c r="I3137">
        <v>2.6439559000000001E-2</v>
      </c>
      <c r="J3137">
        <v>3.2273358999999999E-3</v>
      </c>
    </row>
    <row r="3138" spans="3:10" x14ac:dyDescent="0.25">
      <c r="C3138" s="1">
        <v>45009.536116331015</v>
      </c>
      <c r="D3138">
        <v>-1.3172607000000001</v>
      </c>
      <c r="E3138">
        <v>-1.9112256999999999</v>
      </c>
      <c r="F3138">
        <v>9.6519290000000009</v>
      </c>
      <c r="G3138" s="1">
        <v>45009.536116111114</v>
      </c>
      <c r="H3138">
        <v>-1.8416794E-2</v>
      </c>
      <c r="I3138">
        <v>2.4841662E-2</v>
      </c>
      <c r="J3138">
        <v>2.6947035999999999E-3</v>
      </c>
    </row>
    <row r="3139" spans="3:10" x14ac:dyDescent="0.25">
      <c r="C3139" s="1">
        <v>45009.536116550924</v>
      </c>
      <c r="D3139">
        <v>-1.3364210000000001</v>
      </c>
      <c r="E3139">
        <v>-1.9447559000000001</v>
      </c>
      <c r="F3139">
        <v>9.6040290000000006</v>
      </c>
      <c r="G3139" s="1">
        <v>45009.536116342591</v>
      </c>
      <c r="H3139">
        <v>-9.3620479999999996E-3</v>
      </c>
      <c r="I3139">
        <v>1.4189017999999999E-2</v>
      </c>
      <c r="J3139">
        <v>-5.0108973000000004E-4</v>
      </c>
    </row>
    <row r="3140" spans="3:10" x14ac:dyDescent="0.25">
      <c r="C3140" s="1">
        <v>45009.536116805553</v>
      </c>
      <c r="D3140">
        <v>-1.3412109999999999</v>
      </c>
      <c r="E3140">
        <v>-1.9734962</v>
      </c>
      <c r="F3140">
        <v>9.6710890000000003</v>
      </c>
      <c r="G3140" s="1">
        <v>45009.5361165625</v>
      </c>
      <c r="H3140">
        <v>-1.7884163000000002E-2</v>
      </c>
      <c r="I3140">
        <v>1.1525857E-2</v>
      </c>
      <c r="J3140">
        <v>-5.0108973000000004E-4</v>
      </c>
    </row>
    <row r="3141" spans="3:10" x14ac:dyDescent="0.25">
      <c r="C3141" s="1">
        <v>45009.536117013886</v>
      </c>
      <c r="D3141">
        <v>-1.4082716</v>
      </c>
      <c r="E3141">
        <v>-2.088457</v>
      </c>
      <c r="F3141">
        <v>9.7237799999999996</v>
      </c>
      <c r="G3141" s="1">
        <v>45009.536116817129</v>
      </c>
      <c r="H3141">
        <v>-1.8949427000000001E-2</v>
      </c>
      <c r="I3141">
        <v>1.0993225000000001E-2</v>
      </c>
      <c r="J3141">
        <v>1.096807E-3</v>
      </c>
    </row>
    <row r="3142" spans="3:10" x14ac:dyDescent="0.25">
      <c r="C3142" s="1">
        <v>45009.536117280091</v>
      </c>
      <c r="D3142">
        <v>-1.4370118000000001</v>
      </c>
      <c r="E3142">
        <v>-2.1315675000000001</v>
      </c>
      <c r="F3142">
        <v>9.7094100000000001</v>
      </c>
      <c r="G3142" s="1">
        <v>45009.536117025462</v>
      </c>
      <c r="H3142">
        <v>-1.8949427000000001E-2</v>
      </c>
      <c r="I3142">
        <v>9.3953270000000002E-3</v>
      </c>
      <c r="J3142">
        <v>1.096807E-3</v>
      </c>
    </row>
    <row r="3143" spans="3:10" x14ac:dyDescent="0.25">
      <c r="C3143" s="1">
        <v>45009.536117534721</v>
      </c>
      <c r="D3143">
        <v>-1.4034815</v>
      </c>
      <c r="E3143">
        <v>-2.1028273</v>
      </c>
      <c r="F3143">
        <v>9.6040290000000006</v>
      </c>
      <c r="G3143" s="1">
        <v>45009.536117291667</v>
      </c>
      <c r="H3143">
        <v>-1.7884163000000002E-2</v>
      </c>
      <c r="I3143">
        <v>1.0993225000000001E-2</v>
      </c>
      <c r="J3143">
        <v>3.1542499999999998E-5</v>
      </c>
    </row>
    <row r="3144" spans="3:10" x14ac:dyDescent="0.25">
      <c r="C3144" s="1">
        <v>45009.536117696756</v>
      </c>
      <c r="D3144">
        <v>-1.3891114</v>
      </c>
      <c r="E3144">
        <v>-2.0932472</v>
      </c>
      <c r="F3144">
        <v>9.5657080000000008</v>
      </c>
      <c r="G3144" s="1">
        <v>45009.536117546297</v>
      </c>
      <c r="H3144">
        <v>-1.5223120999999999E-2</v>
      </c>
      <c r="I3144">
        <v>1.4187699E-2</v>
      </c>
      <c r="J3144">
        <v>1.0941585E-3</v>
      </c>
    </row>
    <row r="3145" spans="3:10" x14ac:dyDescent="0.25">
      <c r="C3145" s="1">
        <v>45009.536117951386</v>
      </c>
      <c r="D3145">
        <v>-1.3986913999999999</v>
      </c>
      <c r="E3145">
        <v>-2.1028273</v>
      </c>
      <c r="F3145">
        <v>9.6567190000000007</v>
      </c>
      <c r="G3145" s="1">
        <v>45009.536117708332</v>
      </c>
      <c r="H3145">
        <v>-1.6821017000000001E-2</v>
      </c>
      <c r="I3145">
        <v>1.4187699E-2</v>
      </c>
      <c r="J3145">
        <v>1.0941585E-3</v>
      </c>
    </row>
    <row r="3146" spans="3:10" x14ac:dyDescent="0.25">
      <c r="C3146" s="1">
        <v>45009.536118206015</v>
      </c>
      <c r="D3146">
        <v>-1.4178516000000001</v>
      </c>
      <c r="E3146">
        <v>-2.0932472</v>
      </c>
      <c r="F3146">
        <v>9.7429400000000008</v>
      </c>
      <c r="G3146" s="1">
        <v>45009.536117962962</v>
      </c>
      <c r="H3146">
        <v>-2.427787E-2</v>
      </c>
      <c r="I3146">
        <v>1.6318228000000001E-2</v>
      </c>
      <c r="J3146">
        <v>1.0941585E-3</v>
      </c>
    </row>
    <row r="3147" spans="3:10" x14ac:dyDescent="0.25">
      <c r="C3147" s="1">
        <v>45009.5361184375</v>
      </c>
      <c r="D3147">
        <v>-1.3843213000000001</v>
      </c>
      <c r="E3147">
        <v>-2.0501368000000002</v>
      </c>
      <c r="F3147">
        <v>9.5896589999999993</v>
      </c>
      <c r="G3147" s="1">
        <v>45009.536118229167</v>
      </c>
      <c r="H3147">
        <v>-2.2147340000000001E-2</v>
      </c>
      <c r="I3147">
        <v>1.3655067E-2</v>
      </c>
      <c r="J3147">
        <v>2.8894050000000002E-5</v>
      </c>
    </row>
    <row r="3148" spans="3:10" x14ac:dyDescent="0.25">
      <c r="C3148" s="1">
        <v>45009.536118692129</v>
      </c>
      <c r="D3148">
        <v>-1.3699512</v>
      </c>
      <c r="E3148">
        <v>-2.0645069999999999</v>
      </c>
      <c r="F3148">
        <v>9.4794870000000007</v>
      </c>
      <c r="G3148" s="1">
        <v>45009.536118460652</v>
      </c>
      <c r="H3148">
        <v>-8.8315349999999997E-3</v>
      </c>
      <c r="I3148">
        <v>1.9371579E-3</v>
      </c>
      <c r="J3148">
        <v>-1.5690026000000001E-3</v>
      </c>
    </row>
    <row r="3149" spans="3:10" x14ac:dyDescent="0.25">
      <c r="C3149" s="1">
        <v>45009.536118900462</v>
      </c>
      <c r="D3149">
        <v>-1.3507910999999999</v>
      </c>
      <c r="E3149">
        <v>-2.0549268999999999</v>
      </c>
      <c r="F3149">
        <v>9.6279789999999998</v>
      </c>
      <c r="G3149" s="1">
        <v>45009.536118703705</v>
      </c>
      <c r="H3149">
        <v>-6.7010050000000003E-3</v>
      </c>
      <c r="I3149">
        <v>-7.2600319999999998E-4</v>
      </c>
      <c r="J3149">
        <v>-2.634267E-3</v>
      </c>
    </row>
    <row r="3150" spans="3:10" x14ac:dyDescent="0.25">
      <c r="C3150" s="1">
        <v>45009.536119212964</v>
      </c>
      <c r="D3150">
        <v>-1.3555812</v>
      </c>
      <c r="E3150">
        <v>-1.9830762</v>
      </c>
      <c r="F3150">
        <v>9.5944489999999991</v>
      </c>
      <c r="G3150" s="1">
        <v>45009.536118912038</v>
      </c>
      <c r="H3150">
        <v>2.2321379999999999E-4</v>
      </c>
      <c r="I3150">
        <v>-9.7807510000000007E-3</v>
      </c>
      <c r="J3150">
        <v>-2.1016349000000001E-3</v>
      </c>
    </row>
    <row r="3151" spans="3:10" x14ac:dyDescent="0.25">
      <c r="C3151" s="1">
        <v>45009.536119328703</v>
      </c>
      <c r="D3151">
        <v>-1.3795313</v>
      </c>
      <c r="E3151">
        <v>-2.0357666000000001</v>
      </c>
      <c r="F3151">
        <v>9.5992379999999997</v>
      </c>
      <c r="G3151" s="1">
        <v>45009.536119236109</v>
      </c>
      <c r="H3151">
        <v>1.8332708999999999E-2</v>
      </c>
      <c r="I3151">
        <v>-1.3509175999999999E-2</v>
      </c>
      <c r="J3151">
        <v>2.1594230000000002E-3</v>
      </c>
    </row>
    <row r="3152" spans="3:10" x14ac:dyDescent="0.25">
      <c r="C3152" s="1">
        <v>45009.536119560187</v>
      </c>
      <c r="D3152">
        <v>-1.3603711000000001</v>
      </c>
      <c r="E3152">
        <v>-2.0788769999999999</v>
      </c>
      <c r="F3152">
        <v>9.7525200000000005</v>
      </c>
      <c r="G3152" s="1">
        <v>45009.536119351855</v>
      </c>
      <c r="H3152">
        <v>1.7267444999999999E-2</v>
      </c>
      <c r="I3152">
        <v>-3.9217966000000002E-3</v>
      </c>
      <c r="J3152">
        <v>3.7573196000000001E-3</v>
      </c>
    </row>
    <row r="3153" spans="3:10" x14ac:dyDescent="0.25">
      <c r="C3153" s="1">
        <v>45009.536119780096</v>
      </c>
      <c r="D3153">
        <v>-1.3843213000000001</v>
      </c>
      <c r="E3153">
        <v>-1.9974464000000001</v>
      </c>
      <c r="F3153">
        <v>9.7812605000000001</v>
      </c>
      <c r="G3153" s="1">
        <v>45009.536119560187</v>
      </c>
      <c r="H3153">
        <v>1.8865341000000001E-2</v>
      </c>
      <c r="I3153">
        <v>-1.0846016E-2</v>
      </c>
      <c r="J3153">
        <v>1.6267906999999999E-3</v>
      </c>
    </row>
    <row r="3154" spans="3:10" x14ac:dyDescent="0.25">
      <c r="C3154" s="1">
        <v>45009.536120034725</v>
      </c>
      <c r="D3154">
        <v>-1.3843213000000001</v>
      </c>
      <c r="E3154">
        <v>-2.0405566999999998</v>
      </c>
      <c r="F3154">
        <v>9.7668909999999993</v>
      </c>
      <c r="G3154" s="1">
        <v>45009.536119791665</v>
      </c>
      <c r="H3154">
        <v>3.3779044000000001E-2</v>
      </c>
      <c r="I3154">
        <v>-2.2563923E-2</v>
      </c>
      <c r="J3154">
        <v>3.2246874000000001E-3</v>
      </c>
    </row>
    <row r="3155" spans="3:10" x14ac:dyDescent="0.25">
      <c r="C3155" s="1">
        <v>45009.536120243058</v>
      </c>
      <c r="D3155">
        <v>-1.3555812</v>
      </c>
      <c r="E3155">
        <v>-2.059717</v>
      </c>
      <c r="F3155">
        <v>9.8052100000000006</v>
      </c>
      <c r="G3155" s="1">
        <v>45009.536120034725</v>
      </c>
      <c r="H3155">
        <v>4.1235898E-2</v>
      </c>
      <c r="I3155">
        <v>-2.5227085E-2</v>
      </c>
      <c r="J3155">
        <v>6.4204809999999996E-3</v>
      </c>
    </row>
    <row r="3156" spans="3:10" x14ac:dyDescent="0.25">
      <c r="C3156" s="1">
        <v>45009.536120486111</v>
      </c>
      <c r="D3156">
        <v>-1.3412109999999999</v>
      </c>
      <c r="E3156">
        <v>-2.0022364000000001</v>
      </c>
      <c r="F3156">
        <v>9.8147909999999996</v>
      </c>
      <c r="G3156" s="1">
        <v>45009.536120254626</v>
      </c>
      <c r="H3156">
        <v>4.4964320000000002E-2</v>
      </c>
      <c r="I3156">
        <v>-2.8422880000000001E-2</v>
      </c>
      <c r="J3156">
        <v>5.8878482999999999E-3</v>
      </c>
    </row>
    <row r="3157" spans="3:10" x14ac:dyDescent="0.25">
      <c r="C3157" s="1">
        <v>45009.536120717596</v>
      </c>
      <c r="D3157">
        <v>-1.3699512</v>
      </c>
      <c r="E3157">
        <v>-2.0549268999999999</v>
      </c>
      <c r="F3157">
        <v>9.8770609999999994</v>
      </c>
      <c r="G3157" s="1">
        <v>45009.536120497687</v>
      </c>
      <c r="H3157">
        <v>5.2953805999999999E-2</v>
      </c>
      <c r="I3157">
        <v>-3.2683940000000002E-2</v>
      </c>
      <c r="J3157">
        <v>7.4857455E-3</v>
      </c>
    </row>
    <row r="3158" spans="3:10" x14ac:dyDescent="0.25">
      <c r="C3158" s="1">
        <v>45009.536120960649</v>
      </c>
      <c r="D3158">
        <v>-1.3651612</v>
      </c>
      <c r="E3158">
        <v>-2.0070264</v>
      </c>
      <c r="F3158">
        <v>9.857901</v>
      </c>
      <c r="G3158" s="1">
        <v>45009.536120717596</v>
      </c>
      <c r="H3158">
        <v>5.0823275000000001E-2</v>
      </c>
      <c r="I3158">
        <v>-2.575972E-2</v>
      </c>
      <c r="J3158">
        <v>9.6162739999999993E-3</v>
      </c>
    </row>
    <row r="3159" spans="3:10" x14ac:dyDescent="0.25">
      <c r="C3159" s="1">
        <v>45009.536121192126</v>
      </c>
      <c r="D3159">
        <v>-1.3843213000000001</v>
      </c>
      <c r="E3159">
        <v>-1.9926564</v>
      </c>
      <c r="F3159">
        <v>9.8674809999999997</v>
      </c>
      <c r="G3159" s="1">
        <v>45009.536120960649</v>
      </c>
      <c r="H3159">
        <v>4.3899059999999997E-2</v>
      </c>
      <c r="I3159">
        <v>-1.9900765000000001E-2</v>
      </c>
      <c r="J3159">
        <v>6.9531130000000003E-3</v>
      </c>
    </row>
    <row r="3160" spans="3:10" x14ac:dyDescent="0.25">
      <c r="C3160" s="1">
        <v>45009.536121458332</v>
      </c>
      <c r="D3160">
        <v>-1.4082716</v>
      </c>
      <c r="E3160">
        <v>-1.9687060999999999</v>
      </c>
      <c r="F3160">
        <v>9.8818509999999993</v>
      </c>
      <c r="G3160" s="1">
        <v>45009.536121203702</v>
      </c>
      <c r="H3160">
        <v>3.8572736000000003E-2</v>
      </c>
      <c r="I3160">
        <v>-2.0433396E-2</v>
      </c>
      <c r="J3160">
        <v>6.4204809999999996E-3</v>
      </c>
    </row>
    <row r="3161" spans="3:10" x14ac:dyDescent="0.25">
      <c r="C3161" s="1">
        <v>45009.536121701392</v>
      </c>
      <c r="D3161">
        <v>-1.3507910999999999</v>
      </c>
      <c r="E3161">
        <v>-1.9160157</v>
      </c>
      <c r="F3161">
        <v>9.7860499999999995</v>
      </c>
      <c r="G3161" s="1">
        <v>45009.536121458332</v>
      </c>
      <c r="H3161">
        <v>4.4964320000000002E-2</v>
      </c>
      <c r="I3161">
        <v>-2.6824981000000001E-2</v>
      </c>
      <c r="J3161">
        <v>1.0681539E-2</v>
      </c>
    </row>
    <row r="3162" spans="3:10" x14ac:dyDescent="0.25">
      <c r="C3162" s="1">
        <v>45009.536121874997</v>
      </c>
      <c r="D3162">
        <v>-1.2885206</v>
      </c>
      <c r="E3162">
        <v>-1.8106348999999999</v>
      </c>
      <c r="F3162">
        <v>9.7908399999999993</v>
      </c>
      <c r="G3162" s="1">
        <v>45009.536121712961</v>
      </c>
      <c r="H3162">
        <v>6.2008552000000002E-2</v>
      </c>
      <c r="I3162">
        <v>-4.1738684999999998E-2</v>
      </c>
      <c r="J3162">
        <v>1.3877331999999999E-2</v>
      </c>
    </row>
    <row r="3163" spans="3:10" x14ac:dyDescent="0.25">
      <c r="C3163" s="1">
        <v>45009.536122175923</v>
      </c>
      <c r="D3163">
        <v>-1.2837305000000001</v>
      </c>
      <c r="E3163">
        <v>-1.8202149000000001</v>
      </c>
      <c r="F3163">
        <v>9.972861</v>
      </c>
      <c r="G3163" s="1">
        <v>45009.536121886573</v>
      </c>
      <c r="H3163">
        <v>4.8160117000000002E-2</v>
      </c>
      <c r="I3163">
        <v>-5.8782916999999997E-2</v>
      </c>
      <c r="J3163">
        <v>1.6540492E-2</v>
      </c>
    </row>
    <row r="3164" spans="3:10" x14ac:dyDescent="0.25">
      <c r="C3164" s="1">
        <v>45009.536122465281</v>
      </c>
      <c r="D3164">
        <v>-1.3124708</v>
      </c>
      <c r="E3164">
        <v>-1.9303858</v>
      </c>
      <c r="F3164">
        <v>9.915381</v>
      </c>
      <c r="G3164" s="1">
        <v>45009.536122187499</v>
      </c>
      <c r="H3164">
        <v>4.8160117000000002E-2</v>
      </c>
      <c r="I3164">
        <v>-9.1273480000000004E-2</v>
      </c>
      <c r="J3164">
        <v>1.4409964000000001E-2</v>
      </c>
    </row>
    <row r="3165" spans="3:10" x14ac:dyDescent="0.25">
      <c r="C3165" s="1">
        <v>45009.536122673613</v>
      </c>
      <c r="D3165">
        <v>-1.3651612</v>
      </c>
      <c r="E3165">
        <v>-2.1219872999999998</v>
      </c>
      <c r="F3165">
        <v>9.7381499999999992</v>
      </c>
      <c r="G3165" s="1">
        <v>45009.536122476849</v>
      </c>
      <c r="H3165">
        <v>3.2713781999999997E-2</v>
      </c>
      <c r="I3165">
        <v>-0.13601458</v>
      </c>
      <c r="J3165">
        <v>-2.634267E-3</v>
      </c>
    </row>
    <row r="3166" spans="3:10" x14ac:dyDescent="0.25">
      <c r="C3166" s="1">
        <v>45009.536122858794</v>
      </c>
      <c r="D3166">
        <v>-1.331631</v>
      </c>
      <c r="E3166">
        <v>-2.0836670000000002</v>
      </c>
      <c r="F3166">
        <v>9.8866414999999996</v>
      </c>
      <c r="G3166" s="1">
        <v>45009.536122685182</v>
      </c>
      <c r="H3166">
        <v>-4.6648420000000003E-2</v>
      </c>
      <c r="I3166">
        <v>-0.15518935</v>
      </c>
      <c r="J3166">
        <v>-4.4179580000000003E-2</v>
      </c>
    </row>
    <row r="3167" spans="3:10" x14ac:dyDescent="0.25">
      <c r="C3167" s="1">
        <v>45009.536123124999</v>
      </c>
      <c r="D3167">
        <v>-1.3220508</v>
      </c>
      <c r="E3167">
        <v>-2.1842579999999998</v>
      </c>
      <c r="F3167">
        <v>10.121352999999999</v>
      </c>
      <c r="G3167" s="1">
        <v>45009.53612287037</v>
      </c>
      <c r="H3167">
        <v>-8.1269519999999998E-2</v>
      </c>
      <c r="I3167">
        <v>-0.16158094000000001</v>
      </c>
      <c r="J3167">
        <v>-6.6017500000000007E-2</v>
      </c>
    </row>
    <row r="3168" spans="3:10" x14ac:dyDescent="0.25">
      <c r="C3168" s="1">
        <v>45009.536123368052</v>
      </c>
      <c r="D3168">
        <v>-1.2981005999999999</v>
      </c>
      <c r="E3168">
        <v>-2.0932472</v>
      </c>
      <c r="F3168">
        <v>10.633887</v>
      </c>
      <c r="G3168" s="1">
        <v>45009.536123148151</v>
      </c>
      <c r="H3168">
        <v>-4.9311582E-2</v>
      </c>
      <c r="I3168">
        <v>-0.15572198000000001</v>
      </c>
      <c r="J3168">
        <v>-5.5364854999999998E-2</v>
      </c>
    </row>
    <row r="3169" spans="3:10" x14ac:dyDescent="0.25">
      <c r="C3169" s="1">
        <v>45009.536123576392</v>
      </c>
      <c r="D3169">
        <v>-1.1496093999999999</v>
      </c>
      <c r="E3169">
        <v>-1.8010546999999999</v>
      </c>
      <c r="F3169">
        <v>10.911709999999999</v>
      </c>
      <c r="G3169" s="1">
        <v>45009.536123379628</v>
      </c>
      <c r="H3169">
        <v>-7.1149506000000001E-2</v>
      </c>
      <c r="I3169">
        <v>-0.1642441</v>
      </c>
      <c r="J3169">
        <v>-6.0158547E-2</v>
      </c>
    </row>
    <row r="3170" spans="3:10" x14ac:dyDescent="0.25">
      <c r="C3170" s="1">
        <v>45009.53612384259</v>
      </c>
      <c r="D3170">
        <v>-1.0250684000000001</v>
      </c>
      <c r="E3170">
        <v>-1.7675244999999999</v>
      </c>
      <c r="F3170">
        <v>10.427916</v>
      </c>
      <c r="G3170" s="1">
        <v>45009.536123634258</v>
      </c>
      <c r="H3170">
        <v>-7.6475829999999995E-2</v>
      </c>
      <c r="I3170">
        <v>-0.22869259</v>
      </c>
      <c r="J3170">
        <v>-7.7735410000000005E-2</v>
      </c>
    </row>
    <row r="3171" spans="3:10" x14ac:dyDescent="0.25">
      <c r="C3171" s="1">
        <v>45009.536124062499</v>
      </c>
      <c r="D3171">
        <v>-1.0633887</v>
      </c>
      <c r="E3171">
        <v>-2.1698878000000001</v>
      </c>
      <c r="F3171">
        <v>9.9058010000000003</v>
      </c>
      <c r="G3171" s="1">
        <v>45009.536123854166</v>
      </c>
      <c r="H3171">
        <v>-5.5703166999999998E-2</v>
      </c>
      <c r="I3171">
        <v>-0.31391375999999999</v>
      </c>
      <c r="J3171">
        <v>-0.10170385999999999</v>
      </c>
    </row>
    <row r="3172" spans="3:10" x14ac:dyDescent="0.25">
      <c r="C3172" s="1">
        <v>45009.536124293983</v>
      </c>
      <c r="D3172">
        <v>-0.98674810000000002</v>
      </c>
      <c r="E3172">
        <v>-2.2896388000000001</v>
      </c>
      <c r="F3172">
        <v>9.9345420000000004</v>
      </c>
      <c r="G3172" s="1">
        <v>45009.536124074075</v>
      </c>
      <c r="H3172">
        <v>-0.14518538</v>
      </c>
      <c r="I3172">
        <v>-0.35599172000000001</v>
      </c>
      <c r="J3172">
        <v>-0.12513968</v>
      </c>
    </row>
    <row r="3173" spans="3:10" x14ac:dyDescent="0.25">
      <c r="C3173" s="1">
        <v>45009.536124548613</v>
      </c>
      <c r="D3173">
        <v>-0.81909673999999999</v>
      </c>
      <c r="E3173">
        <v>-2.2417383000000002</v>
      </c>
      <c r="F3173">
        <v>9.9393309999999992</v>
      </c>
      <c r="G3173" s="1">
        <v>45009.536124305552</v>
      </c>
      <c r="H3173">
        <v>-0.29059397999999997</v>
      </c>
      <c r="I3173">
        <v>-0.35652434999999999</v>
      </c>
      <c r="J3173">
        <v>-0.14218391</v>
      </c>
    </row>
    <row r="3174" spans="3:10" x14ac:dyDescent="0.25">
      <c r="C3174" s="1">
        <v>45009.53612478009</v>
      </c>
      <c r="D3174">
        <v>-0.71371585000000004</v>
      </c>
      <c r="E3174">
        <v>-2.2369482999999999</v>
      </c>
      <c r="F3174">
        <v>9.7429400000000008</v>
      </c>
      <c r="G3174" s="1">
        <v>45009.536124560182</v>
      </c>
      <c r="H3174">
        <v>-0.33799826999999999</v>
      </c>
      <c r="I3174">
        <v>-0.35226327000000002</v>
      </c>
      <c r="J3174">
        <v>-0.14111865000000001</v>
      </c>
    </row>
    <row r="3175" spans="3:10" x14ac:dyDescent="0.25">
      <c r="C3175" s="1">
        <v>45009.536125023151</v>
      </c>
      <c r="D3175">
        <v>-0.73287599999999997</v>
      </c>
      <c r="E3175">
        <v>-2.2896388000000001</v>
      </c>
      <c r="F3175">
        <v>9.6615094999999993</v>
      </c>
      <c r="G3175" s="1">
        <v>45009.536124791666</v>
      </c>
      <c r="H3175">
        <v>-0.36995620000000001</v>
      </c>
      <c r="I3175">
        <v>-0.32296849999999999</v>
      </c>
      <c r="J3175">
        <v>-0.14324918</v>
      </c>
    </row>
    <row r="3176" spans="3:10" x14ac:dyDescent="0.25">
      <c r="C3176" s="1">
        <v>45009.536125266204</v>
      </c>
      <c r="D3176">
        <v>-0.58438480000000004</v>
      </c>
      <c r="E3176">
        <v>-2.3519093999999998</v>
      </c>
      <c r="F3176">
        <v>9.4746980000000001</v>
      </c>
      <c r="G3176" s="1">
        <v>45009.53612503472</v>
      </c>
      <c r="H3176">
        <v>-0.45837313000000002</v>
      </c>
      <c r="I3176">
        <v>-0.29953268</v>
      </c>
      <c r="J3176">
        <v>-0.17307658000000001</v>
      </c>
    </row>
    <row r="3177" spans="3:10" x14ac:dyDescent="0.25">
      <c r="C3177" s="1">
        <v>45009.536125474537</v>
      </c>
      <c r="D3177">
        <v>-0.48858400000000002</v>
      </c>
      <c r="E3177">
        <v>-2.4668703000000001</v>
      </c>
      <c r="F3177">
        <v>9.6519290000000009</v>
      </c>
      <c r="G3177" s="1">
        <v>45009.53612527778</v>
      </c>
      <c r="H3177">
        <v>-0.53826797000000004</v>
      </c>
      <c r="I3177">
        <v>-0.34107799999999999</v>
      </c>
      <c r="J3177">
        <v>-0.20024084</v>
      </c>
    </row>
    <row r="3178" spans="3:10" x14ac:dyDescent="0.25">
      <c r="C3178" s="1">
        <v>45009.53612571759</v>
      </c>
      <c r="D3178">
        <v>-0.43589357000000001</v>
      </c>
      <c r="E3178">
        <v>-2.7399024999999999</v>
      </c>
      <c r="F3178">
        <v>10.035132000000001</v>
      </c>
      <c r="G3178" s="1">
        <v>45009.536125486113</v>
      </c>
      <c r="H3178">
        <v>-0.58087856000000004</v>
      </c>
      <c r="I3178">
        <v>-0.36717697999999999</v>
      </c>
      <c r="J3178">
        <v>-0.22048086</v>
      </c>
    </row>
    <row r="3179" spans="3:10" x14ac:dyDescent="0.25">
      <c r="C3179" s="1">
        <v>45009.536125925923</v>
      </c>
      <c r="D3179">
        <v>-0.20118164999999999</v>
      </c>
      <c r="E3179">
        <v>-2.7830129000000001</v>
      </c>
      <c r="F3179">
        <v>9.4938570000000002</v>
      </c>
      <c r="G3179" s="1">
        <v>45009.536125740742</v>
      </c>
      <c r="H3179">
        <v>-0.60910810000000004</v>
      </c>
      <c r="I3179">
        <v>-0.40020020000000001</v>
      </c>
      <c r="J3179">
        <v>-0.21621979999999999</v>
      </c>
    </row>
    <row r="3180" spans="3:10" x14ac:dyDescent="0.25">
      <c r="C3180" s="1">
        <v>45009.536126168983</v>
      </c>
      <c r="D3180">
        <v>0.84783699999999995</v>
      </c>
      <c r="E3180">
        <v>-2.6057812999999999</v>
      </c>
      <c r="F3180">
        <v>8.2963480000000001</v>
      </c>
      <c r="G3180" s="1">
        <v>45009.536125937499</v>
      </c>
      <c r="H3180">
        <v>-0.71563449999999995</v>
      </c>
      <c r="I3180">
        <v>-0.48914977999999998</v>
      </c>
      <c r="J3180">
        <v>-0.20396926000000001</v>
      </c>
    </row>
    <row r="3181" spans="3:10" x14ac:dyDescent="0.25">
      <c r="C3181" s="1">
        <v>45009.536126435189</v>
      </c>
      <c r="D3181">
        <v>1.1975098</v>
      </c>
      <c r="E3181">
        <v>-2.9841945000000001</v>
      </c>
      <c r="F3181">
        <v>7.7215433000000004</v>
      </c>
      <c r="G3181" s="1">
        <v>45009.536126180552</v>
      </c>
      <c r="H3181">
        <v>-0.90898000000000001</v>
      </c>
      <c r="I3181">
        <v>-0.56638144999999995</v>
      </c>
      <c r="J3181">
        <v>-0.29824516000000001</v>
      </c>
    </row>
    <row r="3182" spans="3:10" x14ac:dyDescent="0.25">
      <c r="C3182" s="1">
        <v>45009.53612665509</v>
      </c>
      <c r="D3182">
        <v>0.25387207000000001</v>
      </c>
      <c r="E3182">
        <v>-3.9086720000000001</v>
      </c>
      <c r="F3182">
        <v>10.384805</v>
      </c>
      <c r="G3182" s="1">
        <v>45009.536126446757</v>
      </c>
      <c r="H3182">
        <v>-1.2349509000000001</v>
      </c>
      <c r="I3182">
        <v>-0.70113740000000002</v>
      </c>
      <c r="J3182">
        <v>-0.5816055</v>
      </c>
    </row>
    <row r="3183" spans="3:10" x14ac:dyDescent="0.25">
      <c r="C3183" s="1">
        <v>45009.536126886574</v>
      </c>
      <c r="D3183">
        <v>-0.73766609999999999</v>
      </c>
      <c r="E3183">
        <v>-5.0247510000000002</v>
      </c>
      <c r="F3183">
        <v>10.844649</v>
      </c>
      <c r="G3183" s="1">
        <v>45009.536126678242</v>
      </c>
      <c r="H3183">
        <v>-1.4629174</v>
      </c>
      <c r="I3183">
        <v>-0.71658370000000005</v>
      </c>
      <c r="J3183">
        <v>-0.75790679999999999</v>
      </c>
    </row>
    <row r="3184" spans="3:10" x14ac:dyDescent="0.25">
      <c r="C3184" s="1">
        <v>45009.536127106483</v>
      </c>
      <c r="D3184">
        <v>-1.3507910999999999</v>
      </c>
      <c r="E3184">
        <v>-4.6559179999999998</v>
      </c>
      <c r="F3184">
        <v>11.845767</v>
      </c>
      <c r="G3184" s="1">
        <v>45009.536126909719</v>
      </c>
      <c r="H3184">
        <v>-1.5220397000000001</v>
      </c>
      <c r="I3184">
        <v>-0.88915659999999996</v>
      </c>
      <c r="J3184">
        <v>-0.67694670000000001</v>
      </c>
    </row>
    <row r="3185" spans="3:10" x14ac:dyDescent="0.25">
      <c r="C3185" s="1">
        <v>45009.536127372688</v>
      </c>
      <c r="D3185">
        <v>-1.0825488999999999</v>
      </c>
      <c r="E3185">
        <v>-3.8080812000000002</v>
      </c>
      <c r="F3185">
        <v>11.817027</v>
      </c>
      <c r="G3185" s="1">
        <v>45009.536127118059</v>
      </c>
      <c r="H3185">
        <v>-1.4831574999999999</v>
      </c>
      <c r="I3185">
        <v>-0.93389770000000005</v>
      </c>
      <c r="J3185">
        <v>-0.4361969</v>
      </c>
    </row>
    <row r="3186" spans="3:10" x14ac:dyDescent="0.25">
      <c r="C3186" s="1">
        <v>45009.536127604166</v>
      </c>
      <c r="D3186">
        <v>-0.6945557</v>
      </c>
      <c r="E3186">
        <v>-3.66438</v>
      </c>
      <c r="F3186">
        <v>10.705738</v>
      </c>
      <c r="G3186" s="1">
        <v>45009.536127384257</v>
      </c>
      <c r="H3186">
        <v>-0.97715693999999997</v>
      </c>
      <c r="I3186">
        <v>-0.61538360000000003</v>
      </c>
      <c r="J3186">
        <v>-0.18053343999999999</v>
      </c>
    </row>
    <row r="3187" spans="3:10" x14ac:dyDescent="0.25">
      <c r="C3187" s="1">
        <v>45009.53612783565</v>
      </c>
      <c r="D3187">
        <v>-0.15328126</v>
      </c>
      <c r="E3187">
        <v>-3.7793410000000001</v>
      </c>
      <c r="F3187">
        <v>9.1106549999999995</v>
      </c>
      <c r="G3187" s="1">
        <v>45009.536127627318</v>
      </c>
      <c r="H3187">
        <v>-0.24958129000000001</v>
      </c>
      <c r="I3187">
        <v>-0.10352401999999999</v>
      </c>
      <c r="J3187">
        <v>-9.4247005999999994E-2</v>
      </c>
    </row>
    <row r="3188" spans="3:10" x14ac:dyDescent="0.25">
      <c r="C3188" s="1">
        <v>45009.536128055559</v>
      </c>
      <c r="D3188">
        <v>0.56522465</v>
      </c>
      <c r="E3188">
        <v>-3.8128712</v>
      </c>
      <c r="F3188">
        <v>7.8939849999999998</v>
      </c>
      <c r="G3188" s="1">
        <v>45009.536127847219</v>
      </c>
      <c r="H3188">
        <v>0.24470142</v>
      </c>
      <c r="I3188">
        <v>0.29648277000000001</v>
      </c>
      <c r="J3188">
        <v>-8.5724889999999998E-2</v>
      </c>
    </row>
    <row r="3189" spans="3:10" x14ac:dyDescent="0.25">
      <c r="C3189" s="1">
        <v>45009.536128321757</v>
      </c>
      <c r="D3189">
        <v>1.0490185999999999</v>
      </c>
      <c r="E3189">
        <v>-3.7027003999999999</v>
      </c>
      <c r="F3189">
        <v>7.6401123999999996</v>
      </c>
      <c r="G3189" s="1">
        <v>45009.536128067128</v>
      </c>
      <c r="H3189">
        <v>0.26281090000000001</v>
      </c>
      <c r="I3189">
        <v>0.37424707000000001</v>
      </c>
      <c r="J3189">
        <v>-5.8560649999999999E-2</v>
      </c>
    </row>
    <row r="3190" spans="3:10" x14ac:dyDescent="0.25">
      <c r="C3190" s="1">
        <v>45009.53612853009</v>
      </c>
      <c r="D3190">
        <v>0.92447760000000001</v>
      </c>
      <c r="E3190">
        <v>-3.5877395000000001</v>
      </c>
      <c r="F3190">
        <v>7.4389310000000002</v>
      </c>
      <c r="G3190" s="1">
        <v>45009.536128333333</v>
      </c>
      <c r="H3190">
        <v>4.0703263000000003E-2</v>
      </c>
      <c r="I3190">
        <v>0.2224469</v>
      </c>
      <c r="J3190">
        <v>-3.0331144000000001E-2</v>
      </c>
    </row>
    <row r="3191" spans="3:10" x14ac:dyDescent="0.25">
      <c r="C3191" s="1">
        <v>45009.53612877315</v>
      </c>
      <c r="D3191">
        <v>0.50295409999999996</v>
      </c>
      <c r="E3191">
        <v>-3.5829494</v>
      </c>
      <c r="F3191">
        <v>7.3048099999999998</v>
      </c>
      <c r="G3191" s="1">
        <v>45009.536128541666</v>
      </c>
      <c r="H3191">
        <v>-0.17927383999999999</v>
      </c>
      <c r="I3191">
        <v>-8.1828539999999998E-3</v>
      </c>
      <c r="J3191">
        <v>-1.9678500000000002E-2</v>
      </c>
    </row>
    <row r="3192" spans="3:10" x14ac:dyDescent="0.25">
      <c r="C3192" s="1">
        <v>45009.536129004628</v>
      </c>
      <c r="D3192">
        <v>0.52211430000000003</v>
      </c>
      <c r="E3192">
        <v>-3.7745510000000002</v>
      </c>
      <c r="F3192">
        <v>7.7742339999999999</v>
      </c>
      <c r="G3192" s="1">
        <v>45009.536128796295</v>
      </c>
      <c r="H3192">
        <v>-0.30550769999999999</v>
      </c>
      <c r="I3192">
        <v>-3.5347099999999999E-2</v>
      </c>
      <c r="J3192">
        <v>-2.2874292000000001E-2</v>
      </c>
    </row>
    <row r="3193" spans="3:10" x14ac:dyDescent="0.25">
      <c r="C3193" s="1">
        <v>45009.536129270833</v>
      </c>
      <c r="D3193">
        <v>0.74245609999999995</v>
      </c>
      <c r="E3193">
        <v>-3.9613624000000001</v>
      </c>
      <c r="F3193">
        <v>8.2005470000000003</v>
      </c>
      <c r="G3193" s="1">
        <v>45009.536129016204</v>
      </c>
      <c r="H3193">
        <v>-0.2740824</v>
      </c>
      <c r="I3193">
        <v>0.105267815</v>
      </c>
      <c r="J3193">
        <v>-1.754797E-2</v>
      </c>
    </row>
    <row r="3194" spans="3:10" x14ac:dyDescent="0.25">
      <c r="C3194" s="1">
        <v>45009.536129444445</v>
      </c>
      <c r="D3194">
        <v>0.67539554999999996</v>
      </c>
      <c r="E3194">
        <v>-3.9517825000000002</v>
      </c>
      <c r="F3194">
        <v>8.2388680000000001</v>
      </c>
      <c r="G3194" s="1">
        <v>45009.536129282409</v>
      </c>
      <c r="H3194">
        <v>-0.16382553999999999</v>
      </c>
      <c r="I3194">
        <v>0.124976434</v>
      </c>
      <c r="J3194">
        <v>-3.4589729999999999E-2</v>
      </c>
    </row>
    <row r="3195" spans="3:10" x14ac:dyDescent="0.25">
      <c r="C3195" s="1">
        <v>45009.536129687498</v>
      </c>
      <c r="D3195">
        <v>0.6514453</v>
      </c>
      <c r="E3195">
        <v>-4.0475830000000004</v>
      </c>
      <c r="F3195">
        <v>8.2197075000000002</v>
      </c>
      <c r="G3195" s="1">
        <v>45009.536129467589</v>
      </c>
      <c r="H3195">
        <v>-0.1350634</v>
      </c>
      <c r="I3195">
        <v>7.2245840000000006E-2</v>
      </c>
      <c r="J3195">
        <v>-8.0396099999999998E-2</v>
      </c>
    </row>
    <row r="3196" spans="3:10" x14ac:dyDescent="0.25">
      <c r="C3196" s="1">
        <v>45009.536129930559</v>
      </c>
      <c r="D3196">
        <v>0.79514649999999998</v>
      </c>
      <c r="E3196">
        <v>-4.2008643000000001</v>
      </c>
      <c r="F3196">
        <v>8.3681979999999996</v>
      </c>
      <c r="G3196" s="1">
        <v>45009.53612971065</v>
      </c>
      <c r="H3196">
        <v>-0.21442560999999999</v>
      </c>
      <c r="I3196">
        <v>9.6746929999999995E-2</v>
      </c>
      <c r="J3196">
        <v>-8.1461359999999997E-2</v>
      </c>
    </row>
    <row r="3197" spans="3:10" x14ac:dyDescent="0.25">
      <c r="C3197" s="1">
        <v>45009.53613015046</v>
      </c>
      <c r="D3197">
        <v>1.0202783</v>
      </c>
      <c r="E3197">
        <v>-4.3397756000000003</v>
      </c>
      <c r="F3197">
        <v>9.0914950000000001</v>
      </c>
      <c r="G3197" s="1">
        <v>45009.536129953703</v>
      </c>
      <c r="H3197">
        <v>-0.28420040000000002</v>
      </c>
      <c r="I3197">
        <v>0.19208807999999999</v>
      </c>
      <c r="J3197">
        <v>-3.9383420000000002E-2</v>
      </c>
    </row>
    <row r="3198" spans="3:10" x14ac:dyDescent="0.25">
      <c r="C3198" s="1">
        <v>45009.536130416665</v>
      </c>
      <c r="D3198">
        <v>0.90052736</v>
      </c>
      <c r="E3198">
        <v>-4.5792774999999999</v>
      </c>
      <c r="F3198">
        <v>9.4603269999999995</v>
      </c>
      <c r="G3198" s="1">
        <v>45009.536130173612</v>
      </c>
      <c r="H3198">
        <v>-0.29059198000000003</v>
      </c>
      <c r="I3198">
        <v>0.21925233</v>
      </c>
      <c r="J3198">
        <v>-3.9916053E-2</v>
      </c>
    </row>
    <row r="3199" spans="3:10" x14ac:dyDescent="0.25">
      <c r="C3199" s="1">
        <v>45009.536130659719</v>
      </c>
      <c r="D3199">
        <v>0.39757325999999998</v>
      </c>
      <c r="E3199">
        <v>-4.7756689999999997</v>
      </c>
      <c r="F3199">
        <v>9.6136079999999993</v>
      </c>
      <c r="G3199" s="1">
        <v>45009.536130428241</v>
      </c>
      <c r="H3199">
        <v>-0.31189728</v>
      </c>
      <c r="I3199">
        <v>0.10899747</v>
      </c>
      <c r="J3199">
        <v>-9.4244530000000007E-2</v>
      </c>
    </row>
    <row r="3200" spans="3:10" x14ac:dyDescent="0.25">
      <c r="C3200" s="1">
        <v>45009.536130891203</v>
      </c>
      <c r="D3200">
        <v>0.19160157</v>
      </c>
      <c r="E3200">
        <v>-4.6032276000000003</v>
      </c>
      <c r="F3200">
        <v>9.81</v>
      </c>
      <c r="G3200" s="1">
        <v>45009.536130671295</v>
      </c>
      <c r="H3200">
        <v>-0.39924895999999999</v>
      </c>
      <c r="I3200">
        <v>1.8449986000000002E-2</v>
      </c>
      <c r="J3200">
        <v>-0.10649507499999999</v>
      </c>
    </row>
    <row r="3201" spans="3:10" x14ac:dyDescent="0.25">
      <c r="C3201" s="1">
        <v>45009.536131111112</v>
      </c>
      <c r="D3201">
        <v>0.41194338000000003</v>
      </c>
      <c r="E3201">
        <v>-4.2200246000000003</v>
      </c>
      <c r="F3201">
        <v>9.972861</v>
      </c>
      <c r="G3201" s="1">
        <v>45009.536130902779</v>
      </c>
      <c r="H3201">
        <v>-0.47861116999999997</v>
      </c>
      <c r="I3201">
        <v>1.9515252E-2</v>
      </c>
      <c r="J3201">
        <v>-7.1873985000000001E-2</v>
      </c>
    </row>
    <row r="3202" spans="3:10" x14ac:dyDescent="0.25">
      <c r="C3202" s="1">
        <v>45009.536131319444</v>
      </c>
      <c r="D3202">
        <v>0.62270510000000001</v>
      </c>
      <c r="E3202">
        <v>-3.9517825000000002</v>
      </c>
      <c r="F3202">
        <v>10.059082</v>
      </c>
      <c r="G3202" s="1">
        <v>45009.536131122688</v>
      </c>
      <c r="H3202">
        <v>-0.52921130000000005</v>
      </c>
      <c r="I3202">
        <v>4.454897E-2</v>
      </c>
      <c r="J3202">
        <v>-4.2579214999999997E-2</v>
      </c>
    </row>
    <row r="3203" spans="3:10" x14ac:dyDescent="0.25">
      <c r="C3203" s="1">
        <v>45009.53613158565</v>
      </c>
      <c r="D3203">
        <v>0.46463381999999998</v>
      </c>
      <c r="E3203">
        <v>-3.9613624000000001</v>
      </c>
      <c r="F3203">
        <v>9.9872320000000006</v>
      </c>
      <c r="G3203" s="1">
        <v>45009.53613133102</v>
      </c>
      <c r="H3203">
        <v>-0.58353969999999999</v>
      </c>
      <c r="I3203">
        <v>5.6266877999999999E-2</v>
      </c>
      <c r="J3203">
        <v>-1.8078130000000001E-2</v>
      </c>
    </row>
    <row r="3204" spans="3:10" x14ac:dyDescent="0.25">
      <c r="C3204" s="1">
        <v>45009.536131828703</v>
      </c>
      <c r="D3204">
        <v>0.32093263</v>
      </c>
      <c r="E3204">
        <v>-4.176914</v>
      </c>
      <c r="F3204">
        <v>9.7381499999999992</v>
      </c>
      <c r="G3204" s="1">
        <v>45009.536131597219</v>
      </c>
      <c r="H3204">
        <v>-0.59792084000000001</v>
      </c>
      <c r="I3204">
        <v>7.917006E-2</v>
      </c>
      <c r="J3204">
        <v>-3.6970596000000001E-3</v>
      </c>
    </row>
    <row r="3205" spans="3:10" x14ac:dyDescent="0.25">
      <c r="C3205" s="1">
        <v>45009.536132048612</v>
      </c>
      <c r="D3205">
        <v>0.20118164999999999</v>
      </c>
      <c r="E3205">
        <v>-4.3541454999999996</v>
      </c>
      <c r="F3205">
        <v>9.3022570000000009</v>
      </c>
      <c r="G3205" s="1">
        <v>45009.536131851855</v>
      </c>
      <c r="H3205">
        <v>-0.53134179999999998</v>
      </c>
      <c r="I3205">
        <v>0.14308593</v>
      </c>
      <c r="J3205">
        <v>1.9738760000000001E-2</v>
      </c>
    </row>
    <row r="3206" spans="3:10" x14ac:dyDescent="0.25">
      <c r="C3206" s="1">
        <v>45009.536132256944</v>
      </c>
      <c r="D3206">
        <v>-0.12454102</v>
      </c>
      <c r="E3206">
        <v>-4.4164159999999999</v>
      </c>
      <c r="F3206">
        <v>8.3442489999999996</v>
      </c>
      <c r="G3206" s="1">
        <v>45009.536132060188</v>
      </c>
      <c r="H3206">
        <v>-0.45890379999999997</v>
      </c>
      <c r="I3206">
        <v>0.21286074999999999</v>
      </c>
      <c r="J3206">
        <v>1.6010333000000002E-2</v>
      </c>
    </row>
    <row r="3207" spans="3:10" x14ac:dyDescent="0.25">
      <c r="C3207" s="1">
        <v>45009.536132511574</v>
      </c>
      <c r="D3207">
        <v>-0.12933106999999999</v>
      </c>
      <c r="E3207">
        <v>-4.7086085999999998</v>
      </c>
      <c r="F3207">
        <v>8.3011379999999999</v>
      </c>
      <c r="G3207" s="1">
        <v>45009.536132280089</v>
      </c>
      <c r="H3207">
        <v>-0.48340486999999999</v>
      </c>
      <c r="I3207">
        <v>0.28742927000000001</v>
      </c>
      <c r="J3207">
        <v>-5.2949562999999996E-3</v>
      </c>
    </row>
    <row r="3208" spans="3:10" x14ac:dyDescent="0.25">
      <c r="C3208" s="1">
        <v>45009.536132731482</v>
      </c>
      <c r="D3208">
        <v>1.4370117E-2</v>
      </c>
      <c r="E3208">
        <v>-5.0103809999999998</v>
      </c>
      <c r="F3208">
        <v>8.8998930000000005</v>
      </c>
      <c r="G3208" s="1">
        <v>45009.53613252315</v>
      </c>
      <c r="H3208">
        <v>-0.64319455999999997</v>
      </c>
      <c r="I3208">
        <v>0.44828420000000002</v>
      </c>
      <c r="J3208">
        <v>-2.6317951000000002E-3</v>
      </c>
    </row>
    <row r="3209" spans="3:10" x14ac:dyDescent="0.25">
      <c r="C3209" s="1">
        <v>45009.536132986112</v>
      </c>
      <c r="D3209">
        <v>-0.53169434999999998</v>
      </c>
      <c r="E3209">
        <v>-5.2403029999999999</v>
      </c>
      <c r="F3209">
        <v>8.4927399999999995</v>
      </c>
      <c r="G3209" s="1">
        <v>45009.536132743058</v>
      </c>
      <c r="H3209">
        <v>-0.80298424000000002</v>
      </c>
      <c r="I3209">
        <v>0.45840419999999998</v>
      </c>
      <c r="J3209">
        <v>-9.0233819999999999E-3</v>
      </c>
    </row>
    <row r="3210" spans="3:10" x14ac:dyDescent="0.25">
      <c r="C3210" s="1">
        <v>45009.536133240741</v>
      </c>
      <c r="D3210">
        <v>-0.89573734999999999</v>
      </c>
      <c r="E3210">
        <v>-5.4941750000000003</v>
      </c>
      <c r="F3210">
        <v>7.9179349999999999</v>
      </c>
      <c r="G3210" s="1">
        <v>45009.536132997688</v>
      </c>
      <c r="H3210">
        <v>-0.93401175999999997</v>
      </c>
      <c r="I3210">
        <v>0.32471352999999997</v>
      </c>
      <c r="J3210">
        <v>-5.8558180000000001E-2</v>
      </c>
    </row>
    <row r="3211" spans="3:10" x14ac:dyDescent="0.25">
      <c r="C3211" s="1">
        <v>45009.536133472226</v>
      </c>
      <c r="D3211">
        <v>-0.72329589999999999</v>
      </c>
      <c r="E3211">
        <v>-6.0162890000000004</v>
      </c>
      <c r="F3211">
        <v>7.6928029999999996</v>
      </c>
      <c r="G3211" s="1">
        <v>45009.536133252317</v>
      </c>
      <c r="H3211">
        <v>-1.0810181999999999</v>
      </c>
      <c r="I3211">
        <v>0.37797674999999997</v>
      </c>
      <c r="J3211">
        <v>-7.0276089999999999E-2</v>
      </c>
    </row>
    <row r="3212" spans="3:10" x14ac:dyDescent="0.25">
      <c r="C3212" s="1">
        <v>45009.536133703703</v>
      </c>
      <c r="D3212">
        <v>-0.65623540000000002</v>
      </c>
      <c r="E3212">
        <v>-6.5719336999999998</v>
      </c>
      <c r="F3212">
        <v>8.1286959999999997</v>
      </c>
      <c r="G3212" s="1">
        <v>45009.536133483794</v>
      </c>
      <c r="H3212">
        <v>-1.2466668999999999</v>
      </c>
      <c r="I3212">
        <v>0.52285269999999995</v>
      </c>
      <c r="J3212">
        <v>-9.9570855E-2</v>
      </c>
    </row>
    <row r="3213" spans="3:10" x14ac:dyDescent="0.25">
      <c r="C3213" s="1">
        <v>45009.536133935188</v>
      </c>
      <c r="D3213">
        <v>-0.67539554999999996</v>
      </c>
      <c r="E3213">
        <v>-6.9934573000000002</v>
      </c>
      <c r="F3213">
        <v>7.8939849999999998</v>
      </c>
      <c r="G3213" s="1">
        <v>45009.536133715279</v>
      </c>
      <c r="H3213">
        <v>-1.3989997000000001</v>
      </c>
      <c r="I3213">
        <v>0.58783379999999996</v>
      </c>
      <c r="J3213">
        <v>-0.25989318</v>
      </c>
    </row>
    <row r="3214" spans="3:10" x14ac:dyDescent="0.25">
      <c r="C3214" s="1">
        <v>45009.536134178241</v>
      </c>
      <c r="D3214">
        <v>-0.53648439999999997</v>
      </c>
      <c r="E3214">
        <v>-7.3718705</v>
      </c>
      <c r="F3214">
        <v>7.1323686000000004</v>
      </c>
      <c r="G3214" s="1">
        <v>45009.536133946756</v>
      </c>
      <c r="H3214">
        <v>-1.4352187000000001</v>
      </c>
      <c r="I3214">
        <v>0.35560619999999998</v>
      </c>
      <c r="J3214">
        <v>-0.41968283000000001</v>
      </c>
    </row>
    <row r="3215" spans="3:10" x14ac:dyDescent="0.25">
      <c r="C3215" s="1">
        <v>45009.536134409725</v>
      </c>
      <c r="D3215">
        <v>-0.24429200000000001</v>
      </c>
      <c r="E3215">
        <v>-7.7407035999999998</v>
      </c>
      <c r="F3215">
        <v>7.0078272999999998</v>
      </c>
      <c r="G3215" s="1">
        <v>45009.536134189817</v>
      </c>
      <c r="H3215">
        <v>-1.4741008</v>
      </c>
      <c r="I3215">
        <v>6.1593200000000001E-2</v>
      </c>
      <c r="J3215">
        <v>-0.458565</v>
      </c>
    </row>
    <row r="3216" spans="3:10" x14ac:dyDescent="0.25">
      <c r="C3216" s="1">
        <v>45009.536134629627</v>
      </c>
      <c r="D3216">
        <v>-0.50295409999999996</v>
      </c>
      <c r="E3216">
        <v>-8.1622269999999997</v>
      </c>
      <c r="F3216">
        <v>5.8246880000000001</v>
      </c>
      <c r="G3216" s="1">
        <v>45009.536134421294</v>
      </c>
      <c r="H3216">
        <v>-1.5380167</v>
      </c>
      <c r="I3216">
        <v>-0.11151227</v>
      </c>
      <c r="J3216">
        <v>-0.48040292000000001</v>
      </c>
    </row>
    <row r="3217" spans="3:10" x14ac:dyDescent="0.25">
      <c r="C3217" s="1">
        <v>45009.536134884256</v>
      </c>
      <c r="D3217">
        <v>-9.1010750000000001E-2</v>
      </c>
      <c r="E3217">
        <v>-8.3777790000000003</v>
      </c>
      <c r="F3217">
        <v>5.2355127000000001</v>
      </c>
      <c r="G3217" s="1">
        <v>45009.536134641203</v>
      </c>
      <c r="H3217">
        <v>-1.4517302999999999</v>
      </c>
      <c r="I3217">
        <v>-0.22229978</v>
      </c>
      <c r="J3217">
        <v>-0.53206819999999999</v>
      </c>
    </row>
    <row r="3218" spans="3:10" x14ac:dyDescent="0.25">
      <c r="C3218" s="1">
        <v>45009.536135127317</v>
      </c>
      <c r="D3218">
        <v>1.0202783</v>
      </c>
      <c r="E3218">
        <v>-7.9802055000000003</v>
      </c>
      <c r="F3218">
        <v>5.4079540000000001</v>
      </c>
      <c r="G3218" s="1">
        <v>45009.536134895832</v>
      </c>
      <c r="H3218">
        <v>-1.3318881</v>
      </c>
      <c r="I3218">
        <v>-0.23721349</v>
      </c>
      <c r="J3218">
        <v>-0.52514400000000006</v>
      </c>
    </row>
    <row r="3219" spans="3:10" x14ac:dyDescent="0.25">
      <c r="C3219" s="1">
        <v>45009.536135324073</v>
      </c>
      <c r="D3219">
        <v>1.8968556000000001</v>
      </c>
      <c r="E3219">
        <v>-7.5970025000000003</v>
      </c>
      <c r="F3219">
        <v>4.8187794999999998</v>
      </c>
      <c r="G3219" s="1">
        <v>45009.536135150462</v>
      </c>
      <c r="H3219">
        <v>-1.1033869000000001</v>
      </c>
      <c r="I3219">
        <v>-0.40605676000000002</v>
      </c>
      <c r="J3219">
        <v>-0.49371641999999999</v>
      </c>
    </row>
    <row r="3220" spans="3:10" x14ac:dyDescent="0.25">
      <c r="C3220" s="1">
        <v>45009.536135567127</v>
      </c>
      <c r="D3220">
        <v>2.0166065999999998</v>
      </c>
      <c r="E3220">
        <v>-7.0796780000000004</v>
      </c>
      <c r="F3220">
        <v>3.6116896000000001</v>
      </c>
      <c r="G3220" s="1">
        <v>45009.536135335649</v>
      </c>
      <c r="H3220">
        <v>-0.73746860000000003</v>
      </c>
      <c r="I3220">
        <v>-0.97650590000000004</v>
      </c>
      <c r="J3220">
        <v>-0.51022803999999999</v>
      </c>
    </row>
    <row r="3221" spans="3:10" x14ac:dyDescent="0.25">
      <c r="C3221" s="1">
        <v>45009.536135810187</v>
      </c>
      <c r="D3221">
        <v>3.2668067999999999</v>
      </c>
      <c r="E3221">
        <v>-7.5203613999999996</v>
      </c>
      <c r="F3221">
        <v>4.6654983000000003</v>
      </c>
      <c r="G3221" s="1">
        <v>45009.536135578703</v>
      </c>
      <c r="H3221">
        <v>-0.35237550000000001</v>
      </c>
      <c r="I3221">
        <v>-1.4750496</v>
      </c>
      <c r="J3221">
        <v>-0.64338607000000003</v>
      </c>
    </row>
    <row r="3222" spans="3:10" x14ac:dyDescent="0.25">
      <c r="C3222" s="1">
        <v>45009.536136053241</v>
      </c>
      <c r="D3222">
        <v>3.0704153000000001</v>
      </c>
      <c r="E3222">
        <v>-8.2340769999999992</v>
      </c>
      <c r="F3222">
        <v>5.5612354000000002</v>
      </c>
      <c r="G3222" s="1">
        <v>45009.536135821756</v>
      </c>
      <c r="H3222">
        <v>0.1221998</v>
      </c>
      <c r="I3222">
        <v>-1.2300388</v>
      </c>
      <c r="J3222">
        <v>-0.84951469999999996</v>
      </c>
    </row>
    <row r="3223" spans="3:10" x14ac:dyDescent="0.25">
      <c r="C3223" s="1">
        <v>45009.536136296294</v>
      </c>
      <c r="D3223">
        <v>1.5040723</v>
      </c>
      <c r="E3223">
        <v>-8.7370319999999992</v>
      </c>
      <c r="F3223">
        <v>6.1025099999999997</v>
      </c>
      <c r="G3223" s="1">
        <v>45009.536136064817</v>
      </c>
      <c r="H3223">
        <v>0.70063839999999999</v>
      </c>
      <c r="I3223">
        <v>-0.90513310000000002</v>
      </c>
      <c r="J3223">
        <v>-1.0870687000000001</v>
      </c>
    </row>
    <row r="3224" spans="3:10" x14ac:dyDescent="0.25">
      <c r="C3224" s="1">
        <v>45009.536136527779</v>
      </c>
      <c r="D3224">
        <v>0.83825689999999997</v>
      </c>
      <c r="E3224">
        <v>-9.2208249999999996</v>
      </c>
      <c r="F3224">
        <v>4.1960744999999999</v>
      </c>
      <c r="G3224" s="1">
        <v>45009.53613630787</v>
      </c>
      <c r="H3224">
        <v>0.70223630000000004</v>
      </c>
      <c r="I3224">
        <v>-0.69154762999999997</v>
      </c>
      <c r="J3224">
        <v>-0.74778199999999995</v>
      </c>
    </row>
    <row r="3225" spans="3:10" x14ac:dyDescent="0.25">
      <c r="C3225" s="1">
        <v>45009.536136747687</v>
      </c>
      <c r="D3225">
        <v>-0.84304690000000004</v>
      </c>
      <c r="E3225">
        <v>-8.7418209999999998</v>
      </c>
      <c r="F3225">
        <v>3.67875</v>
      </c>
      <c r="G3225" s="1">
        <v>45009.536136539355</v>
      </c>
      <c r="H3225">
        <v>0.40662542000000002</v>
      </c>
      <c r="I3225">
        <v>-0.94081950000000003</v>
      </c>
      <c r="J3225">
        <v>1.0989257E-3</v>
      </c>
    </row>
    <row r="3226" spans="3:10" x14ac:dyDescent="0.25">
      <c r="C3226" s="1">
        <v>45009.53613699074</v>
      </c>
      <c r="D3226">
        <v>-1.9974464000000001</v>
      </c>
      <c r="E3226">
        <v>-7.8508744000000004</v>
      </c>
      <c r="F3226">
        <v>5.8246880000000001</v>
      </c>
      <c r="G3226" s="1">
        <v>45009.536136770832</v>
      </c>
      <c r="H3226">
        <v>-7.3276220000000003E-2</v>
      </c>
      <c r="I3226">
        <v>-1.0633249</v>
      </c>
      <c r="J3226">
        <v>0.35902777000000002</v>
      </c>
    </row>
    <row r="3227" spans="3:10" x14ac:dyDescent="0.25">
      <c r="C3227" s="1">
        <v>45009.536137222225</v>
      </c>
      <c r="D3227">
        <v>-1.4609619</v>
      </c>
      <c r="E3227">
        <v>-7.4628810000000003</v>
      </c>
      <c r="F3227">
        <v>7.1946389999999996</v>
      </c>
      <c r="G3227" s="1">
        <v>45009.536137002317</v>
      </c>
      <c r="H3227">
        <v>-0.55051470000000002</v>
      </c>
      <c r="I3227">
        <v>-0.78156245000000002</v>
      </c>
      <c r="J3227">
        <v>0.39258359999999998</v>
      </c>
    </row>
    <row r="3228" spans="3:10" x14ac:dyDescent="0.25">
      <c r="C3228" s="1">
        <v>45009.536137442126</v>
      </c>
      <c r="D3228">
        <v>0.29219240000000002</v>
      </c>
      <c r="E3228">
        <v>-7.1563186999999999</v>
      </c>
      <c r="F3228">
        <v>6.5863040000000002</v>
      </c>
      <c r="G3228" s="1">
        <v>45009.53613724537</v>
      </c>
      <c r="H3228">
        <v>-0.67142223999999995</v>
      </c>
      <c r="I3228">
        <v>-0.55412850000000002</v>
      </c>
      <c r="J3228">
        <v>0.33133089999999998</v>
      </c>
    </row>
    <row r="3229" spans="3:10" x14ac:dyDescent="0.25">
      <c r="C3229" s="1">
        <v>45009.536137673611</v>
      </c>
      <c r="D3229">
        <v>1.5376027000000001</v>
      </c>
      <c r="E3229">
        <v>-6.4234429999999998</v>
      </c>
      <c r="F3229">
        <v>4.8714700000000004</v>
      </c>
      <c r="G3229" s="1">
        <v>45009.536137465278</v>
      </c>
      <c r="H3229">
        <v>-0.52654624000000005</v>
      </c>
      <c r="I3229">
        <v>-0.42682943000000001</v>
      </c>
      <c r="J3229">
        <v>0.16887808000000001</v>
      </c>
    </row>
    <row r="3230" spans="3:10" x14ac:dyDescent="0.25">
      <c r="C3230" s="1">
        <v>45009.53613792824</v>
      </c>
      <c r="D3230">
        <v>2.0022364000000001</v>
      </c>
      <c r="E3230">
        <v>-5.5468655</v>
      </c>
      <c r="F3230">
        <v>3.7122804999999999</v>
      </c>
      <c r="G3230" s="1">
        <v>45009.536137685187</v>
      </c>
      <c r="H3230">
        <v>-0.41203033999999999</v>
      </c>
      <c r="I3230">
        <v>-0.32616191999999999</v>
      </c>
      <c r="J3230">
        <v>5.6492674999999999E-2</v>
      </c>
    </row>
    <row r="3231" spans="3:10" x14ac:dyDescent="0.25">
      <c r="C3231" s="1">
        <v>45009.536138159725</v>
      </c>
      <c r="D3231">
        <v>2.1219872999999998</v>
      </c>
      <c r="E3231">
        <v>-4.5505370000000003</v>
      </c>
      <c r="F3231">
        <v>4.7852490000000003</v>
      </c>
      <c r="G3231" s="1">
        <v>45009.536137939816</v>
      </c>
      <c r="H3231">
        <v>-0.46422827</v>
      </c>
      <c r="I3231">
        <v>-0.35385879999999997</v>
      </c>
      <c r="J3231">
        <v>0.11508222999999999</v>
      </c>
    </row>
    <row r="3232" spans="3:10" x14ac:dyDescent="0.25">
      <c r="C3232" s="1">
        <v>45009.536138391202</v>
      </c>
      <c r="D3232">
        <v>1.8154249</v>
      </c>
      <c r="E3232">
        <v>-4.176914</v>
      </c>
      <c r="F3232">
        <v>5.9540186000000004</v>
      </c>
      <c r="G3232" s="1">
        <v>45009.53613818287</v>
      </c>
      <c r="H3232">
        <v>-0.45304299999999997</v>
      </c>
      <c r="I3232">
        <v>-0.39753463999999999</v>
      </c>
      <c r="J3232">
        <v>0.18538967000000001</v>
      </c>
    </row>
    <row r="3233" spans="3:10" x14ac:dyDescent="0.25">
      <c r="C3233" s="1">
        <v>45009.536138622687</v>
      </c>
      <c r="D3233">
        <v>1.7914747</v>
      </c>
      <c r="E3233">
        <v>-5.3073635000000001</v>
      </c>
      <c r="F3233">
        <v>4.8810500000000001</v>
      </c>
      <c r="G3233" s="1">
        <v>45009.536138414354</v>
      </c>
      <c r="H3233">
        <v>-0.14251839999999999</v>
      </c>
      <c r="I3233">
        <v>-0.32829246000000001</v>
      </c>
      <c r="J3233">
        <v>0.24238132000000001</v>
      </c>
    </row>
    <row r="3234" spans="3:10" x14ac:dyDescent="0.25">
      <c r="C3234" s="1">
        <v>45009.536138877316</v>
      </c>
      <c r="D3234">
        <v>2.2369482999999999</v>
      </c>
      <c r="E3234">
        <v>-7.3670799999999996</v>
      </c>
      <c r="F3234">
        <v>4.4116263</v>
      </c>
      <c r="G3234" s="1">
        <v>45009.536138634256</v>
      </c>
      <c r="H3234">
        <v>0.28145682999999999</v>
      </c>
      <c r="I3234">
        <v>-0.15891540000000001</v>
      </c>
      <c r="J3234">
        <v>0.24451184000000001</v>
      </c>
    </row>
    <row r="3235" spans="3:10" x14ac:dyDescent="0.25">
      <c r="C3235" s="1">
        <v>45009.536139108794</v>
      </c>
      <c r="D3235">
        <v>2.2225782999999999</v>
      </c>
      <c r="E3235">
        <v>-8.6747610000000002</v>
      </c>
      <c r="F3235">
        <v>5.3887939999999999</v>
      </c>
      <c r="G3235" s="1">
        <v>45009.536138888892</v>
      </c>
      <c r="H3235">
        <v>0.65962569999999998</v>
      </c>
      <c r="I3235">
        <v>0.10047649</v>
      </c>
      <c r="J3235">
        <v>0.14011593</v>
      </c>
    </row>
    <row r="3236" spans="3:10" x14ac:dyDescent="0.25">
      <c r="C3236" s="1">
        <v>45009.536139340278</v>
      </c>
      <c r="D3236">
        <v>2.3710694000000001</v>
      </c>
      <c r="E3236">
        <v>-9.2064550000000001</v>
      </c>
      <c r="F3236">
        <v>6.207891</v>
      </c>
      <c r="G3236" s="1">
        <v>45009.53613912037</v>
      </c>
      <c r="H3236">
        <v>0.83379643999999997</v>
      </c>
      <c r="I3236">
        <v>8.4497530000000001E-2</v>
      </c>
      <c r="J3236">
        <v>5.1166351999999998E-2</v>
      </c>
    </row>
    <row r="3237" spans="3:10" x14ac:dyDescent="0.25">
      <c r="C3237" s="1">
        <v>45009.536139571763</v>
      </c>
      <c r="D3237">
        <v>2.323169</v>
      </c>
      <c r="E3237">
        <v>-9.3214170000000003</v>
      </c>
      <c r="F3237">
        <v>6.5431939999999997</v>
      </c>
      <c r="G3237" s="1">
        <v>45009.536139363423</v>
      </c>
      <c r="H3237">
        <v>0.7182153</v>
      </c>
      <c r="I3237">
        <v>-8.9140579999999997E-2</v>
      </c>
      <c r="J3237">
        <v>0.11668012</v>
      </c>
    </row>
    <row r="3238" spans="3:10" x14ac:dyDescent="0.25">
      <c r="C3238" s="1">
        <v>45009.536139780095</v>
      </c>
      <c r="D3238">
        <v>1.6525635999999999</v>
      </c>
      <c r="E3238">
        <v>-9.1393950000000004</v>
      </c>
      <c r="F3238">
        <v>6.4234429999999998</v>
      </c>
      <c r="G3238" s="1">
        <v>45009.536139583332</v>
      </c>
      <c r="H3238">
        <v>0.50516236000000003</v>
      </c>
      <c r="I3238">
        <v>-0.14986065000000001</v>
      </c>
      <c r="J3238">
        <v>0.16834544000000001</v>
      </c>
    </row>
    <row r="3239" spans="3:10" x14ac:dyDescent="0.25">
      <c r="C3239" s="1">
        <v>45009.536140023149</v>
      </c>
      <c r="D3239">
        <v>0.97237795999999999</v>
      </c>
      <c r="E3239">
        <v>-9.0723339999999997</v>
      </c>
      <c r="F3239">
        <v>6.4138627000000001</v>
      </c>
      <c r="G3239" s="1">
        <v>45009.536139791664</v>
      </c>
      <c r="H3239">
        <v>0.27932632000000002</v>
      </c>
      <c r="I3239">
        <v>-0.21271126000000001</v>
      </c>
      <c r="J3239">
        <v>0.18645494000000001</v>
      </c>
    </row>
    <row r="3240" spans="3:10" x14ac:dyDescent="0.25">
      <c r="C3240" s="1">
        <v>45009.536140243057</v>
      </c>
      <c r="D3240">
        <v>0.61791510000000005</v>
      </c>
      <c r="E3240">
        <v>-8.5550099999999993</v>
      </c>
      <c r="F3240">
        <v>6.7012650000000002</v>
      </c>
      <c r="G3240" s="1">
        <v>45009.536140034725</v>
      </c>
      <c r="H3240">
        <v>1.9934421000000001E-2</v>
      </c>
      <c r="I3240">
        <v>-0.32403137999999998</v>
      </c>
      <c r="J3240">
        <v>0.23758762999999999</v>
      </c>
    </row>
    <row r="3241" spans="3:10" x14ac:dyDescent="0.25">
      <c r="C3241" s="1">
        <v>45009.536140509263</v>
      </c>
      <c r="D3241">
        <v>0.12933106999999999</v>
      </c>
      <c r="E3241">
        <v>-7.6017922999999996</v>
      </c>
      <c r="F3241">
        <v>6.0067089999999999</v>
      </c>
      <c r="G3241" s="1">
        <v>45009.536140266202</v>
      </c>
      <c r="H3241">
        <v>-0.15956263000000001</v>
      </c>
      <c r="I3241">
        <v>-0.44280839999999999</v>
      </c>
      <c r="J3241">
        <v>0.24770764000000001</v>
      </c>
    </row>
    <row r="3242" spans="3:10" x14ac:dyDescent="0.25">
      <c r="C3242" s="1">
        <v>45009.536140752316</v>
      </c>
      <c r="D3242">
        <v>0.25866212999999999</v>
      </c>
      <c r="E3242">
        <v>-7.1419487000000004</v>
      </c>
      <c r="F3242">
        <v>5.8582179999999999</v>
      </c>
      <c r="G3242" s="1">
        <v>45009.536140532407</v>
      </c>
      <c r="H3242">
        <v>-0.26555645</v>
      </c>
      <c r="I3242">
        <v>-0.44014522</v>
      </c>
      <c r="J3242">
        <v>0.20669496000000001</v>
      </c>
    </row>
    <row r="3243" spans="3:10" x14ac:dyDescent="0.25">
      <c r="C3243" s="1">
        <v>45009.536140995369</v>
      </c>
      <c r="D3243">
        <v>1.0346485000000001</v>
      </c>
      <c r="E3243">
        <v>-6.9311866999999996</v>
      </c>
      <c r="F3243">
        <v>6.6964750000000004</v>
      </c>
      <c r="G3243" s="1">
        <v>45009.536140763892</v>
      </c>
      <c r="H3243">
        <v>-0.39445346999999997</v>
      </c>
      <c r="I3243">
        <v>-0.24360393</v>
      </c>
      <c r="J3243">
        <v>0.21202128000000001</v>
      </c>
    </row>
    <row r="3244" spans="3:10" x14ac:dyDescent="0.25">
      <c r="C3244" s="1">
        <v>45009.536141203702</v>
      </c>
      <c r="D3244">
        <v>1.4801221</v>
      </c>
      <c r="E3244">
        <v>-6.9311866999999996</v>
      </c>
      <c r="F3244">
        <v>5.9348590000000003</v>
      </c>
      <c r="G3244" s="1">
        <v>45009.536141018521</v>
      </c>
      <c r="H3244">
        <v>-0.35930299999999998</v>
      </c>
      <c r="I3244">
        <v>-1.1910927999999999E-2</v>
      </c>
      <c r="J3244">
        <v>0.19230984000000001</v>
      </c>
    </row>
    <row r="3245" spans="3:10" x14ac:dyDescent="0.25">
      <c r="C3245" s="1">
        <v>45009.536141435186</v>
      </c>
      <c r="D3245">
        <v>1.1543995</v>
      </c>
      <c r="E3245">
        <v>-7.237749</v>
      </c>
      <c r="F3245">
        <v>5.0103809999999998</v>
      </c>
      <c r="G3245" s="1">
        <v>45009.536141215278</v>
      </c>
      <c r="H3245">
        <v>-0.20377435999999999</v>
      </c>
      <c r="I3245">
        <v>-8.9142600000000002E-2</v>
      </c>
      <c r="J3245">
        <v>0.10069709</v>
      </c>
    </row>
    <row r="3246" spans="3:10" x14ac:dyDescent="0.25">
      <c r="C3246" s="1">
        <v>45009.536141701392</v>
      </c>
      <c r="D3246">
        <v>0.68976563000000002</v>
      </c>
      <c r="E3246">
        <v>-7.1467384999999997</v>
      </c>
      <c r="F3246">
        <v>5.7576270000000003</v>
      </c>
      <c r="G3246" s="1">
        <v>45009.536141458331</v>
      </c>
      <c r="H3246">
        <v>-0.21762280000000001</v>
      </c>
      <c r="I3246">
        <v>-0.25638914000000002</v>
      </c>
      <c r="J3246">
        <v>3.8379120000000003E-2</v>
      </c>
    </row>
    <row r="3247" spans="3:10" x14ac:dyDescent="0.25">
      <c r="C3247" s="1">
        <v>45009.536141898148</v>
      </c>
      <c r="D3247">
        <v>0.56522465</v>
      </c>
      <c r="E3247">
        <v>-6.5671439999999999</v>
      </c>
      <c r="F3247">
        <v>5.6714063000000001</v>
      </c>
      <c r="G3247" s="1">
        <v>45009.536141712961</v>
      </c>
      <c r="H3247">
        <v>-0.34918295999999999</v>
      </c>
      <c r="I3247">
        <v>-0.2212354</v>
      </c>
      <c r="J3247">
        <v>-2.1808323000000001E-2</v>
      </c>
    </row>
    <row r="3248" spans="3:10" x14ac:dyDescent="0.25">
      <c r="C3248" s="1">
        <v>45009.536142152778</v>
      </c>
      <c r="D3248">
        <v>1.0921289999999999</v>
      </c>
      <c r="E3248">
        <v>-6.1743607999999996</v>
      </c>
      <c r="F3248">
        <v>5.2929934999999997</v>
      </c>
      <c r="G3248" s="1">
        <v>45009.536141932869</v>
      </c>
      <c r="H3248">
        <v>-0.38593460000000002</v>
      </c>
      <c r="I3248">
        <v>-0.28781444</v>
      </c>
      <c r="J3248">
        <v>-8.0397869999999996E-2</v>
      </c>
    </row>
    <row r="3249" spans="3:10" x14ac:dyDescent="0.25">
      <c r="C3249" s="1">
        <v>45009.536142384262</v>
      </c>
      <c r="D3249">
        <v>1.3507910999999999</v>
      </c>
      <c r="E3249">
        <v>-6.2653713</v>
      </c>
      <c r="F3249">
        <v>4.7038190000000002</v>
      </c>
      <c r="G3249" s="1">
        <v>45009.536142164354</v>
      </c>
      <c r="H3249">
        <v>-0.33426926000000001</v>
      </c>
      <c r="I3249">
        <v>-0.32190289999999999</v>
      </c>
      <c r="J3249">
        <v>-8.9452610000000002E-2</v>
      </c>
    </row>
    <row r="3250" spans="3:10" x14ac:dyDescent="0.25">
      <c r="C3250" s="1">
        <v>45009.536142627316</v>
      </c>
      <c r="D3250">
        <v>1.8106348999999999</v>
      </c>
      <c r="E3250">
        <v>-6.7252150000000004</v>
      </c>
      <c r="F3250">
        <v>5.2834133999999997</v>
      </c>
      <c r="G3250" s="1">
        <v>45009.536142407407</v>
      </c>
      <c r="H3250">
        <v>-0.32681241999999999</v>
      </c>
      <c r="I3250">
        <v>-0.24680174999999999</v>
      </c>
      <c r="J3250">
        <v>-0.10436632</v>
      </c>
    </row>
    <row r="3251" spans="3:10" x14ac:dyDescent="0.25">
      <c r="C3251" s="1">
        <v>45009.536142824072</v>
      </c>
      <c r="D3251">
        <v>2.5578808999999998</v>
      </c>
      <c r="E3251">
        <v>-6.6294145999999996</v>
      </c>
      <c r="F3251">
        <v>7.2281693999999996</v>
      </c>
      <c r="G3251" s="1">
        <v>45009.536142650461</v>
      </c>
      <c r="H3251">
        <v>-0.36409667000000001</v>
      </c>
      <c r="I3251">
        <v>-0.11737211</v>
      </c>
      <c r="J3251">
        <v>-0.21408856000000001</v>
      </c>
    </row>
    <row r="3252" spans="3:10" x14ac:dyDescent="0.25">
      <c r="C3252" s="1">
        <v>45009.536143090278</v>
      </c>
      <c r="D3252">
        <v>2.2129981999999999</v>
      </c>
      <c r="E3252">
        <v>-5.5660257</v>
      </c>
      <c r="F3252">
        <v>5.2115625999999997</v>
      </c>
      <c r="G3252" s="1">
        <v>45009.536142847224</v>
      </c>
      <c r="H3252">
        <v>-0.333204</v>
      </c>
      <c r="I3252">
        <v>-0.11311105</v>
      </c>
      <c r="J3252">
        <v>-0.38932454999999999</v>
      </c>
    </row>
    <row r="3253" spans="3:10" x14ac:dyDescent="0.25">
      <c r="C3253" s="1">
        <v>45009.536143321762</v>
      </c>
      <c r="D3253">
        <v>2.5674610000000002</v>
      </c>
      <c r="E3253">
        <v>-5.4271145000000001</v>
      </c>
      <c r="F3253">
        <v>3.7410207</v>
      </c>
      <c r="G3253" s="1">
        <v>45009.536143113422</v>
      </c>
      <c r="H3253">
        <v>-0.27887552999999998</v>
      </c>
      <c r="I3253">
        <v>-0.41191775000000003</v>
      </c>
      <c r="J3253">
        <v>-0.45909938</v>
      </c>
    </row>
    <row r="3254" spans="3:10" x14ac:dyDescent="0.25">
      <c r="C3254" s="1">
        <v>45009.53614355324</v>
      </c>
      <c r="D3254">
        <v>4.5409575000000002</v>
      </c>
      <c r="E3254">
        <v>-6.2318410000000002</v>
      </c>
      <c r="F3254">
        <v>5.7480473999999999</v>
      </c>
      <c r="G3254" s="1">
        <v>45009.536143344907</v>
      </c>
      <c r="H3254">
        <v>-0.31136607999999999</v>
      </c>
      <c r="I3254">
        <v>-0.40765667</v>
      </c>
      <c r="J3254">
        <v>-0.35736662000000002</v>
      </c>
    </row>
    <row r="3255" spans="3:10" x14ac:dyDescent="0.25">
      <c r="C3255" s="1">
        <v>45009.536143773148</v>
      </c>
      <c r="D3255">
        <v>4.7469286999999998</v>
      </c>
      <c r="E3255">
        <v>-6.6629449999999997</v>
      </c>
      <c r="F3255">
        <v>5.8725880000000004</v>
      </c>
      <c r="G3255" s="1">
        <v>45009.536143576392</v>
      </c>
      <c r="H3255">
        <v>-0.29485450000000002</v>
      </c>
      <c r="I3255">
        <v>-0.34214290000000003</v>
      </c>
      <c r="J3255">
        <v>-0.38879192000000001</v>
      </c>
    </row>
    <row r="3256" spans="3:10" x14ac:dyDescent="0.25">
      <c r="C3256" s="1">
        <v>45009.536143993057</v>
      </c>
      <c r="D3256">
        <v>3.6979103000000002</v>
      </c>
      <c r="E3256">
        <v>-6.8162260000000003</v>
      </c>
      <c r="F3256">
        <v>4.3158254999999999</v>
      </c>
      <c r="G3256" s="1">
        <v>45009.536143784724</v>
      </c>
      <c r="H3256">
        <v>-0.19045855</v>
      </c>
      <c r="I3256">
        <v>-0.49021468000000001</v>
      </c>
      <c r="J3256">
        <v>-0.65617329999999996</v>
      </c>
    </row>
    <row r="3257" spans="3:10" x14ac:dyDescent="0.25">
      <c r="C3257" s="1">
        <v>45009.536144247686</v>
      </c>
      <c r="D3257">
        <v>3.9469924000000001</v>
      </c>
      <c r="E3257">
        <v>-7.180269</v>
      </c>
      <c r="F3257">
        <v>4.1625443000000004</v>
      </c>
      <c r="G3257" s="1">
        <v>45009.536144004633</v>
      </c>
      <c r="H3257">
        <v>-0.22294912</v>
      </c>
      <c r="I3257">
        <v>-0.60952430000000002</v>
      </c>
      <c r="J3257">
        <v>-0.74565554000000001</v>
      </c>
    </row>
    <row r="3258" spans="3:10" x14ac:dyDescent="0.25">
      <c r="C3258" s="1">
        <v>45009.536144479163</v>
      </c>
      <c r="D3258">
        <v>4.5409575000000002</v>
      </c>
      <c r="E3258">
        <v>-7.5012015999999999</v>
      </c>
      <c r="F3258">
        <v>5.1540822999999998</v>
      </c>
      <c r="G3258" s="1">
        <v>45009.536144259262</v>
      </c>
      <c r="H3258">
        <v>-0.28793027999999998</v>
      </c>
      <c r="I3258">
        <v>-0.4726378</v>
      </c>
      <c r="J3258">
        <v>-0.61622589999999999</v>
      </c>
    </row>
    <row r="3259" spans="3:10" x14ac:dyDescent="0.25">
      <c r="C3259" s="1">
        <v>45009.536144733793</v>
      </c>
      <c r="D3259">
        <v>4.4547366999999998</v>
      </c>
      <c r="E3259">
        <v>-7.6449027000000003</v>
      </c>
      <c r="F3259">
        <v>6.5527740000000003</v>
      </c>
      <c r="G3259" s="1">
        <v>45009.536144490739</v>
      </c>
      <c r="H3259">
        <v>-0.28952815999999998</v>
      </c>
      <c r="I3259">
        <v>-0.26384597999999998</v>
      </c>
      <c r="J3259">
        <v>-0.64445540000000001</v>
      </c>
    </row>
    <row r="3260" spans="3:10" x14ac:dyDescent="0.25">
      <c r="C3260" s="1">
        <v>45009.536144942133</v>
      </c>
      <c r="D3260">
        <v>3.7027003999999999</v>
      </c>
      <c r="E3260">
        <v>-7.4389310000000002</v>
      </c>
      <c r="F3260">
        <v>6.356382</v>
      </c>
      <c r="G3260" s="1">
        <v>45009.536144745369</v>
      </c>
      <c r="H3260">
        <v>-0.30231132999999999</v>
      </c>
      <c r="I3260">
        <v>-0.13335109000000001</v>
      </c>
      <c r="J3260">
        <v>-0.81969139999999996</v>
      </c>
    </row>
    <row r="3261" spans="3:10" x14ac:dyDescent="0.25">
      <c r="C3261" s="1">
        <v>45009.536145208331</v>
      </c>
      <c r="D3261">
        <v>3.0847851999999998</v>
      </c>
      <c r="E3261">
        <v>-7.6544829999999999</v>
      </c>
      <c r="F3261">
        <v>4.8906302000000004</v>
      </c>
      <c r="G3261" s="1">
        <v>45009.536144953701</v>
      </c>
      <c r="H3261">
        <v>-0.22454700999999999</v>
      </c>
      <c r="I3261">
        <v>-0.19833222</v>
      </c>
      <c r="J3261">
        <v>-0.95125157000000005</v>
      </c>
    </row>
    <row r="3262" spans="3:10" x14ac:dyDescent="0.25">
      <c r="C3262" s="1">
        <v>45009.536145451391</v>
      </c>
      <c r="D3262">
        <v>3.1374757</v>
      </c>
      <c r="E3262">
        <v>-7.9227246999999998</v>
      </c>
      <c r="F3262">
        <v>4.5409575000000002</v>
      </c>
      <c r="G3262" s="1">
        <v>45009.536145219907</v>
      </c>
      <c r="H3262">
        <v>-0.20324171999999999</v>
      </c>
      <c r="I3262">
        <v>-0.25638914000000002</v>
      </c>
      <c r="J3262">
        <v>-0.95924103000000005</v>
      </c>
    </row>
    <row r="3263" spans="3:10" x14ac:dyDescent="0.25">
      <c r="C3263" s="1">
        <v>45009.5361456713</v>
      </c>
      <c r="D3263">
        <v>3.6164795999999999</v>
      </c>
      <c r="E3263">
        <v>-7.5491020000000004</v>
      </c>
      <c r="F3263">
        <v>5.3169436000000001</v>
      </c>
      <c r="G3263" s="1">
        <v>45009.536145474536</v>
      </c>
      <c r="H3263">
        <v>-0.28260394999999999</v>
      </c>
      <c r="I3263">
        <v>-2.4161471E-2</v>
      </c>
      <c r="J3263">
        <v>-0.98161160000000003</v>
      </c>
    </row>
    <row r="3264" spans="3:10" x14ac:dyDescent="0.25">
      <c r="C3264" s="1">
        <v>45009.536145902777</v>
      </c>
      <c r="D3264">
        <v>3.7506008</v>
      </c>
      <c r="E3264">
        <v>-7.2664894999999996</v>
      </c>
      <c r="F3264">
        <v>5.4366946</v>
      </c>
      <c r="G3264" s="1">
        <v>45009.536145682869</v>
      </c>
      <c r="H3264">
        <v>-0.44612204999999999</v>
      </c>
      <c r="I3264">
        <v>6.4255480000000004E-2</v>
      </c>
      <c r="J3264">
        <v>-1.0439296</v>
      </c>
    </row>
    <row r="3265" spans="3:10" x14ac:dyDescent="0.25">
      <c r="C3265" s="1">
        <v>45009.536146134262</v>
      </c>
      <c r="D3265">
        <v>3.7266504999999999</v>
      </c>
      <c r="E3265">
        <v>-6.9503469999999998</v>
      </c>
      <c r="F3265">
        <v>4.7565090000000003</v>
      </c>
      <c r="G3265" s="1">
        <v>45009.536145914353</v>
      </c>
      <c r="H3265">
        <v>-0.55264840000000004</v>
      </c>
      <c r="I3265">
        <v>-0.17862481999999999</v>
      </c>
      <c r="J3265">
        <v>-1.0103738</v>
      </c>
    </row>
    <row r="3266" spans="3:10" x14ac:dyDescent="0.25">
      <c r="C3266" s="1">
        <v>45009.536146365739</v>
      </c>
      <c r="D3266">
        <v>3.3865577999999998</v>
      </c>
      <c r="E3266">
        <v>-6.5719336999999998</v>
      </c>
      <c r="F3266">
        <v>4.6463380000000001</v>
      </c>
      <c r="G3266" s="1">
        <v>45009.536146157407</v>
      </c>
      <c r="H3266">
        <v>-0.57022530000000005</v>
      </c>
      <c r="I3266">
        <v>-0.21644169999999999</v>
      </c>
      <c r="J3266">
        <v>-0.9176957</v>
      </c>
    </row>
    <row r="3267" spans="3:10" x14ac:dyDescent="0.25">
      <c r="C3267" s="1">
        <v>45009.536146597224</v>
      </c>
      <c r="D3267">
        <v>4.6559179999999998</v>
      </c>
      <c r="E3267">
        <v>-7.0940479999999999</v>
      </c>
      <c r="F3267">
        <v>4.4691067000000002</v>
      </c>
      <c r="G3267" s="1">
        <v>45009.536146388891</v>
      </c>
      <c r="H3267">
        <v>-0.61549909999999997</v>
      </c>
      <c r="I3267">
        <v>-8.8609969999999996E-2</v>
      </c>
      <c r="J3267">
        <v>-0.87401985999999998</v>
      </c>
    </row>
    <row r="3268" spans="3:10" x14ac:dyDescent="0.25">
      <c r="C3268" s="1">
        <v>45009.536146863429</v>
      </c>
      <c r="D3268">
        <v>5.0726513999999998</v>
      </c>
      <c r="E3268">
        <v>-7.0796780000000004</v>
      </c>
      <c r="F3268">
        <v>4.0475830000000004</v>
      </c>
      <c r="G3268" s="1">
        <v>45009.5361466088</v>
      </c>
      <c r="H3268">
        <v>-0.61336849999999998</v>
      </c>
      <c r="I3268">
        <v>-4.2270966E-2</v>
      </c>
      <c r="J3268">
        <v>-0.90171676999999995</v>
      </c>
    </row>
    <row r="3269" spans="3:10" x14ac:dyDescent="0.25">
      <c r="C3269" s="1">
        <v>45009.53614708333</v>
      </c>
      <c r="D3269">
        <v>4.0427932999999996</v>
      </c>
      <c r="E3269">
        <v>-6.2414209999999999</v>
      </c>
      <c r="F3269">
        <v>4.4930570000000003</v>
      </c>
      <c r="G3269" s="1">
        <v>45009.536146886574</v>
      </c>
      <c r="H3269">
        <v>-0.64425765999999995</v>
      </c>
      <c r="I3269">
        <v>-0.104586735</v>
      </c>
      <c r="J3269">
        <v>-1.1291462000000001</v>
      </c>
    </row>
    <row r="3270" spans="3:10" x14ac:dyDescent="0.25">
      <c r="C3270" s="1">
        <v>45009.536147326391</v>
      </c>
      <c r="D3270">
        <v>3.8943020000000002</v>
      </c>
      <c r="E3270">
        <v>-5.4606446999999996</v>
      </c>
      <c r="F3270">
        <v>3.3865577999999998</v>
      </c>
      <c r="G3270" s="1">
        <v>45009.536147094906</v>
      </c>
      <c r="H3270">
        <v>-0.70391250000000005</v>
      </c>
      <c r="I3270">
        <v>-0.24360375000000001</v>
      </c>
      <c r="J3270">
        <v>-1.3059802</v>
      </c>
    </row>
    <row r="3271" spans="3:10" x14ac:dyDescent="0.25">
      <c r="C3271" s="1">
        <v>45009.536147557868</v>
      </c>
      <c r="D3271">
        <v>5.3792143000000001</v>
      </c>
      <c r="E3271">
        <v>-5.1540822999999998</v>
      </c>
      <c r="F3271">
        <v>1.7339941999999999</v>
      </c>
      <c r="G3271" s="1">
        <v>45009.53614733796</v>
      </c>
      <c r="H3271">
        <v>-0.60537549999999996</v>
      </c>
      <c r="I3271">
        <v>-0.56318307000000001</v>
      </c>
      <c r="J3271">
        <v>-1.2857400999999999</v>
      </c>
    </row>
    <row r="3272" spans="3:10" x14ac:dyDescent="0.25">
      <c r="C3272" s="1">
        <v>45009.536147789353</v>
      </c>
      <c r="D3272">
        <v>5.8965382999999996</v>
      </c>
      <c r="E3272">
        <v>-4.8523097000000002</v>
      </c>
      <c r="F3272">
        <v>1.7339941999999999</v>
      </c>
      <c r="G3272" s="1">
        <v>45009.53614758102</v>
      </c>
      <c r="H3272">
        <v>-0.49405539999999998</v>
      </c>
      <c r="I3272">
        <v>-0.84867393999999996</v>
      </c>
      <c r="J3272">
        <v>-1.4055823999999999</v>
      </c>
    </row>
    <row r="3273" spans="3:10" x14ac:dyDescent="0.25">
      <c r="C3273" s="1">
        <v>45009.53614802083</v>
      </c>
      <c r="D3273">
        <v>6.0067089999999999</v>
      </c>
      <c r="E3273">
        <v>-4.0284230000000001</v>
      </c>
      <c r="F3273">
        <v>2.2800585999999998</v>
      </c>
      <c r="G3273" s="1">
        <v>45009.536147800929</v>
      </c>
      <c r="H3273">
        <v>-0.33479837000000001</v>
      </c>
      <c r="I3273">
        <v>-0.91045929999999997</v>
      </c>
      <c r="J3273">
        <v>-1.7699028000000001</v>
      </c>
    </row>
    <row r="3274" spans="3:10" x14ac:dyDescent="0.25">
      <c r="C3274" s="1">
        <v>45009.536148263891</v>
      </c>
      <c r="D3274">
        <v>6.6102543000000002</v>
      </c>
      <c r="E3274">
        <v>-5.4079540000000001</v>
      </c>
      <c r="F3274">
        <v>3.0129347000000002</v>
      </c>
      <c r="G3274" s="1">
        <v>45009.536148032406</v>
      </c>
      <c r="H3274">
        <v>-0.12813705</v>
      </c>
      <c r="I3274">
        <v>-0.83376026000000003</v>
      </c>
      <c r="J3274">
        <v>-1.8689724000000001</v>
      </c>
    </row>
    <row r="3275" spans="3:10" x14ac:dyDescent="0.25">
      <c r="C3275" s="1">
        <v>45009.536148495368</v>
      </c>
      <c r="D3275">
        <v>7.1036279999999996</v>
      </c>
      <c r="E3275">
        <v>-7.3814507000000003</v>
      </c>
      <c r="F3275">
        <v>1.9303858</v>
      </c>
      <c r="G3275" s="1">
        <v>45009.53614827546</v>
      </c>
      <c r="H3275">
        <v>-9.0320170000000005E-2</v>
      </c>
      <c r="I3275">
        <v>-1.1346976</v>
      </c>
      <c r="J3275">
        <v>-1.4359424000000001</v>
      </c>
    </row>
    <row r="3276" spans="3:10" x14ac:dyDescent="0.25">
      <c r="C3276" s="1">
        <v>45009.536148726853</v>
      </c>
      <c r="D3276">
        <v>8.2053379999999994</v>
      </c>
      <c r="E3276">
        <v>-8.0233150000000002</v>
      </c>
      <c r="F3276">
        <v>2.088457</v>
      </c>
      <c r="G3276" s="1">
        <v>45009.536148506944</v>
      </c>
      <c r="H3276">
        <v>-5.4633809999999998E-2</v>
      </c>
      <c r="I3276">
        <v>-1.4649295</v>
      </c>
      <c r="J3276">
        <v>-1.1371357</v>
      </c>
    </row>
    <row r="3277" spans="3:10" x14ac:dyDescent="0.25">
      <c r="C3277" s="1">
        <v>45009.53614895833</v>
      </c>
      <c r="D3277">
        <v>7.9370950000000002</v>
      </c>
      <c r="E3277">
        <v>-7.4964113000000001</v>
      </c>
      <c r="F3277">
        <v>2.074087</v>
      </c>
      <c r="G3277" s="1">
        <v>45009.536148738429</v>
      </c>
      <c r="H3277">
        <v>-2.3741140000000001E-2</v>
      </c>
      <c r="I3277">
        <v>-1.4606684000000001</v>
      </c>
      <c r="J3277">
        <v>-1.2841423000000001</v>
      </c>
    </row>
    <row r="3278" spans="3:10" x14ac:dyDescent="0.25">
      <c r="C3278" s="1">
        <v>45009.53614916667</v>
      </c>
      <c r="D3278">
        <v>8.152647</v>
      </c>
      <c r="E3278">
        <v>-7.2185892999999997</v>
      </c>
      <c r="F3278">
        <v>1.8968556000000001</v>
      </c>
      <c r="G3278" s="1">
        <v>45009.536148969906</v>
      </c>
      <c r="H3278">
        <v>-9.8309649999999998E-2</v>
      </c>
      <c r="I3278">
        <v>-1.7088751</v>
      </c>
      <c r="J3278">
        <v>-1.4604435</v>
      </c>
    </row>
    <row r="3279" spans="3:10" x14ac:dyDescent="0.25">
      <c r="C3279" s="1">
        <v>45009.536149409723</v>
      </c>
      <c r="D3279">
        <v>9.2639359999999993</v>
      </c>
      <c r="E3279">
        <v>-7.4485109999999999</v>
      </c>
      <c r="F3279">
        <v>1.949546</v>
      </c>
      <c r="G3279" s="1">
        <v>45009.536149189815</v>
      </c>
      <c r="H3279">
        <v>-0.22720665000000001</v>
      </c>
      <c r="I3279">
        <v>-1.8729258</v>
      </c>
      <c r="J3279">
        <v>-1.3874728999999999</v>
      </c>
    </row>
    <row r="3280" spans="3:10" x14ac:dyDescent="0.25">
      <c r="C3280" s="1">
        <v>45009.536149699074</v>
      </c>
      <c r="D3280">
        <v>10.801538000000001</v>
      </c>
      <c r="E3280">
        <v>-7.27128</v>
      </c>
      <c r="F3280">
        <v>2.088457</v>
      </c>
      <c r="G3280" s="1">
        <v>45009.536149421299</v>
      </c>
      <c r="H3280">
        <v>-0.2282719</v>
      </c>
      <c r="I3280">
        <v>-1.6529487</v>
      </c>
      <c r="J3280">
        <v>-1.2362053</v>
      </c>
    </row>
    <row r="3281" spans="3:10" x14ac:dyDescent="0.25">
      <c r="C3281" s="1">
        <v>45009.53614989583</v>
      </c>
      <c r="D3281">
        <v>8.5885400000000001</v>
      </c>
      <c r="E3281">
        <v>-5.8534280000000001</v>
      </c>
      <c r="F3281">
        <v>1.0106983</v>
      </c>
      <c r="G3281" s="1">
        <v>45009.53614971065</v>
      </c>
      <c r="H3281">
        <v>-0.25064245000000002</v>
      </c>
      <c r="I3281">
        <v>-1.5203233</v>
      </c>
      <c r="J3281">
        <v>-1.1227547</v>
      </c>
    </row>
    <row r="3282" spans="3:10" x14ac:dyDescent="0.25">
      <c r="C3282" s="1">
        <v>45009.536150127315</v>
      </c>
      <c r="D3282">
        <v>7.6353226000000003</v>
      </c>
      <c r="E3282">
        <v>-5.9875493000000004</v>
      </c>
      <c r="F3282">
        <v>1.0681788000000001</v>
      </c>
      <c r="G3282" s="1">
        <v>45009.536149918982</v>
      </c>
      <c r="H3282">
        <v>-0.25543614999999997</v>
      </c>
      <c r="I3282">
        <v>-1.7099403</v>
      </c>
      <c r="J3282">
        <v>-1.0444576999999999</v>
      </c>
    </row>
    <row r="3283" spans="3:10" x14ac:dyDescent="0.25">
      <c r="C3283" s="1">
        <v>45009.536150335647</v>
      </c>
      <c r="D3283">
        <v>10.518927</v>
      </c>
      <c r="E3283">
        <v>-6.8018555999999997</v>
      </c>
      <c r="F3283">
        <v>0.53648439999999997</v>
      </c>
      <c r="G3283" s="1">
        <v>45009.536150150459</v>
      </c>
      <c r="H3283">
        <v>-0.29112252999999999</v>
      </c>
      <c r="I3283">
        <v>-1.6891676</v>
      </c>
      <c r="J3283">
        <v>-0.80530590000000002</v>
      </c>
    </row>
    <row r="3284" spans="3:10" x14ac:dyDescent="0.25">
      <c r="C3284" s="1">
        <v>45009.536150601853</v>
      </c>
      <c r="D3284">
        <v>10.643466999999999</v>
      </c>
      <c r="E3284">
        <v>-5.3648439999999997</v>
      </c>
      <c r="F3284">
        <v>-1.0298585</v>
      </c>
      <c r="G3284" s="1">
        <v>45009.536150358799</v>
      </c>
      <c r="H3284">
        <v>-0.24318561</v>
      </c>
      <c r="I3284">
        <v>-1.4372326</v>
      </c>
      <c r="J3284">
        <v>-0.85057970000000005</v>
      </c>
    </row>
    <row r="3285" spans="3:10" x14ac:dyDescent="0.25">
      <c r="C3285" s="1">
        <v>45009.536150844906</v>
      </c>
      <c r="D3285">
        <v>7.4341410000000003</v>
      </c>
      <c r="E3285">
        <v>-3.7649708</v>
      </c>
      <c r="F3285">
        <v>0.20597169000000001</v>
      </c>
      <c r="G3285" s="1">
        <v>45009.536150624997</v>
      </c>
      <c r="H3285">
        <v>-0.21761927</v>
      </c>
      <c r="I3285">
        <v>-1.1655902</v>
      </c>
      <c r="J3285">
        <v>-1.2127695000000001</v>
      </c>
    </row>
    <row r="3286" spans="3:10" x14ac:dyDescent="0.25">
      <c r="C3286" s="1">
        <v>45009.536151076391</v>
      </c>
      <c r="D3286">
        <v>7.1275782999999997</v>
      </c>
      <c r="E3286">
        <v>-3.544629</v>
      </c>
      <c r="F3286">
        <v>0.50774412999999996</v>
      </c>
      <c r="G3286" s="1">
        <v>45009.536150856482</v>
      </c>
      <c r="H3286">
        <v>-0.24158771000000001</v>
      </c>
      <c r="I3286">
        <v>-0.86891399999999996</v>
      </c>
      <c r="J3286">
        <v>-1.2852075000000001</v>
      </c>
    </row>
    <row r="3287" spans="3:10" x14ac:dyDescent="0.25">
      <c r="C3287" s="1">
        <v>45009.536151319444</v>
      </c>
      <c r="D3287">
        <v>9.0483840000000004</v>
      </c>
      <c r="E3287">
        <v>-3.3003369999999999</v>
      </c>
      <c r="F3287">
        <v>-0.97716800000000004</v>
      </c>
      <c r="G3287" s="1">
        <v>45009.536151099535</v>
      </c>
      <c r="H3287">
        <v>-0.10629914</v>
      </c>
      <c r="I3287">
        <v>-0.86252240000000002</v>
      </c>
      <c r="J3287">
        <v>-1.1078410000000001</v>
      </c>
    </row>
    <row r="3288" spans="3:10" x14ac:dyDescent="0.25">
      <c r="C3288" s="1">
        <v>45009.536151539352</v>
      </c>
      <c r="D3288">
        <v>9.3262060000000009</v>
      </c>
      <c r="E3288">
        <v>-3.046465</v>
      </c>
      <c r="F3288">
        <v>-0.28740236000000002</v>
      </c>
      <c r="G3288" s="1">
        <v>45009.536151342596</v>
      </c>
      <c r="H3288">
        <v>-2.2143243E-2</v>
      </c>
      <c r="I3288">
        <v>-1.1139249</v>
      </c>
      <c r="J3288">
        <v>-1.0183587000000001</v>
      </c>
    </row>
    <row r="3289" spans="3:10" x14ac:dyDescent="0.25">
      <c r="C3289" s="1">
        <v>45009.536151759261</v>
      </c>
      <c r="D3289">
        <v>7.7933940000000002</v>
      </c>
      <c r="E3289">
        <v>-3.0799951999999999</v>
      </c>
      <c r="F3289">
        <v>0.68976563000000002</v>
      </c>
      <c r="G3289" s="1">
        <v>45009.536151550928</v>
      </c>
      <c r="H3289">
        <v>-8.6059109999999994E-2</v>
      </c>
      <c r="I3289">
        <v>-1.1485460000000001</v>
      </c>
      <c r="J3289">
        <v>-1.0476536000000001</v>
      </c>
    </row>
    <row r="3290" spans="3:10" x14ac:dyDescent="0.25">
      <c r="C3290" s="1">
        <v>45009.53615201389</v>
      </c>
      <c r="D3290">
        <v>6.8162260000000003</v>
      </c>
      <c r="E3290">
        <v>-3.3003369999999999</v>
      </c>
      <c r="F3290">
        <v>-9.1010750000000001E-2</v>
      </c>
      <c r="G3290" s="1">
        <v>45009.53615177083</v>
      </c>
      <c r="H3290">
        <v>7.5994259999999998E-4</v>
      </c>
      <c r="I3290">
        <v>-1.0042025999999999</v>
      </c>
      <c r="J3290">
        <v>-1.0945251</v>
      </c>
    </row>
    <row r="3291" spans="3:10" x14ac:dyDescent="0.25">
      <c r="C3291" s="1">
        <v>45009.536152245368</v>
      </c>
      <c r="D3291">
        <v>6.6198344000000002</v>
      </c>
      <c r="E3291">
        <v>-3.1614258</v>
      </c>
      <c r="F3291">
        <v>-1.1975098</v>
      </c>
      <c r="G3291" s="1">
        <v>45009.536152025466</v>
      </c>
      <c r="H3291">
        <v>0.12646114999999999</v>
      </c>
      <c r="I3291">
        <v>-1.0665206</v>
      </c>
      <c r="J3291">
        <v>-1.0812093</v>
      </c>
    </row>
    <row r="3292" spans="3:10" x14ac:dyDescent="0.25">
      <c r="C3292" s="1">
        <v>45009.536152476852</v>
      </c>
      <c r="D3292">
        <v>7.4628810000000003</v>
      </c>
      <c r="E3292">
        <v>-2.9219238999999999</v>
      </c>
      <c r="F3292">
        <v>-1.5088623999999999</v>
      </c>
      <c r="G3292" s="1">
        <v>45009.53615226852</v>
      </c>
      <c r="H3292">
        <v>4.9762107E-2</v>
      </c>
      <c r="I3292">
        <v>-1.2374955000000001</v>
      </c>
      <c r="J3292">
        <v>-1.0471208999999999</v>
      </c>
    </row>
    <row r="3293" spans="3:10" x14ac:dyDescent="0.25">
      <c r="C3293" s="1">
        <v>45009.536152708337</v>
      </c>
      <c r="D3293">
        <v>8.5166900000000005</v>
      </c>
      <c r="E3293">
        <v>-3.032095</v>
      </c>
      <c r="F3293">
        <v>-0.96279789999999998</v>
      </c>
      <c r="G3293" s="1">
        <v>45009.536152499997</v>
      </c>
      <c r="H3293">
        <v>-0.14997497000000001</v>
      </c>
      <c r="I3293">
        <v>-1.3280430000000001</v>
      </c>
      <c r="J3293">
        <v>-0.96562820000000005</v>
      </c>
    </row>
    <row r="3294" spans="3:10" x14ac:dyDescent="0.25">
      <c r="C3294" s="1">
        <v>45009.536152962966</v>
      </c>
      <c r="D3294">
        <v>9.0388040000000007</v>
      </c>
      <c r="E3294">
        <v>-2.8548634000000002</v>
      </c>
      <c r="F3294">
        <v>-0.94842780000000004</v>
      </c>
      <c r="G3294" s="1">
        <v>45009.536152731482</v>
      </c>
      <c r="H3294">
        <v>-0.24744667000000001</v>
      </c>
      <c r="I3294">
        <v>-1.1325670000000001</v>
      </c>
      <c r="J3294">
        <v>-0.95284504000000003</v>
      </c>
    </row>
    <row r="3295" spans="3:10" x14ac:dyDescent="0.25">
      <c r="C3295" s="1">
        <v>45009.536153182868</v>
      </c>
      <c r="D3295">
        <v>9.7812605000000001</v>
      </c>
      <c r="E3295">
        <v>-2.6009912000000002</v>
      </c>
      <c r="F3295">
        <v>-1.8154249</v>
      </c>
      <c r="G3295" s="1">
        <v>45009.536152974535</v>
      </c>
      <c r="H3295">
        <v>-0.30337303999999998</v>
      </c>
      <c r="I3295">
        <v>-1.1107290999999999</v>
      </c>
      <c r="J3295">
        <v>-0.98746615999999998</v>
      </c>
    </row>
    <row r="3296" spans="3:10" x14ac:dyDescent="0.25">
      <c r="C3296" s="1">
        <v>45009.536153402776</v>
      </c>
      <c r="D3296">
        <v>10.375225</v>
      </c>
      <c r="E3296">
        <v>-2.5962011999999999</v>
      </c>
      <c r="F3296">
        <v>-2.0645069999999999</v>
      </c>
      <c r="G3296" s="1">
        <v>45009.53615320602</v>
      </c>
      <c r="H3296">
        <v>-0.40776896000000001</v>
      </c>
      <c r="I3296">
        <v>-1.3626640999999999</v>
      </c>
      <c r="J3296">
        <v>-0.97201979999999999</v>
      </c>
    </row>
    <row r="3297" spans="3:10" x14ac:dyDescent="0.25">
      <c r="C3297" s="1">
        <v>45009.536153680558</v>
      </c>
      <c r="D3297">
        <v>10.538086</v>
      </c>
      <c r="E3297">
        <v>-2.5914114000000001</v>
      </c>
      <c r="F3297">
        <v>-1.8010546999999999</v>
      </c>
      <c r="G3297" s="1">
        <v>45009.536153425928</v>
      </c>
      <c r="H3297">
        <v>-0.43386796</v>
      </c>
      <c r="I3297">
        <v>-1.3131292999999999</v>
      </c>
      <c r="J3297">
        <v>-0.96935665999999998</v>
      </c>
    </row>
    <row r="3298" spans="3:10" x14ac:dyDescent="0.25">
      <c r="C3298" s="1">
        <v>45009.536153935187</v>
      </c>
      <c r="D3298">
        <v>10.691368000000001</v>
      </c>
      <c r="E3298">
        <v>-2.6680519999999999</v>
      </c>
      <c r="F3298">
        <v>-1.8776953999999999</v>
      </c>
      <c r="G3298" s="1">
        <v>45009.536153692126</v>
      </c>
      <c r="H3298">
        <v>-0.38433316000000001</v>
      </c>
      <c r="I3298">
        <v>-1.0457479999999999</v>
      </c>
      <c r="J3298">
        <v>-0.96349770000000001</v>
      </c>
    </row>
    <row r="3299" spans="3:10" x14ac:dyDescent="0.25">
      <c r="C3299" s="1">
        <v>45009.536154120367</v>
      </c>
      <c r="D3299">
        <v>10.935658999999999</v>
      </c>
      <c r="E3299">
        <v>-2.8836035999999998</v>
      </c>
      <c r="F3299">
        <v>-2.2608986</v>
      </c>
      <c r="G3299" s="1">
        <v>45009.536153946756</v>
      </c>
      <c r="H3299">
        <v>-0.35077733</v>
      </c>
      <c r="I3299">
        <v>-0.88116455000000005</v>
      </c>
      <c r="J3299">
        <v>-0.89691865000000004</v>
      </c>
    </row>
    <row r="3300" spans="3:10" x14ac:dyDescent="0.25">
      <c r="C3300" s="1">
        <v>45009.536154351852</v>
      </c>
      <c r="D3300">
        <v>11.294912</v>
      </c>
      <c r="E3300">
        <v>-3.1326857000000001</v>
      </c>
      <c r="F3300">
        <v>-3.1805859999999999</v>
      </c>
      <c r="G3300" s="1">
        <v>45009.536154131943</v>
      </c>
      <c r="H3300">
        <v>-0.35130995999999998</v>
      </c>
      <c r="I3300">
        <v>-0.80553070000000004</v>
      </c>
      <c r="J3300">
        <v>-0.80424063999999995</v>
      </c>
    </row>
    <row r="3301" spans="3:10" x14ac:dyDescent="0.25">
      <c r="C3301" s="1">
        <v>45009.536154629626</v>
      </c>
      <c r="D3301">
        <v>11.534414</v>
      </c>
      <c r="E3301">
        <v>-2.7925930000000001</v>
      </c>
      <c r="F3301">
        <v>-3.6068994999999999</v>
      </c>
      <c r="G3301" s="1">
        <v>45009.536154363428</v>
      </c>
      <c r="H3301">
        <v>-0.40457316999999998</v>
      </c>
      <c r="I3301">
        <v>-0.76078962999999999</v>
      </c>
      <c r="J3301">
        <v>-0.75151009999999996</v>
      </c>
    </row>
    <row r="3302" spans="3:10" x14ac:dyDescent="0.25">
      <c r="C3302" s="1">
        <v>45009.53615482639</v>
      </c>
      <c r="D3302">
        <v>11.438613999999999</v>
      </c>
      <c r="E3302">
        <v>-1.8920655</v>
      </c>
      <c r="F3302">
        <v>-3.5685791999999998</v>
      </c>
      <c r="G3302" s="1">
        <v>45009.536154641202</v>
      </c>
      <c r="H3302">
        <v>-0.50950169999999995</v>
      </c>
      <c r="I3302">
        <v>-0.67610110000000001</v>
      </c>
      <c r="J3302">
        <v>-0.73659635000000001</v>
      </c>
    </row>
    <row r="3303" spans="3:10" x14ac:dyDescent="0.25">
      <c r="C3303" s="1">
        <v>45009.536155057867</v>
      </c>
      <c r="D3303">
        <v>11.122471000000001</v>
      </c>
      <c r="E3303">
        <v>-1.3843213000000001</v>
      </c>
      <c r="F3303">
        <v>-3.8607716999999999</v>
      </c>
      <c r="G3303" s="1">
        <v>45009.536154849535</v>
      </c>
      <c r="H3303">
        <v>-0.52548070000000002</v>
      </c>
      <c r="I3303">
        <v>-0.5258988</v>
      </c>
      <c r="J3303">
        <v>-0.73979216999999997</v>
      </c>
    </row>
    <row r="3304" spans="3:10" x14ac:dyDescent="0.25">
      <c r="C3304" s="1">
        <v>45009.536155289352</v>
      </c>
      <c r="D3304">
        <v>10.542876</v>
      </c>
      <c r="E3304">
        <v>-1.1160791000000001</v>
      </c>
      <c r="F3304">
        <v>-4.176914</v>
      </c>
      <c r="G3304" s="1">
        <v>45009.536155069443</v>
      </c>
      <c r="H3304">
        <v>-0.41895424999999997</v>
      </c>
      <c r="I3304">
        <v>-0.50565879999999996</v>
      </c>
      <c r="J3304">
        <v>-0.69185525000000003</v>
      </c>
    </row>
    <row r="3305" spans="3:10" x14ac:dyDescent="0.25">
      <c r="C3305" s="1">
        <v>45009.53615547454</v>
      </c>
      <c r="D3305">
        <v>10.341695</v>
      </c>
      <c r="E3305">
        <v>-0.66102539999999999</v>
      </c>
      <c r="F3305">
        <v>-3.3194970000000001</v>
      </c>
      <c r="G3305" s="1">
        <v>45009.536155312497</v>
      </c>
      <c r="H3305">
        <v>-0.28899200000000003</v>
      </c>
      <c r="I3305">
        <v>-0.45346083999999998</v>
      </c>
      <c r="J3305">
        <v>-0.56881720000000002</v>
      </c>
    </row>
    <row r="3306" spans="3:10" x14ac:dyDescent="0.25">
      <c r="C3306" s="1">
        <v>45009.536155671296</v>
      </c>
      <c r="D3306">
        <v>11.548783999999999</v>
      </c>
      <c r="E3306">
        <v>-1.3220508</v>
      </c>
      <c r="F3306">
        <v>-3.3769776999999999</v>
      </c>
      <c r="G3306" s="1">
        <v>45009.536155497684</v>
      </c>
      <c r="H3306">
        <v>-0.26182773999999998</v>
      </c>
      <c r="I3306">
        <v>-0.25106060000000002</v>
      </c>
      <c r="J3306">
        <v>-0.49052026999999998</v>
      </c>
    </row>
    <row r="3307" spans="3:10" x14ac:dyDescent="0.25">
      <c r="C3307" s="1">
        <v>45009.536155949078</v>
      </c>
      <c r="D3307">
        <v>13.091177</v>
      </c>
      <c r="E3307">
        <v>-2.2513185</v>
      </c>
      <c r="F3307">
        <v>-3.8703517999999999</v>
      </c>
      <c r="G3307" s="1">
        <v>45009.536155682872</v>
      </c>
      <c r="H3307">
        <v>-0.105766505</v>
      </c>
      <c r="I3307">
        <v>-0.21803739999999999</v>
      </c>
      <c r="J3307">
        <v>-0.32540429999999998</v>
      </c>
    </row>
    <row r="3308" spans="3:10" x14ac:dyDescent="0.25">
      <c r="C3308" s="1">
        <v>45009.536156168979</v>
      </c>
      <c r="D3308">
        <v>13.273199</v>
      </c>
      <c r="E3308">
        <v>-2.0309765</v>
      </c>
      <c r="F3308">
        <v>-3.6021093999999998</v>
      </c>
      <c r="G3308" s="1">
        <v>45009.536155960646</v>
      </c>
      <c r="H3308">
        <v>6.467581E-2</v>
      </c>
      <c r="I3308">
        <v>-6.9965646000000006E-2</v>
      </c>
      <c r="J3308">
        <v>-0.16987567000000001</v>
      </c>
    </row>
    <row r="3309" spans="3:10" x14ac:dyDescent="0.25">
      <c r="C3309" s="1">
        <v>45009.536156400463</v>
      </c>
      <c r="D3309">
        <v>12.502003</v>
      </c>
      <c r="E3309">
        <v>-2.3902296999999999</v>
      </c>
      <c r="F3309">
        <v>-2.9027637999999998</v>
      </c>
      <c r="G3309" s="1">
        <v>45009.536156180555</v>
      </c>
      <c r="H3309">
        <v>4.8696841999999997E-2</v>
      </c>
      <c r="I3309">
        <v>9.0356654999999994E-2</v>
      </c>
      <c r="J3309">
        <v>-2.6597597000000001E-2</v>
      </c>
    </row>
    <row r="3310" spans="3:10" x14ac:dyDescent="0.25">
      <c r="C3310" s="1">
        <v>45009.536156712966</v>
      </c>
      <c r="D3310">
        <v>11.606265</v>
      </c>
      <c r="E3310">
        <v>-3.1662159999999999</v>
      </c>
      <c r="F3310">
        <v>-4.0044727</v>
      </c>
      <c r="G3310" s="1">
        <v>45009.536156412039</v>
      </c>
      <c r="H3310">
        <v>0.12166746000000001</v>
      </c>
      <c r="I3310">
        <v>0.19794837000000001</v>
      </c>
      <c r="J3310">
        <v>0.14331208000000001</v>
      </c>
    </row>
    <row r="3311" spans="3:10" x14ac:dyDescent="0.25">
      <c r="C3311" s="1">
        <v>45009.536156932867</v>
      </c>
      <c r="D3311">
        <v>11.931988</v>
      </c>
      <c r="E3311">
        <v>-3.1231054999999999</v>
      </c>
      <c r="F3311">
        <v>-4.8810500000000001</v>
      </c>
      <c r="G3311" s="1">
        <v>45009.536156724535</v>
      </c>
      <c r="H3311">
        <v>0.25056445999999999</v>
      </c>
      <c r="I3311">
        <v>0.24961369999999999</v>
      </c>
      <c r="J3311">
        <v>0.21575006999999999</v>
      </c>
    </row>
    <row r="3312" spans="3:10" x14ac:dyDescent="0.25">
      <c r="C3312" s="1">
        <v>45009.536157164352</v>
      </c>
      <c r="D3312">
        <v>11.960728</v>
      </c>
      <c r="E3312">
        <v>-1.7914747</v>
      </c>
      <c r="F3312">
        <v>-5.2546730000000004</v>
      </c>
      <c r="G3312" s="1">
        <v>45009.536156944443</v>
      </c>
      <c r="H3312">
        <v>0.25162970000000001</v>
      </c>
      <c r="I3312">
        <v>0.32471484</v>
      </c>
      <c r="J3312">
        <v>0.22373955000000001</v>
      </c>
    </row>
    <row r="3313" spans="3:10" x14ac:dyDescent="0.25">
      <c r="C3313" s="1">
        <v>45009.536157511575</v>
      </c>
      <c r="D3313">
        <v>10.686578000000001</v>
      </c>
      <c r="E3313">
        <v>-9.1010750000000001E-2</v>
      </c>
      <c r="F3313">
        <v>-5.0439115000000001</v>
      </c>
      <c r="G3313" s="1">
        <v>45009.536157175928</v>
      </c>
      <c r="H3313">
        <v>0.30755611999999999</v>
      </c>
      <c r="I3313">
        <v>0.35667275999999998</v>
      </c>
      <c r="J3313">
        <v>0.18539003000000001</v>
      </c>
    </row>
    <row r="3314" spans="3:10" x14ac:dyDescent="0.25">
      <c r="C3314" s="1">
        <v>45009.536157627314</v>
      </c>
      <c r="D3314">
        <v>10.097403</v>
      </c>
      <c r="E3314">
        <v>0.68497560000000002</v>
      </c>
      <c r="F3314">
        <v>-4.2583450000000003</v>
      </c>
      <c r="G3314" s="1">
        <v>45009.53615753472</v>
      </c>
      <c r="H3314">
        <v>0.29956663</v>
      </c>
      <c r="I3314">
        <v>0.37584751999999999</v>
      </c>
      <c r="J3314">
        <v>0.1007015</v>
      </c>
    </row>
    <row r="3315" spans="3:10" x14ac:dyDescent="0.25">
      <c r="C3315" s="1">
        <v>45009.536157824077</v>
      </c>
      <c r="D3315">
        <v>9.7237799999999996</v>
      </c>
      <c r="E3315">
        <v>3.3530275999999998E-2</v>
      </c>
      <c r="F3315">
        <v>-3.7841309999999999</v>
      </c>
      <c r="G3315" s="1">
        <v>45009.53615763889</v>
      </c>
      <c r="H3315">
        <v>0.355493</v>
      </c>
      <c r="I3315">
        <v>0.45787290000000003</v>
      </c>
      <c r="J3315">
        <v>0.15503</v>
      </c>
    </row>
    <row r="3316" spans="3:10" x14ac:dyDescent="0.25">
      <c r="C3316" s="1">
        <v>45009.53615803241</v>
      </c>
      <c r="D3316">
        <v>9.5465479999999996</v>
      </c>
      <c r="E3316">
        <v>-0.6658155</v>
      </c>
      <c r="F3316">
        <v>-4.0667434</v>
      </c>
      <c r="G3316" s="1">
        <v>45009.536157847222</v>
      </c>
      <c r="H3316">
        <v>0.45775840000000001</v>
      </c>
      <c r="I3316">
        <v>0.46959079999999997</v>
      </c>
      <c r="J3316">
        <v>0.27487223999999999</v>
      </c>
    </row>
    <row r="3317" spans="3:10" x14ac:dyDescent="0.25">
      <c r="C3317" s="1">
        <v>45009.536158287039</v>
      </c>
      <c r="D3317">
        <v>9.3022570000000009</v>
      </c>
      <c r="E3317">
        <v>-0.94842780000000004</v>
      </c>
      <c r="F3317">
        <v>-3.9996830000000001</v>
      </c>
      <c r="G3317" s="1">
        <v>45009.536158055555</v>
      </c>
      <c r="H3317">
        <v>0.5072932</v>
      </c>
      <c r="I3317">
        <v>0.38277176000000002</v>
      </c>
      <c r="J3317">
        <v>0.37553972000000002</v>
      </c>
    </row>
    <row r="3318" spans="3:10" x14ac:dyDescent="0.25">
      <c r="C3318" s="1">
        <v>45009.536158530093</v>
      </c>
      <c r="D3318">
        <v>9.0483840000000004</v>
      </c>
      <c r="E3318">
        <v>-0.92447760000000001</v>
      </c>
      <c r="F3318">
        <v>-3.1901662000000002</v>
      </c>
      <c r="G3318" s="1">
        <v>45009.536158310184</v>
      </c>
      <c r="H3318">
        <v>0.47640051999999999</v>
      </c>
      <c r="I3318">
        <v>0.31672534000000002</v>
      </c>
      <c r="J3318">
        <v>0.42613980000000001</v>
      </c>
    </row>
    <row r="3319" spans="3:10" x14ac:dyDescent="0.25">
      <c r="C3319" s="1">
        <v>45009.536158784722</v>
      </c>
      <c r="D3319">
        <v>9.2112459999999992</v>
      </c>
      <c r="E3319">
        <v>-1.0059083</v>
      </c>
      <c r="F3319">
        <v>-2.7830129000000001</v>
      </c>
      <c r="G3319" s="1">
        <v>45009.536158541669</v>
      </c>
      <c r="H3319">
        <v>0.40875623</v>
      </c>
      <c r="I3319">
        <v>0.33590013000000002</v>
      </c>
      <c r="J3319">
        <v>0.37926817000000002</v>
      </c>
    </row>
    <row r="3320" spans="3:10" x14ac:dyDescent="0.25">
      <c r="C3320" s="1">
        <v>45009.536159050927</v>
      </c>
      <c r="D3320">
        <v>9.2399850000000008</v>
      </c>
      <c r="E3320">
        <v>-0.99153809999999998</v>
      </c>
      <c r="F3320">
        <v>-2.4237600000000001</v>
      </c>
      <c r="G3320" s="1">
        <v>45009.536158796298</v>
      </c>
      <c r="H3320">
        <v>0.42260468000000001</v>
      </c>
      <c r="I3320">
        <v>0.35454226</v>
      </c>
      <c r="J3320">
        <v>0.35157129999999998</v>
      </c>
    </row>
    <row r="3321" spans="3:10" x14ac:dyDescent="0.25">
      <c r="C3321" s="1">
        <v>45009.53615925926</v>
      </c>
      <c r="D3321">
        <v>9.3932669999999998</v>
      </c>
      <c r="E3321">
        <v>-1.0298585</v>
      </c>
      <c r="F3321">
        <v>-1.7723145</v>
      </c>
      <c r="G3321" s="1">
        <v>45009.536159062503</v>
      </c>
      <c r="H3321">
        <v>0.47480264</v>
      </c>
      <c r="I3321">
        <v>0.41366443000000003</v>
      </c>
      <c r="J3321">
        <v>0.36701762999999998</v>
      </c>
    </row>
    <row r="3322" spans="3:10" x14ac:dyDescent="0.25">
      <c r="C3322" s="1">
        <v>45009.536159467592</v>
      </c>
      <c r="D3322">
        <v>10.399176000000001</v>
      </c>
      <c r="E3322">
        <v>-1.7962648000000001</v>
      </c>
      <c r="F3322">
        <v>-1.8345851</v>
      </c>
      <c r="G3322" s="1">
        <v>45009.536159270836</v>
      </c>
      <c r="H3322">
        <v>0.51581529999999998</v>
      </c>
      <c r="I3322">
        <v>0.54895300000000002</v>
      </c>
      <c r="J3322">
        <v>0.38565975000000002</v>
      </c>
    </row>
    <row r="3323" spans="3:10" x14ac:dyDescent="0.25">
      <c r="C3323" s="1">
        <v>45009.536159745374</v>
      </c>
      <c r="D3323">
        <v>11.280542000000001</v>
      </c>
      <c r="E3323">
        <v>-2.2369482999999999</v>
      </c>
      <c r="F3323">
        <v>-2.5387208000000001</v>
      </c>
      <c r="G3323" s="1">
        <v>45009.536159490737</v>
      </c>
      <c r="H3323">
        <v>0.55363220000000002</v>
      </c>
      <c r="I3323">
        <v>0.50048345000000005</v>
      </c>
      <c r="J3323">
        <v>0.43093347999999998</v>
      </c>
    </row>
    <row r="3324" spans="3:10" x14ac:dyDescent="0.25">
      <c r="C3324" s="1">
        <v>45009.536159976851</v>
      </c>
      <c r="D3324">
        <v>11.050621</v>
      </c>
      <c r="E3324">
        <v>-2.0453467000000001</v>
      </c>
      <c r="F3324">
        <v>-2.2704787</v>
      </c>
      <c r="G3324" s="1">
        <v>45009.536159756943</v>
      </c>
      <c r="H3324">
        <v>0.58931860000000003</v>
      </c>
      <c r="I3324">
        <v>0.38170648000000001</v>
      </c>
      <c r="J3324">
        <v>0.43572717999999999</v>
      </c>
    </row>
    <row r="3325" spans="3:10" x14ac:dyDescent="0.25">
      <c r="C3325" s="1">
        <v>45009.536160231481</v>
      </c>
      <c r="D3325">
        <v>10.768008</v>
      </c>
      <c r="E3325">
        <v>-2.1076174000000001</v>
      </c>
      <c r="F3325">
        <v>-1.3268409000000001</v>
      </c>
      <c r="G3325" s="1">
        <v>45009.536159988427</v>
      </c>
      <c r="H3325">
        <v>0.59304696000000001</v>
      </c>
      <c r="I3325">
        <v>0.44988339999999999</v>
      </c>
      <c r="J3325">
        <v>0.37234392999999999</v>
      </c>
    </row>
    <row r="3326" spans="3:10" x14ac:dyDescent="0.25">
      <c r="C3326" s="1">
        <v>45009.536160462965</v>
      </c>
      <c r="D3326">
        <v>10.557245999999999</v>
      </c>
      <c r="E3326">
        <v>-2.2129981999999999</v>
      </c>
      <c r="F3326">
        <v>-1.2118800000000001</v>
      </c>
      <c r="G3326" s="1">
        <v>45009.536160243057</v>
      </c>
      <c r="H3326">
        <v>0.60263440000000001</v>
      </c>
      <c r="I3326">
        <v>0.58037830000000001</v>
      </c>
      <c r="J3326">
        <v>0.33985337999999998</v>
      </c>
    </row>
    <row r="3327" spans="3:10" x14ac:dyDescent="0.25">
      <c r="C3327" s="1">
        <v>45009.536160682874</v>
      </c>
      <c r="D3327">
        <v>10.159674000000001</v>
      </c>
      <c r="E3327">
        <v>-1.9543360000000001</v>
      </c>
      <c r="F3327">
        <v>-1.9351758999999999</v>
      </c>
      <c r="G3327" s="1">
        <v>45009.53616048611</v>
      </c>
      <c r="H3327">
        <v>0.64524495999999998</v>
      </c>
      <c r="I3327">
        <v>0.53244144000000004</v>
      </c>
      <c r="J3327">
        <v>0.28286173999999997</v>
      </c>
    </row>
    <row r="3328" spans="3:10" x14ac:dyDescent="0.25">
      <c r="C3328" s="1">
        <v>45009.536160925927</v>
      </c>
      <c r="D3328">
        <v>10.083033</v>
      </c>
      <c r="E3328">
        <v>-2.0788769999999999</v>
      </c>
      <c r="F3328">
        <v>-1.6573536</v>
      </c>
      <c r="G3328" s="1">
        <v>45009.536160694443</v>
      </c>
      <c r="H3328">
        <v>0.6580281</v>
      </c>
      <c r="I3328">
        <v>0.43710022999999998</v>
      </c>
      <c r="J3328">
        <v>0.15929103999999999</v>
      </c>
    </row>
    <row r="3329" spans="3:10" x14ac:dyDescent="0.25">
      <c r="C3329" s="1">
        <v>45009.53616116898</v>
      </c>
      <c r="D3329">
        <v>10.346484999999999</v>
      </c>
      <c r="E3329">
        <v>-2.1986279999999998</v>
      </c>
      <c r="F3329">
        <v>-1.839375</v>
      </c>
      <c r="G3329" s="1">
        <v>45009.536160949072</v>
      </c>
      <c r="H3329">
        <v>0.62766809999999995</v>
      </c>
      <c r="I3329">
        <v>0.47544976999999999</v>
      </c>
      <c r="J3329">
        <v>5.9156189999999997E-2</v>
      </c>
    </row>
    <row r="3330" spans="3:10" x14ac:dyDescent="0.25">
      <c r="C3330" s="1">
        <v>45009.536161400465</v>
      </c>
      <c r="D3330">
        <v>10.212363</v>
      </c>
      <c r="E3330">
        <v>-1.7579445</v>
      </c>
      <c r="F3330">
        <v>-2.3279589999999999</v>
      </c>
      <c r="G3330" s="1">
        <v>45009.536161192133</v>
      </c>
      <c r="H3330">
        <v>0.59091645000000004</v>
      </c>
      <c r="I3330">
        <v>0.34388960000000002</v>
      </c>
      <c r="J3330">
        <v>4.7970912999999997E-2</v>
      </c>
    </row>
    <row r="3331" spans="3:10" x14ac:dyDescent="0.25">
      <c r="C3331" s="1">
        <v>45009.536161643518</v>
      </c>
      <c r="D3331">
        <v>9.0244339999999994</v>
      </c>
      <c r="E3331">
        <v>-1.7723145</v>
      </c>
      <c r="F3331">
        <v>-0.98195803000000004</v>
      </c>
      <c r="G3331" s="1">
        <v>45009.53616142361</v>
      </c>
      <c r="H3331">
        <v>0.46414998000000002</v>
      </c>
      <c r="I3331">
        <v>0.23256946000000001</v>
      </c>
      <c r="J3331">
        <v>7.6733049999999997E-2</v>
      </c>
    </row>
    <row r="3332" spans="3:10" x14ac:dyDescent="0.25">
      <c r="C3332" s="1">
        <v>45009.536161840275</v>
      </c>
      <c r="D3332">
        <v>8.1478570000000001</v>
      </c>
      <c r="E3332">
        <v>-1.8729054000000001</v>
      </c>
      <c r="F3332">
        <v>-1.2981005999999999</v>
      </c>
      <c r="G3332" s="1">
        <v>45009.536161655094</v>
      </c>
      <c r="H3332">
        <v>0.23724866</v>
      </c>
      <c r="I3332">
        <v>0.25707054000000001</v>
      </c>
      <c r="J3332">
        <v>5.0101444000000002E-2</v>
      </c>
    </row>
    <row r="3333" spans="3:10" x14ac:dyDescent="0.25">
      <c r="C3333" s="1">
        <v>45009.53616210648</v>
      </c>
      <c r="D3333">
        <v>7.8748244999999999</v>
      </c>
      <c r="E3333">
        <v>-1.7339941999999999</v>
      </c>
      <c r="F3333">
        <v>-1.8729054000000001</v>
      </c>
      <c r="G3333" s="1">
        <v>45009.536161863427</v>
      </c>
      <c r="H3333">
        <v>0.16960436000000001</v>
      </c>
      <c r="I3333">
        <v>0.15800095</v>
      </c>
      <c r="J3333">
        <v>-1.0085998000000001E-2</v>
      </c>
    </row>
    <row r="3334" spans="3:10" x14ac:dyDescent="0.25">
      <c r="C3334" s="1">
        <v>45009.536162337965</v>
      </c>
      <c r="D3334">
        <v>7.8556642999999999</v>
      </c>
      <c r="E3334">
        <v>-1.8441650999999999</v>
      </c>
      <c r="F3334">
        <v>-1.2645704</v>
      </c>
      <c r="G3334" s="1">
        <v>45009.536162118056</v>
      </c>
      <c r="H3334">
        <v>0.1834528</v>
      </c>
      <c r="I3334">
        <v>0.22777576999999999</v>
      </c>
      <c r="J3334">
        <v>-6.9208174999999997E-2</v>
      </c>
    </row>
    <row r="3335" spans="3:10" x14ac:dyDescent="0.25">
      <c r="C3335" s="1">
        <v>45009.536162569442</v>
      </c>
      <c r="D3335">
        <v>8.2340769999999992</v>
      </c>
      <c r="E3335">
        <v>-1.9830762</v>
      </c>
      <c r="F3335">
        <v>-0.83346679999999995</v>
      </c>
      <c r="G3335" s="1">
        <v>45009.536162349534</v>
      </c>
      <c r="H3335">
        <v>9.3437950000000006E-2</v>
      </c>
      <c r="I3335">
        <v>0.42005601999999997</v>
      </c>
      <c r="J3335">
        <v>-9.7437689999999993E-2</v>
      </c>
    </row>
    <row r="3336" spans="3:10" x14ac:dyDescent="0.25">
      <c r="C3336" s="1">
        <v>45009.536162812503</v>
      </c>
      <c r="D3336">
        <v>8.9190529999999999</v>
      </c>
      <c r="E3336">
        <v>-2.1267773999999999</v>
      </c>
      <c r="F3336">
        <v>-0.95800790000000002</v>
      </c>
      <c r="G3336" s="1">
        <v>45009.536162592594</v>
      </c>
      <c r="H3336">
        <v>2.4728393000000001E-2</v>
      </c>
      <c r="I3336">
        <v>0.59156359999999997</v>
      </c>
      <c r="J3336">
        <v>-4.7370255E-2</v>
      </c>
    </row>
    <row r="3337" spans="3:10" x14ac:dyDescent="0.25">
      <c r="C3337" s="1">
        <v>45009.536163032404</v>
      </c>
      <c r="D3337">
        <v>9.1729249999999993</v>
      </c>
      <c r="E3337">
        <v>-2.1603075999999999</v>
      </c>
      <c r="F3337">
        <v>-1.0538087</v>
      </c>
      <c r="G3337" s="1">
        <v>45009.536162824072</v>
      </c>
      <c r="H3337">
        <v>-1.7349552000000001E-2</v>
      </c>
      <c r="I3337">
        <v>0.63683730000000005</v>
      </c>
      <c r="J3337">
        <v>4.3177225E-2</v>
      </c>
    </row>
    <row r="3338" spans="3:10" x14ac:dyDescent="0.25">
      <c r="C3338" s="1">
        <v>45009.536163252313</v>
      </c>
      <c r="D3338">
        <v>8.8184620000000002</v>
      </c>
      <c r="E3338">
        <v>-2.0405566999999998</v>
      </c>
      <c r="F3338">
        <v>-0.96758794999999997</v>
      </c>
      <c r="G3338" s="1">
        <v>45009.536163055556</v>
      </c>
      <c r="H3338">
        <v>-0.14518128</v>
      </c>
      <c r="I3338">
        <v>0.56333405000000003</v>
      </c>
      <c r="J3338">
        <v>3.4655110000000003E-2</v>
      </c>
    </row>
    <row r="3339" spans="3:10" x14ac:dyDescent="0.25">
      <c r="C3339" s="1">
        <v>45009.536163506942</v>
      </c>
      <c r="D3339">
        <v>8.4544189999999997</v>
      </c>
      <c r="E3339">
        <v>-2.0549268999999999</v>
      </c>
      <c r="F3339">
        <v>-0.62749516999999999</v>
      </c>
      <c r="G3339" s="1">
        <v>45009.536163263889</v>
      </c>
      <c r="H3339">
        <v>-0.29964461999999997</v>
      </c>
      <c r="I3339">
        <v>0.38809806000000002</v>
      </c>
      <c r="J3339">
        <v>-4.4707093000000003E-2</v>
      </c>
    </row>
    <row r="3340" spans="3:10" x14ac:dyDescent="0.25">
      <c r="C3340" s="1">
        <v>45009.536163726851</v>
      </c>
      <c r="D3340">
        <v>8.0664259999999999</v>
      </c>
      <c r="E3340">
        <v>-2.0213966000000001</v>
      </c>
      <c r="F3340">
        <v>-0.59875489999999998</v>
      </c>
      <c r="G3340" s="1">
        <v>45009.536163530094</v>
      </c>
      <c r="H3340">
        <v>-0.35184258000000002</v>
      </c>
      <c r="I3340">
        <v>0.26612530000000001</v>
      </c>
      <c r="J3340">
        <v>-0.10542717</v>
      </c>
    </row>
    <row r="3341" spans="3:10" x14ac:dyDescent="0.25">
      <c r="C3341" s="1">
        <v>45009.536163993056</v>
      </c>
      <c r="D3341">
        <v>8.0281059999999993</v>
      </c>
      <c r="E3341">
        <v>-2.074087</v>
      </c>
      <c r="F3341">
        <v>-0.98674810000000002</v>
      </c>
      <c r="G3341" s="1">
        <v>45009.536163750003</v>
      </c>
      <c r="H3341">
        <v>-0.31722149999999999</v>
      </c>
      <c r="I3341">
        <v>0.25440738000000002</v>
      </c>
      <c r="J3341">
        <v>-0.15283144000000001</v>
      </c>
    </row>
    <row r="3342" spans="3:10" x14ac:dyDescent="0.25">
      <c r="C3342" s="1">
        <v>45009.536164224533</v>
      </c>
      <c r="D3342">
        <v>8.2053379999999994</v>
      </c>
      <c r="E3342">
        <v>-2.0118165000000001</v>
      </c>
      <c r="F3342">
        <v>-1.4609619</v>
      </c>
      <c r="G3342" s="1">
        <v>45009.536164004632</v>
      </c>
      <c r="H3342">
        <v>-0.25437090000000001</v>
      </c>
      <c r="I3342">
        <v>0.22724314000000001</v>
      </c>
      <c r="J3342">
        <v>-0.13418931000000001</v>
      </c>
    </row>
    <row r="3343" spans="3:10" x14ac:dyDescent="0.25">
      <c r="C3343" s="1">
        <v>45009.536164456018</v>
      </c>
      <c r="D3343">
        <v>8.2532379999999996</v>
      </c>
      <c r="E3343">
        <v>-1.9830762</v>
      </c>
      <c r="F3343">
        <v>-1.6525635999999999</v>
      </c>
      <c r="G3343" s="1">
        <v>45009.536164236109</v>
      </c>
      <c r="H3343">
        <v>-0.21176031000000001</v>
      </c>
      <c r="I3343">
        <v>0.12337985999999999</v>
      </c>
      <c r="J3343">
        <v>-7.2403969999999998E-2</v>
      </c>
    </row>
    <row r="3344" spans="3:10" x14ac:dyDescent="0.25">
      <c r="C3344" s="1">
        <v>45009.536164699071</v>
      </c>
      <c r="D3344">
        <v>7.8317139999999998</v>
      </c>
      <c r="E3344">
        <v>-1.8920655</v>
      </c>
      <c r="F3344">
        <v>-1.346001</v>
      </c>
      <c r="G3344" s="1">
        <v>45009.536164467594</v>
      </c>
      <c r="H3344">
        <v>-0.21921716999999999</v>
      </c>
      <c r="I3344">
        <v>-3.1083493E-2</v>
      </c>
      <c r="J3344">
        <v>-5.5892369999999997E-2</v>
      </c>
    </row>
    <row r="3345" spans="3:10" x14ac:dyDescent="0.25">
      <c r="C3345" s="1">
        <v>45009.536164930556</v>
      </c>
      <c r="D3345">
        <v>7.5059915000000004</v>
      </c>
      <c r="E3345">
        <v>-1.5711329000000001</v>
      </c>
      <c r="F3345">
        <v>-1.6477735</v>
      </c>
      <c r="G3345" s="1">
        <v>45009.536164710647</v>
      </c>
      <c r="H3345">
        <v>-0.28845936</v>
      </c>
      <c r="I3345">
        <v>-0.10831515999999999</v>
      </c>
      <c r="J3345">
        <v>-0.12673245</v>
      </c>
    </row>
    <row r="3346" spans="3:10" x14ac:dyDescent="0.25">
      <c r="C3346" s="1">
        <v>45009.536165162041</v>
      </c>
      <c r="D3346">
        <v>7.3958206000000004</v>
      </c>
      <c r="E3346">
        <v>-1.2741505</v>
      </c>
      <c r="F3346">
        <v>-1.5807129</v>
      </c>
      <c r="G3346" s="1">
        <v>45009.536164942132</v>
      </c>
      <c r="H3346">
        <v>-0.31562358000000001</v>
      </c>
      <c r="I3346">
        <v>-0.119500436</v>
      </c>
      <c r="J3346">
        <v>-0.20875782000000001</v>
      </c>
    </row>
    <row r="3347" spans="3:10" x14ac:dyDescent="0.25">
      <c r="C3347" s="1">
        <v>45009.536165381942</v>
      </c>
      <c r="D3347">
        <v>7.1658989999999996</v>
      </c>
      <c r="E3347">
        <v>-1.2885206</v>
      </c>
      <c r="F3347">
        <v>-0.76161623000000001</v>
      </c>
      <c r="G3347" s="1">
        <v>45009.536165173609</v>
      </c>
      <c r="H3347">
        <v>-0.24265297999999999</v>
      </c>
      <c r="I3347">
        <v>-3.5344550000000002E-2</v>
      </c>
      <c r="J3347">
        <v>-0.31794741999999998</v>
      </c>
    </row>
    <row r="3348" spans="3:10" x14ac:dyDescent="0.25">
      <c r="C3348" s="1">
        <v>45009.536165625002</v>
      </c>
      <c r="D3348">
        <v>6.7108449999999999</v>
      </c>
      <c r="E3348">
        <v>-1.5471827</v>
      </c>
      <c r="F3348">
        <v>-0.22513184</v>
      </c>
      <c r="G3348" s="1">
        <v>45009.536165393518</v>
      </c>
      <c r="H3348">
        <v>-8.2330689999999998E-2</v>
      </c>
      <c r="I3348">
        <v>0.12923881000000001</v>
      </c>
      <c r="J3348">
        <v>-0.44364863999999998</v>
      </c>
    </row>
    <row r="3349" spans="3:10" x14ac:dyDescent="0.25">
      <c r="C3349" s="1">
        <v>45009.536165844911</v>
      </c>
      <c r="D3349">
        <v>6.7012650000000002</v>
      </c>
      <c r="E3349">
        <v>-1.8202149000000001</v>
      </c>
      <c r="F3349">
        <v>-0.35446290000000003</v>
      </c>
      <c r="G3349" s="1">
        <v>45009.536165648147</v>
      </c>
      <c r="H3349">
        <v>4.7631577000000001E-2</v>
      </c>
      <c r="I3349">
        <v>0.32205167000000001</v>
      </c>
      <c r="J3349">
        <v>-0.5352614</v>
      </c>
    </row>
    <row r="3350" spans="3:10" x14ac:dyDescent="0.25">
      <c r="C3350" s="1">
        <v>45009.536166087964</v>
      </c>
      <c r="D3350">
        <v>7.7838139999999996</v>
      </c>
      <c r="E3350">
        <v>-2.3950195000000001</v>
      </c>
      <c r="F3350">
        <v>-0.6945557</v>
      </c>
      <c r="G3350" s="1">
        <v>45009.536165868056</v>
      </c>
      <c r="H3350">
        <v>0.15256012999999999</v>
      </c>
      <c r="I3350">
        <v>0.47118870000000002</v>
      </c>
      <c r="J3350">
        <v>-0.47507392999999998</v>
      </c>
    </row>
    <row r="3351" spans="3:10" x14ac:dyDescent="0.25">
      <c r="C3351" s="1">
        <v>45009.536166342594</v>
      </c>
      <c r="D3351">
        <v>8.7897219999999994</v>
      </c>
      <c r="E3351">
        <v>-2.8117529999999999</v>
      </c>
      <c r="F3351">
        <v>-0.87657719999999995</v>
      </c>
      <c r="G3351" s="1">
        <v>45009.53616609954</v>
      </c>
      <c r="H3351">
        <v>0.2777287</v>
      </c>
      <c r="I3351">
        <v>0.47331922999999998</v>
      </c>
      <c r="J3351">
        <v>-0.24604207</v>
      </c>
    </row>
    <row r="3352" spans="3:10" x14ac:dyDescent="0.25">
      <c r="C3352" s="1">
        <v>45009.536166574071</v>
      </c>
      <c r="D3352">
        <v>8.8998930000000005</v>
      </c>
      <c r="E3352">
        <v>-2.9698243</v>
      </c>
      <c r="F3352">
        <v>-0.34488281999999998</v>
      </c>
      <c r="G3352" s="1">
        <v>45009.53616635417</v>
      </c>
      <c r="H3352">
        <v>0.24257497</v>
      </c>
      <c r="I3352">
        <v>0.34495488000000002</v>
      </c>
      <c r="J3352">
        <v>-0.14164615999999999</v>
      </c>
    </row>
    <row r="3353" spans="3:10" x14ac:dyDescent="0.25">
      <c r="C3353" s="1">
        <v>45009.53616679398</v>
      </c>
      <c r="D3353">
        <v>8.7609820000000003</v>
      </c>
      <c r="E3353">
        <v>-2.9698243</v>
      </c>
      <c r="F3353">
        <v>0.1820215</v>
      </c>
      <c r="G3353" s="1">
        <v>45009.536166585647</v>
      </c>
      <c r="H3353">
        <v>-2.4358510000000002E-3</v>
      </c>
      <c r="I3353">
        <v>4.5615549999999998E-2</v>
      </c>
      <c r="J3353">
        <v>-0.2348568</v>
      </c>
    </row>
    <row r="3354" spans="3:10" x14ac:dyDescent="0.25">
      <c r="C3354" s="1">
        <v>45009.536167013888</v>
      </c>
      <c r="D3354">
        <v>8.5166900000000005</v>
      </c>
      <c r="E3354">
        <v>-2.8883936000000001</v>
      </c>
      <c r="F3354">
        <v>0.1580713</v>
      </c>
      <c r="G3354" s="1">
        <v>45009.536166805556</v>
      </c>
      <c r="H3354">
        <v>-0.10842966</v>
      </c>
      <c r="I3354">
        <v>-0.25052797999999998</v>
      </c>
      <c r="J3354">
        <v>-0.32646954</v>
      </c>
    </row>
    <row r="3355" spans="3:10" x14ac:dyDescent="0.25">
      <c r="C3355" s="1">
        <v>45009.536167268518</v>
      </c>
      <c r="D3355">
        <v>8.5502205</v>
      </c>
      <c r="E3355">
        <v>-2.7878029999999998</v>
      </c>
      <c r="F3355">
        <v>-0.6658155</v>
      </c>
      <c r="G3355" s="1">
        <v>45009.536167025464</v>
      </c>
      <c r="H3355">
        <v>1.7271543E-2</v>
      </c>
      <c r="I3355">
        <v>-0.31923752999999999</v>
      </c>
      <c r="J3355">
        <v>-0.37387379999999998</v>
      </c>
    </row>
    <row r="3356" spans="3:10" x14ac:dyDescent="0.25">
      <c r="C3356" s="1">
        <v>45009.536167500002</v>
      </c>
      <c r="D3356">
        <v>8.7657720000000001</v>
      </c>
      <c r="E3356">
        <v>-2.6584718000000001</v>
      </c>
      <c r="F3356">
        <v>-0.99153809999999998</v>
      </c>
      <c r="G3356" s="1">
        <v>45009.53616729167</v>
      </c>
      <c r="H3356">
        <v>0.14883171000000001</v>
      </c>
      <c r="I3356">
        <v>-0.30272589999999999</v>
      </c>
      <c r="J3356">
        <v>-0.35896011999999999</v>
      </c>
    </row>
    <row r="3357" spans="3:10" x14ac:dyDescent="0.25">
      <c r="C3357" s="1">
        <v>45009.536167719911</v>
      </c>
      <c r="D3357">
        <v>8.8759429999999995</v>
      </c>
      <c r="E3357">
        <v>-2.7638525999999999</v>
      </c>
      <c r="F3357">
        <v>3.8320314000000001E-2</v>
      </c>
      <c r="G3357" s="1">
        <v>45009.536167523147</v>
      </c>
      <c r="H3357">
        <v>0.10568849</v>
      </c>
      <c r="I3357">
        <v>-0.23028794</v>
      </c>
      <c r="J3357">
        <v>-0.31848004000000002</v>
      </c>
    </row>
    <row r="3358" spans="3:10" x14ac:dyDescent="0.25">
      <c r="C3358" s="1">
        <v>45009.536167962964</v>
      </c>
      <c r="D3358">
        <v>9.3357869999999998</v>
      </c>
      <c r="E3358">
        <v>-3.2476465999999999</v>
      </c>
      <c r="F3358">
        <v>1.575923</v>
      </c>
      <c r="G3358" s="1">
        <v>45009.53616773148</v>
      </c>
      <c r="H3358">
        <v>-9.8309649999999998E-2</v>
      </c>
      <c r="I3358">
        <v>-0.14080572</v>
      </c>
      <c r="J3358">
        <v>-0.28705475000000003</v>
      </c>
    </row>
    <row r="3359" spans="3:10" x14ac:dyDescent="0.25">
      <c r="C3359" s="1">
        <v>45009.536168194441</v>
      </c>
      <c r="D3359">
        <v>9.82437</v>
      </c>
      <c r="E3359">
        <v>-3.7458106999999998</v>
      </c>
      <c r="F3359">
        <v>1.839375</v>
      </c>
      <c r="G3359" s="1">
        <v>45009.536167986109</v>
      </c>
      <c r="H3359">
        <v>-0.17554131000000001</v>
      </c>
      <c r="I3359">
        <v>0.12551038</v>
      </c>
      <c r="J3359">
        <v>-0.19224621</v>
      </c>
    </row>
    <row r="3360" spans="3:10" x14ac:dyDescent="0.25">
      <c r="C3360" s="1">
        <v>45009.536168449071</v>
      </c>
      <c r="D3360">
        <v>10.6817875</v>
      </c>
      <c r="E3360">
        <v>-3.5254688000000001</v>
      </c>
      <c r="F3360">
        <v>0.60354494999999997</v>
      </c>
      <c r="G3360" s="1">
        <v>45009.536168217594</v>
      </c>
      <c r="H3360">
        <v>-8.7124380000000001E-2</v>
      </c>
      <c r="I3360">
        <v>0.36839068000000003</v>
      </c>
      <c r="J3360">
        <v>-6.974081E-2</v>
      </c>
    </row>
    <row r="3361" spans="3:10" x14ac:dyDescent="0.25">
      <c r="C3361" s="1">
        <v>45009.536168668979</v>
      </c>
      <c r="D3361">
        <v>11.788285999999999</v>
      </c>
      <c r="E3361">
        <v>-2.1124071999999998</v>
      </c>
      <c r="F3361">
        <v>-0.35446290000000003</v>
      </c>
      <c r="G3361" s="1">
        <v>45009.536168460647</v>
      </c>
      <c r="H3361">
        <v>-0.13186547000000001</v>
      </c>
      <c r="I3361">
        <v>0.34335696999999998</v>
      </c>
      <c r="J3361">
        <v>3.1991947E-2</v>
      </c>
    </row>
    <row r="3362" spans="3:10" x14ac:dyDescent="0.25">
      <c r="C3362" s="1">
        <v>45009.53616891204</v>
      </c>
      <c r="D3362">
        <v>11.831397000000001</v>
      </c>
      <c r="E3362">
        <v>-0.82388675</v>
      </c>
      <c r="F3362">
        <v>-5.2690430000000003E-2</v>
      </c>
      <c r="G3362" s="1">
        <v>45009.5361687037</v>
      </c>
      <c r="H3362">
        <v>-0.33533099999999999</v>
      </c>
      <c r="I3362">
        <v>0.11805353</v>
      </c>
      <c r="J3362">
        <v>8.4722539999999999E-2</v>
      </c>
    </row>
    <row r="3363" spans="3:10" x14ac:dyDescent="0.25">
      <c r="C3363" s="1">
        <v>45009.536169143517</v>
      </c>
      <c r="D3363">
        <v>10.226734</v>
      </c>
      <c r="E3363">
        <v>-6.7060549999999997E-2</v>
      </c>
      <c r="F3363">
        <v>1.2645704</v>
      </c>
      <c r="G3363" s="1">
        <v>45009.536168923609</v>
      </c>
      <c r="H3363">
        <v>-0.53293749999999995</v>
      </c>
      <c r="I3363">
        <v>-0.21484159999999999</v>
      </c>
      <c r="J3363">
        <v>1.6012981999999999E-2</v>
      </c>
    </row>
    <row r="3364" spans="3:10" x14ac:dyDescent="0.25">
      <c r="C3364" s="1">
        <v>45009.53616935185</v>
      </c>
      <c r="D3364">
        <v>8.6268609999999999</v>
      </c>
      <c r="E3364">
        <v>0.26824219999999999</v>
      </c>
      <c r="F3364">
        <v>0.96279789999999998</v>
      </c>
      <c r="G3364" s="1">
        <v>45009.536169166669</v>
      </c>
      <c r="H3364">
        <v>-0.51695860000000005</v>
      </c>
      <c r="I3364">
        <v>-0.32030278000000001</v>
      </c>
      <c r="J3364">
        <v>-0.14430933000000001</v>
      </c>
    </row>
    <row r="3365" spans="3:10" x14ac:dyDescent="0.25">
      <c r="C3365" s="1">
        <v>45009.536169629631</v>
      </c>
      <c r="D3365">
        <v>7.9083547999999997</v>
      </c>
      <c r="E3365">
        <v>4.3110351999999998E-2</v>
      </c>
      <c r="F3365">
        <v>-0.43589357000000001</v>
      </c>
      <c r="G3365" s="1">
        <v>45009.536169375002</v>
      </c>
      <c r="H3365">
        <v>-0.26875195000000002</v>
      </c>
      <c r="I3365">
        <v>-0.3682397</v>
      </c>
      <c r="J3365">
        <v>-0.25775999999999999</v>
      </c>
    </row>
    <row r="3366" spans="3:10" x14ac:dyDescent="0.25">
      <c r="C3366" s="1">
        <v>45009.536169872685</v>
      </c>
      <c r="D3366">
        <v>8.5358499999999999</v>
      </c>
      <c r="E3366">
        <v>-0.32572266</v>
      </c>
      <c r="F3366">
        <v>-1.0538087</v>
      </c>
      <c r="G3366" s="1">
        <v>45009.5361696412</v>
      </c>
      <c r="H3366">
        <v>0.13498326999999999</v>
      </c>
      <c r="I3366">
        <v>-0.14826258</v>
      </c>
      <c r="J3366">
        <v>-0.24763996999999999</v>
      </c>
    </row>
    <row r="3367" spans="3:10" x14ac:dyDescent="0.25">
      <c r="C3367" s="1">
        <v>45009.536170081017</v>
      </c>
      <c r="D3367">
        <v>9.8626909999999999</v>
      </c>
      <c r="E3367">
        <v>-0.51732427000000003</v>
      </c>
      <c r="F3367">
        <v>-0.4981641</v>
      </c>
      <c r="G3367" s="1">
        <v>45009.536169895837</v>
      </c>
      <c r="H3367">
        <v>0.36987409999999998</v>
      </c>
      <c r="I3367">
        <v>0.23416737000000001</v>
      </c>
      <c r="J3367">
        <v>-0.2018336</v>
      </c>
    </row>
    <row r="3368" spans="3:10" x14ac:dyDescent="0.25">
      <c r="C3368" s="1">
        <v>45009.536170335647</v>
      </c>
      <c r="D3368">
        <v>10.978770000000001</v>
      </c>
      <c r="E3368">
        <v>-0.57959472999999995</v>
      </c>
      <c r="F3368">
        <v>0.27303224999999998</v>
      </c>
      <c r="G3368" s="1">
        <v>45009.536170104169</v>
      </c>
      <c r="H3368">
        <v>0.35123196000000001</v>
      </c>
      <c r="I3368">
        <v>0.33590013000000002</v>
      </c>
      <c r="J3368">
        <v>-0.20076833999999999</v>
      </c>
    </row>
    <row r="3369" spans="3:10" x14ac:dyDescent="0.25">
      <c r="C3369" s="1">
        <v>45009.536170520834</v>
      </c>
      <c r="D3369">
        <v>11.840977000000001</v>
      </c>
      <c r="E3369">
        <v>-0.56522465</v>
      </c>
      <c r="F3369">
        <v>6.7060549999999997E-2</v>
      </c>
      <c r="G3369" s="1">
        <v>45009.536170358799</v>
      </c>
      <c r="H3369">
        <v>0.29956929999999998</v>
      </c>
      <c r="I3369">
        <v>0.29595438000000002</v>
      </c>
      <c r="J3369">
        <v>-0.19277549999999999</v>
      </c>
    </row>
    <row r="3370" spans="3:10" x14ac:dyDescent="0.25">
      <c r="C3370" s="1">
        <v>45009.53617078704</v>
      </c>
      <c r="D3370">
        <v>11.275752000000001</v>
      </c>
      <c r="E3370">
        <v>-0.85741705000000001</v>
      </c>
      <c r="F3370">
        <v>-0.73287599999999997</v>
      </c>
      <c r="G3370" s="1">
        <v>45009.53617053241</v>
      </c>
      <c r="H3370">
        <v>0.32566827999999998</v>
      </c>
      <c r="I3370">
        <v>0.18623213</v>
      </c>
      <c r="J3370">
        <v>-0.14430597000000001</v>
      </c>
    </row>
    <row r="3371" spans="3:10" x14ac:dyDescent="0.25">
      <c r="C3371" s="1">
        <v>45009.536171018517</v>
      </c>
      <c r="D3371">
        <v>9.9632819999999995</v>
      </c>
      <c r="E3371">
        <v>-1.0202783</v>
      </c>
      <c r="F3371">
        <v>-0.96758794999999997</v>
      </c>
      <c r="G3371" s="1">
        <v>45009.536170798609</v>
      </c>
      <c r="H3371">
        <v>0.26974189999999998</v>
      </c>
      <c r="I3371">
        <v>-5.3452372999999997E-2</v>
      </c>
      <c r="J3371">
        <v>-0.18851444000000001</v>
      </c>
    </row>
    <row r="3372" spans="3:10" x14ac:dyDescent="0.25">
      <c r="C3372" s="1">
        <v>45009.536171261578</v>
      </c>
      <c r="D3372">
        <v>9.6902489999999997</v>
      </c>
      <c r="E3372">
        <v>-0.98195803000000004</v>
      </c>
      <c r="F3372">
        <v>-0.86699709999999997</v>
      </c>
      <c r="G3372" s="1">
        <v>45009.536171041669</v>
      </c>
      <c r="H3372">
        <v>0.12326804</v>
      </c>
      <c r="I3372">
        <v>-0.20791572</v>
      </c>
      <c r="J3372">
        <v>-0.26041979999999998</v>
      </c>
    </row>
    <row r="3373" spans="3:10" x14ac:dyDescent="0.25">
      <c r="C3373" s="1">
        <v>45009.536171493055</v>
      </c>
      <c r="D3373">
        <v>9.9632819999999995</v>
      </c>
      <c r="E3373">
        <v>-0.96279789999999998</v>
      </c>
      <c r="F3373">
        <v>-0.91968749999999999</v>
      </c>
      <c r="G3373" s="1">
        <v>45009.536171273146</v>
      </c>
      <c r="H3373">
        <v>6.8939550000000002E-2</v>
      </c>
      <c r="I3373">
        <v>-0.13228193999999999</v>
      </c>
      <c r="J3373">
        <v>-0.23219028</v>
      </c>
    </row>
    <row r="3374" spans="3:10" x14ac:dyDescent="0.25">
      <c r="C3374" s="1">
        <v>45009.536171736108</v>
      </c>
      <c r="D3374">
        <v>9.9632819999999995</v>
      </c>
      <c r="E3374">
        <v>-0.81909673999999999</v>
      </c>
      <c r="F3374">
        <v>-0.78556645000000003</v>
      </c>
      <c r="G3374" s="1">
        <v>45009.536171516207</v>
      </c>
      <c r="H3374">
        <v>7.0004810000000001E-2</v>
      </c>
      <c r="I3374">
        <v>-2.2027072000000002E-2</v>
      </c>
      <c r="J3374">
        <v>-0.17200283999999999</v>
      </c>
    </row>
    <row r="3375" spans="3:10" x14ac:dyDescent="0.25">
      <c r="C3375" s="1">
        <v>45009.536171967593</v>
      </c>
      <c r="D3375">
        <v>9.6854589999999998</v>
      </c>
      <c r="E3375">
        <v>-0.44068360000000001</v>
      </c>
      <c r="F3375">
        <v>-0.66102539999999999</v>
      </c>
      <c r="G3375" s="1">
        <v>45009.536171747684</v>
      </c>
      <c r="H3375">
        <v>1.35458E-2</v>
      </c>
      <c r="I3375">
        <v>-1.1907060000000001E-2</v>
      </c>
      <c r="J3375">
        <v>-0.16720915</v>
      </c>
    </row>
    <row r="3376" spans="3:10" x14ac:dyDescent="0.25">
      <c r="C3376" s="1">
        <v>45009.536172175925</v>
      </c>
      <c r="D3376">
        <v>9.6998289999999994</v>
      </c>
      <c r="E3376">
        <v>8.1430665999999999E-2</v>
      </c>
      <c r="F3376">
        <v>-0.63707524999999998</v>
      </c>
      <c r="G3376" s="1">
        <v>45009.536171979169</v>
      </c>
      <c r="H3376">
        <v>-3.8119525000000001E-2</v>
      </c>
      <c r="I3376">
        <v>-1.4570221E-2</v>
      </c>
      <c r="J3376">
        <v>-0.18212286</v>
      </c>
    </row>
    <row r="3377" spans="3:19" x14ac:dyDescent="0.25">
      <c r="C3377" s="1">
        <v>45009.536172384258</v>
      </c>
      <c r="D3377">
        <v>9.8674809999999997</v>
      </c>
      <c r="E3377">
        <v>0.38799319999999998</v>
      </c>
      <c r="F3377">
        <v>-0.41194338000000003</v>
      </c>
      <c r="G3377" s="1">
        <v>45009.536172210646</v>
      </c>
      <c r="H3377">
        <v>-5.0902700000000002E-2</v>
      </c>
      <c r="I3377">
        <v>3.3899310000000002E-2</v>
      </c>
      <c r="J3377">
        <v>-0.16294810000000001</v>
      </c>
    </row>
    <row r="3378" spans="3:19" x14ac:dyDescent="0.25">
      <c r="C3378" s="1">
        <v>45009.536172662039</v>
      </c>
      <c r="D3378">
        <v>9.7956299999999992</v>
      </c>
      <c r="E3378">
        <v>0.23471193000000001</v>
      </c>
      <c r="F3378">
        <v>0.13412109999999999</v>
      </c>
      <c r="G3378" s="1">
        <v>45009.53617240741</v>
      </c>
      <c r="H3378">
        <v>-4.4511112999999998E-2</v>
      </c>
      <c r="I3378">
        <v>4.4551957000000003E-2</v>
      </c>
      <c r="J3378">
        <v>-0.11394593</v>
      </c>
    </row>
    <row r="3379" spans="3:19" x14ac:dyDescent="0.25">
      <c r="C3379" s="1">
        <v>45009.536172905093</v>
      </c>
      <c r="D3379">
        <v>9.8435310000000005</v>
      </c>
      <c r="E3379">
        <v>-0.119750984</v>
      </c>
      <c r="F3379">
        <v>0.1101709</v>
      </c>
      <c r="G3379" s="1">
        <v>45009.536172685184</v>
      </c>
      <c r="H3379">
        <v>-2.6934247000000001E-2</v>
      </c>
      <c r="I3379">
        <v>1.0463493000000001E-2</v>
      </c>
      <c r="J3379">
        <v>-7.3465883999999995E-2</v>
      </c>
    </row>
    <row r="3380" spans="3:19" x14ac:dyDescent="0.25">
      <c r="C3380" s="1">
        <v>45009.536173136577</v>
      </c>
      <c r="D3380">
        <v>10.245894</v>
      </c>
      <c r="E3380">
        <v>-0.40236329999999998</v>
      </c>
      <c r="F3380">
        <v>-0.6658155</v>
      </c>
      <c r="G3380" s="1">
        <v>45009.536172916669</v>
      </c>
      <c r="H3380">
        <v>6.2015331999999999E-2</v>
      </c>
      <c r="I3380">
        <v>-3.3744982999999999E-2</v>
      </c>
      <c r="J3380">
        <v>-3.351846E-2</v>
      </c>
    </row>
    <row r="3381" spans="3:19" x14ac:dyDescent="0.25">
      <c r="C3381" s="1">
        <v>45009.536173368055</v>
      </c>
      <c r="D3381">
        <v>10.600357000000001</v>
      </c>
      <c r="E3381">
        <v>3.8320314000000001E-2</v>
      </c>
      <c r="F3381">
        <v>-1.5471827</v>
      </c>
      <c r="G3381" s="1">
        <v>45009.536173148146</v>
      </c>
      <c r="H3381">
        <v>0.18878180999999999</v>
      </c>
      <c r="I3381">
        <v>-9.6062949999999994E-2</v>
      </c>
      <c r="J3381">
        <v>1.4418438E-2</v>
      </c>
    </row>
    <row r="3382" spans="3:19" x14ac:dyDescent="0.25">
      <c r="C3382" s="1">
        <v>45009.536173599539</v>
      </c>
      <c r="D3382">
        <v>10.638678000000001</v>
      </c>
      <c r="E3382">
        <v>0.99153809999999998</v>
      </c>
      <c r="F3382">
        <v>-1.3747412999999999</v>
      </c>
      <c r="G3382" s="1">
        <v>45009.536173379631</v>
      </c>
      <c r="H3382">
        <v>0.18931444</v>
      </c>
      <c r="I3382">
        <v>-0.24413471</v>
      </c>
      <c r="J3382">
        <v>3.3593199999999997E-2</v>
      </c>
    </row>
    <row r="3383" spans="3:19" x14ac:dyDescent="0.25">
      <c r="C3383" s="1">
        <v>45009.536173842593</v>
      </c>
      <c r="D3383">
        <v>10.327325</v>
      </c>
      <c r="E3383">
        <v>1.5855030000000001</v>
      </c>
      <c r="F3383">
        <v>-0.5604346</v>
      </c>
      <c r="G3383" s="1">
        <v>45009.536173611108</v>
      </c>
      <c r="H3383">
        <v>0.108886965</v>
      </c>
      <c r="I3383">
        <v>-0.42256650000000001</v>
      </c>
      <c r="J3383">
        <v>1.8679496E-2</v>
      </c>
    </row>
    <row r="3384" spans="3:19" x14ac:dyDescent="0.25">
      <c r="C3384" s="1">
        <v>45009.536174074077</v>
      </c>
      <c r="D3384">
        <v>10.183623000000001</v>
      </c>
      <c r="E3384">
        <v>1.719624</v>
      </c>
      <c r="F3384">
        <v>0.36404300000000001</v>
      </c>
      <c r="G3384" s="1">
        <v>45009.536173854169</v>
      </c>
      <c r="H3384">
        <v>0.16321546000000001</v>
      </c>
      <c r="I3384">
        <v>-0.48435183999999998</v>
      </c>
      <c r="J3384">
        <v>-3.1920562999999999E-2</v>
      </c>
    </row>
    <row r="3385" spans="3:19" x14ac:dyDescent="0.25">
      <c r="G3385" s="1">
        <v>45009.536174097222</v>
      </c>
      <c r="H3385">
        <v>0.40289995000000001</v>
      </c>
      <c r="I3385">
        <v>-0.37143382000000003</v>
      </c>
      <c r="J3385">
        <v>-6.3878500000000005E-2</v>
      </c>
    </row>
    <row r="3386" spans="3:19" x14ac:dyDescent="0.25">
      <c r="C3386" s="1">
        <v>45009.535750370371</v>
      </c>
      <c r="D3386">
        <v>9.6758795000000006</v>
      </c>
      <c r="E3386">
        <v>-5.2690430000000003E-2</v>
      </c>
      <c r="F3386">
        <v>-1.590293</v>
      </c>
      <c r="G3386" s="1">
        <v>45009.535750393516</v>
      </c>
      <c r="H3386">
        <v>0.59886620000000002</v>
      </c>
      <c r="I3386">
        <v>-5.8805070000000001E-2</v>
      </c>
      <c r="J3386">
        <v>0.14592564</v>
      </c>
      <c r="P3386" s="1">
        <v>45009.53574428241</v>
      </c>
      <c r="Q3386">
        <v>-8.9141116000000006E-2</v>
      </c>
      <c r="R3386">
        <v>-0.12455334</v>
      </c>
      <c r="S3386">
        <v>-0.12455334</v>
      </c>
    </row>
    <row r="3387" spans="3:19" x14ac:dyDescent="0.25">
      <c r="C3387" s="1">
        <v>45009.535750567127</v>
      </c>
      <c r="D3387">
        <v>10.035132000000001</v>
      </c>
      <c r="E3387">
        <v>-0.13891113999999999</v>
      </c>
      <c r="F3387">
        <v>-1.8681152999999999</v>
      </c>
      <c r="G3387" s="1">
        <v>45009.535750578703</v>
      </c>
      <c r="H3387">
        <v>0.60951889999999997</v>
      </c>
      <c r="I3387">
        <v>-6.7327189999999995E-2</v>
      </c>
      <c r="J3387">
        <v>0.13846879000000001</v>
      </c>
      <c r="P3387" s="1">
        <v>45009.535744317131</v>
      </c>
      <c r="Q3387">
        <v>-0.16973445000000001</v>
      </c>
      <c r="R3387">
        <v>-0.10501555999999999</v>
      </c>
      <c r="S3387">
        <v>-8.4256670000000006E-2</v>
      </c>
    </row>
    <row r="3388" spans="3:19" x14ac:dyDescent="0.25">
      <c r="C3388" s="1">
        <v>45009.535750856485</v>
      </c>
      <c r="D3388">
        <v>10.332115</v>
      </c>
      <c r="E3388">
        <v>1.9160157000000001E-2</v>
      </c>
      <c r="F3388">
        <v>-2.2225782999999999</v>
      </c>
      <c r="G3388" s="1">
        <v>45009.53575087963</v>
      </c>
      <c r="H3388">
        <v>0.56957150000000001</v>
      </c>
      <c r="I3388">
        <v>-0.1104704</v>
      </c>
      <c r="J3388">
        <v>0.13314247000000001</v>
      </c>
      <c r="P3388" s="1">
        <v>45009.535744814813</v>
      </c>
      <c r="Q3388">
        <v>-0.17950334000000001</v>
      </c>
      <c r="R3388">
        <v>-8.3035559999999994E-2</v>
      </c>
      <c r="S3388">
        <v>-7.3266670000000006E-2</v>
      </c>
    </row>
    <row r="3389" spans="3:19" x14ac:dyDescent="0.25">
      <c r="C3389" s="1">
        <v>45009.535751099538</v>
      </c>
      <c r="D3389">
        <v>10.380015</v>
      </c>
      <c r="E3389">
        <v>0.24429200000000001</v>
      </c>
      <c r="F3389">
        <v>-2.2752686</v>
      </c>
      <c r="G3389" s="1">
        <v>45009.535751111114</v>
      </c>
      <c r="H3389">
        <v>0.53654826</v>
      </c>
      <c r="I3389">
        <v>-0.17917995</v>
      </c>
      <c r="J3389">
        <v>8.9999239999999994E-2</v>
      </c>
      <c r="P3389" s="1">
        <v>45009.535744826389</v>
      </c>
      <c r="Q3389">
        <v>-0.14775445000000001</v>
      </c>
      <c r="R3389">
        <v>-5.2507779999999997E-2</v>
      </c>
      <c r="S3389">
        <v>-5.6171110000000003E-2</v>
      </c>
    </row>
    <row r="3390" spans="3:19" x14ac:dyDescent="0.25">
      <c r="C3390" s="1">
        <v>45009.535751354168</v>
      </c>
      <c r="D3390">
        <v>10.044712000000001</v>
      </c>
      <c r="E3390">
        <v>0.22992188</v>
      </c>
      <c r="F3390">
        <v>-2.1603075999999999</v>
      </c>
      <c r="G3390" s="1">
        <v>45009.535751365744</v>
      </c>
      <c r="H3390">
        <v>0.54400510000000002</v>
      </c>
      <c r="I3390">
        <v>-0.23830213</v>
      </c>
      <c r="J3390">
        <v>3.6736023E-2</v>
      </c>
      <c r="P3390" s="1">
        <v>45009.535744837965</v>
      </c>
      <c r="Q3390">
        <v>-7.6929999999999998E-2</v>
      </c>
      <c r="R3390">
        <v>-3.6633335000000003E-2</v>
      </c>
      <c r="S3390">
        <v>1.099E-2</v>
      </c>
    </row>
    <row r="3391" spans="3:19" x14ac:dyDescent="0.25">
      <c r="C3391" s="1">
        <v>45009.535751574076</v>
      </c>
      <c r="D3391">
        <v>9.6040290000000006</v>
      </c>
      <c r="E3391">
        <v>0.13891113999999999</v>
      </c>
      <c r="F3391">
        <v>-2.1028273</v>
      </c>
      <c r="G3391" s="1">
        <v>45009.535751597221</v>
      </c>
      <c r="H3391">
        <v>0.56850619999999996</v>
      </c>
      <c r="I3391">
        <v>-0.24149792</v>
      </c>
      <c r="J3391">
        <v>2.3952851000000001E-2</v>
      </c>
      <c r="P3391" s="1">
        <v>45009.535745381945</v>
      </c>
      <c r="Q3391">
        <v>-6.1055557000000002E-3</v>
      </c>
      <c r="R3391">
        <v>-1.2211112000000001E-3</v>
      </c>
      <c r="S3391">
        <v>8.6698890000000001E-2</v>
      </c>
    </row>
    <row r="3392" spans="3:19" x14ac:dyDescent="0.25">
      <c r="C3392" s="1">
        <v>45009.535751793985</v>
      </c>
      <c r="D3392">
        <v>9.4890679999999996</v>
      </c>
      <c r="E3392">
        <v>0.28261231999999997</v>
      </c>
      <c r="F3392">
        <v>-2.0932472</v>
      </c>
      <c r="G3392" s="1">
        <v>45009.535751817129</v>
      </c>
      <c r="H3392">
        <v>0.62336729999999996</v>
      </c>
      <c r="I3392">
        <v>-0.21113788999999999</v>
      </c>
      <c r="J3392">
        <v>4.5258140000000002E-2</v>
      </c>
      <c r="P3392" s="1">
        <v>45009.53574540509</v>
      </c>
      <c r="Q3392">
        <v>5.6171110000000003E-2</v>
      </c>
      <c r="R3392">
        <v>2.8085556000000001E-2</v>
      </c>
      <c r="S3392">
        <v>0.16729221999999999</v>
      </c>
    </row>
    <row r="3393" spans="3:19" x14ac:dyDescent="0.25">
      <c r="C3393" s="1">
        <v>45009.535752037038</v>
      </c>
      <c r="D3393">
        <v>9.5178080000000005</v>
      </c>
      <c r="E3393">
        <v>0.44547364</v>
      </c>
      <c r="F3393">
        <v>-2.2417383000000002</v>
      </c>
      <c r="G3393" s="1">
        <v>45009.535752083335</v>
      </c>
      <c r="H3393">
        <v>0.71284955999999999</v>
      </c>
      <c r="I3393">
        <v>-0.19249575999999999</v>
      </c>
      <c r="J3393">
        <v>4.8986565000000003E-2</v>
      </c>
      <c r="P3393" s="1">
        <v>45009.535745856483</v>
      </c>
      <c r="Q3393">
        <v>0.15141778</v>
      </c>
      <c r="R3393">
        <v>1.3432222000000001E-2</v>
      </c>
      <c r="S3393">
        <v>0.20514667</v>
      </c>
    </row>
    <row r="3394" spans="3:19" x14ac:dyDescent="0.25">
      <c r="C3394" s="1">
        <v>45009.535752268515</v>
      </c>
      <c r="D3394">
        <v>9.4363779999999995</v>
      </c>
      <c r="E3394">
        <v>0.50295409999999996</v>
      </c>
      <c r="F3394">
        <v>-2.1267773999999999</v>
      </c>
      <c r="G3394" s="1">
        <v>45009.535752280091</v>
      </c>
      <c r="H3394">
        <v>0.77303696</v>
      </c>
      <c r="I3394">
        <v>-0.16320098999999999</v>
      </c>
      <c r="J3394">
        <v>4.245459E-3</v>
      </c>
      <c r="P3394" s="1">
        <v>45009.535746412039</v>
      </c>
      <c r="Q3394">
        <v>0.29550890000000002</v>
      </c>
      <c r="R3394">
        <v>-6.1055557000000002E-3</v>
      </c>
      <c r="S3394">
        <v>0.19171445000000001</v>
      </c>
    </row>
    <row r="3395" spans="3:19" x14ac:dyDescent="0.25">
      <c r="C3395" s="1">
        <v>45009.535752488424</v>
      </c>
      <c r="D3395">
        <v>9.4172170000000008</v>
      </c>
      <c r="E3395">
        <v>0.57480469999999995</v>
      </c>
      <c r="F3395">
        <v>-2.1411476</v>
      </c>
      <c r="G3395" s="1">
        <v>45009.5357525</v>
      </c>
      <c r="H3395">
        <v>0.87050870000000002</v>
      </c>
      <c r="I3395">
        <v>-0.117927246</v>
      </c>
      <c r="J3395">
        <v>-3.6234589999999997E-2</v>
      </c>
      <c r="P3395" s="1">
        <v>45009.535746435184</v>
      </c>
      <c r="Q3395">
        <v>0.48111777999999999</v>
      </c>
      <c r="R3395">
        <v>-8.9141116000000006E-2</v>
      </c>
      <c r="S3395">
        <v>0.16485000999999999</v>
      </c>
    </row>
    <row r="3396" spans="3:19" x14ac:dyDescent="0.25">
      <c r="C3396" s="1">
        <v>45009.535752696756</v>
      </c>
      <c r="D3396">
        <v>9.6088190000000004</v>
      </c>
      <c r="E3396">
        <v>0.45505371999999999</v>
      </c>
      <c r="F3396">
        <v>-1.8776953999999999</v>
      </c>
      <c r="G3396" s="1">
        <v>45009.535752708332</v>
      </c>
      <c r="H3396">
        <v>0.95945829999999999</v>
      </c>
      <c r="I3396">
        <v>-3.7499780000000003E-2</v>
      </c>
      <c r="J3396">
        <v>-5.3278822000000003E-2</v>
      </c>
      <c r="P3396" s="1">
        <v>45009.535746458336</v>
      </c>
      <c r="Q3396">
        <v>0.63009333999999995</v>
      </c>
      <c r="R3396">
        <v>-0.19659889999999999</v>
      </c>
      <c r="S3396">
        <v>7.3266670000000006E-2</v>
      </c>
    </row>
    <row r="3397" spans="3:19" x14ac:dyDescent="0.25">
      <c r="C3397" s="1">
        <v>45009.535752962962</v>
      </c>
      <c r="D3397">
        <v>9.9058010000000003</v>
      </c>
      <c r="E3397">
        <v>0.24908204</v>
      </c>
      <c r="F3397">
        <v>-1.6477735</v>
      </c>
      <c r="G3397" s="1">
        <v>45009.535752974538</v>
      </c>
      <c r="H3397">
        <v>1.0649195</v>
      </c>
      <c r="I3397">
        <v>-1.7259758E-2</v>
      </c>
      <c r="J3397">
        <v>-5.2746189999999998E-2</v>
      </c>
      <c r="P3397" s="1">
        <v>45009.535746921298</v>
      </c>
      <c r="Q3397">
        <v>0.81814450000000005</v>
      </c>
      <c r="R3397">
        <v>-0.27108665999999998</v>
      </c>
      <c r="S3397">
        <v>-2.9306669E-2</v>
      </c>
    </row>
    <row r="3398" spans="3:19" x14ac:dyDescent="0.25">
      <c r="C3398" s="1">
        <v>45009.535753159726</v>
      </c>
      <c r="D3398">
        <v>9.8626909999999999</v>
      </c>
      <c r="E3398">
        <v>-8.1430665999999999E-2</v>
      </c>
      <c r="F3398">
        <v>-1.7962648000000001</v>
      </c>
      <c r="G3398" s="1">
        <v>45009.53575318287</v>
      </c>
      <c r="H3398">
        <v>1.1746417</v>
      </c>
      <c r="I3398">
        <v>-4.7087163000000001E-2</v>
      </c>
      <c r="J3398">
        <v>-7.1920949999999997E-2</v>
      </c>
      <c r="P3398" s="1">
        <v>45009.535746932874</v>
      </c>
      <c r="Q3398">
        <v>1.1905832999999999</v>
      </c>
      <c r="R3398">
        <v>-0.38220778</v>
      </c>
      <c r="S3398">
        <v>-0.117226675</v>
      </c>
    </row>
    <row r="3399" spans="3:19" x14ac:dyDescent="0.25">
      <c r="C3399" s="1">
        <v>45009.5357534375</v>
      </c>
      <c r="D3399">
        <v>9.6567190000000007</v>
      </c>
      <c r="E3399">
        <v>-0.42152345000000002</v>
      </c>
      <c r="F3399">
        <v>-1.8872755000000001</v>
      </c>
      <c r="G3399" s="1">
        <v>45009.535753449076</v>
      </c>
      <c r="H3399">
        <v>1.184229</v>
      </c>
      <c r="I3399">
        <v>-4.7619794E-2</v>
      </c>
      <c r="J3399">
        <v>-0.124651544</v>
      </c>
      <c r="P3399" s="1">
        <v>45009.535746956019</v>
      </c>
      <c r="Q3399">
        <v>1.5398210999999999</v>
      </c>
      <c r="R3399">
        <v>-0.44814779999999999</v>
      </c>
      <c r="S3399">
        <v>-0.25154890000000002</v>
      </c>
    </row>
    <row r="3400" spans="3:19" x14ac:dyDescent="0.25">
      <c r="C3400" s="1">
        <v>45009.535753703705</v>
      </c>
      <c r="D3400">
        <v>9.4172170000000008</v>
      </c>
      <c r="E3400">
        <v>-0.61312500000000003</v>
      </c>
      <c r="F3400">
        <v>-2.3183790000000002</v>
      </c>
      <c r="G3400" s="1">
        <v>45009.535753715281</v>
      </c>
      <c r="H3400">
        <v>1.1943545</v>
      </c>
      <c r="I3400">
        <v>-4.1224777999999997E-2</v>
      </c>
      <c r="J3400">
        <v>-0.16991839</v>
      </c>
      <c r="P3400" s="1">
        <v>45009.535747407404</v>
      </c>
      <c r="Q3400">
        <v>1.5544745</v>
      </c>
      <c r="R3400">
        <v>-0.44692668000000002</v>
      </c>
      <c r="S3400">
        <v>-0.30649891000000001</v>
      </c>
    </row>
    <row r="3401" spans="3:19" x14ac:dyDescent="0.25">
      <c r="C3401" s="1">
        <v>45009.535753888886</v>
      </c>
      <c r="D3401">
        <v>9.3645270000000007</v>
      </c>
      <c r="E3401">
        <v>-0.60354494999999997</v>
      </c>
      <c r="F3401">
        <v>-2.6967921000000001</v>
      </c>
      <c r="G3401" s="1">
        <v>45009.535753900462</v>
      </c>
      <c r="H3401">
        <v>1.1607988</v>
      </c>
      <c r="I3401">
        <v>-4.0692143E-2</v>
      </c>
      <c r="J3401">
        <v>-0.16938576</v>
      </c>
      <c r="P3401" s="1">
        <v>45009.53574741898</v>
      </c>
      <c r="Q3401">
        <v>1.3310112000000001</v>
      </c>
      <c r="R3401">
        <v>-0.41029334000000001</v>
      </c>
      <c r="S3401">
        <v>-0.36266999999999999</v>
      </c>
    </row>
    <row r="3402" spans="3:19" x14ac:dyDescent="0.25">
      <c r="C3402" s="1">
        <v>45009.535754189812</v>
      </c>
      <c r="D3402">
        <v>9.4890679999999996</v>
      </c>
      <c r="E3402">
        <v>-0.40236329999999998</v>
      </c>
      <c r="F3402">
        <v>-2.3471193000000001</v>
      </c>
      <c r="G3402" s="1">
        <v>45009.535754201388</v>
      </c>
      <c r="H3402">
        <v>1.0537396999999999</v>
      </c>
      <c r="I3402">
        <v>-3.7496349999999998E-2</v>
      </c>
      <c r="J3402">
        <v>-0.16192889999999999</v>
      </c>
      <c r="P3402" s="1">
        <v>45009.535747442133</v>
      </c>
      <c r="Q3402">
        <v>1.0733566999999999</v>
      </c>
      <c r="R3402">
        <v>-0.37366002999999998</v>
      </c>
      <c r="S3402">
        <v>-0.39808222999999998</v>
      </c>
    </row>
    <row r="3403" spans="3:19" x14ac:dyDescent="0.25">
      <c r="C3403" s="1">
        <v>45009.535754386576</v>
      </c>
      <c r="D3403">
        <v>9.3405760000000004</v>
      </c>
      <c r="E3403">
        <v>-0.33530273999999999</v>
      </c>
      <c r="F3403">
        <v>-2.088457</v>
      </c>
      <c r="G3403" s="1">
        <v>45009.535754409721</v>
      </c>
      <c r="H3403">
        <v>0.99621534</v>
      </c>
      <c r="I3403">
        <v>-1.8099938E-3</v>
      </c>
      <c r="J3403">
        <v>-0.19601737</v>
      </c>
      <c r="P3403" s="1">
        <v>45009.535747986112</v>
      </c>
      <c r="Q3403">
        <v>0.91217004999999995</v>
      </c>
      <c r="R3403">
        <v>-0.37488112000000001</v>
      </c>
      <c r="S3403">
        <v>-0.40907225000000003</v>
      </c>
    </row>
    <row r="3404" spans="3:19" x14ac:dyDescent="0.25">
      <c r="C3404" s="1">
        <v>45009.535754594908</v>
      </c>
      <c r="D3404">
        <v>9.1681349999999995</v>
      </c>
      <c r="E3404">
        <v>-0.36404300000000001</v>
      </c>
      <c r="F3404">
        <v>-2.1603075999999999</v>
      </c>
      <c r="G3404" s="1">
        <v>45009.535754618053</v>
      </c>
      <c r="H3404">
        <v>1.0111289999999999</v>
      </c>
      <c r="I3404">
        <v>6.9030090000000002E-2</v>
      </c>
      <c r="J3404">
        <v>-0.23969320999999999</v>
      </c>
      <c r="P3404" s="1">
        <v>45009.535747997688</v>
      </c>
      <c r="Q3404">
        <v>0.89629559999999997</v>
      </c>
      <c r="R3404">
        <v>-0.44814779999999999</v>
      </c>
      <c r="S3404">
        <v>-0.42738890000000002</v>
      </c>
    </row>
    <row r="3405" spans="3:19" x14ac:dyDescent="0.25">
      <c r="C3405" s="1">
        <v>45009.535754814817</v>
      </c>
      <c r="D3405">
        <v>9.2304060000000003</v>
      </c>
      <c r="E3405">
        <v>-0.41194338000000003</v>
      </c>
      <c r="F3405">
        <v>-2.4525000000000001</v>
      </c>
      <c r="G3405" s="1">
        <v>45009.535754837962</v>
      </c>
      <c r="H3405">
        <v>1.0249775999999999</v>
      </c>
      <c r="I3405">
        <v>0.13667439000000001</v>
      </c>
      <c r="J3405">
        <v>-0.24501954000000001</v>
      </c>
      <c r="P3405" s="1">
        <v>45009.535748483795</v>
      </c>
      <c r="Q3405">
        <v>0.85111444999999997</v>
      </c>
      <c r="R3405">
        <v>-0.51042449999999995</v>
      </c>
      <c r="S3405">
        <v>-0.48478112000000001</v>
      </c>
    </row>
    <row r="3406" spans="3:19" x14ac:dyDescent="0.25">
      <c r="C3406" s="1">
        <v>45009.53575505787</v>
      </c>
      <c r="D3406">
        <v>9.3932669999999998</v>
      </c>
      <c r="E3406">
        <v>-0.37362307</v>
      </c>
      <c r="F3406">
        <v>-2.7494825999999999</v>
      </c>
      <c r="G3406" s="1">
        <v>45009.535755081015</v>
      </c>
      <c r="H3406">
        <v>0.95999639999999997</v>
      </c>
      <c r="I3406">
        <v>0.16170809999999999</v>
      </c>
      <c r="J3406">
        <v>-0.2508785</v>
      </c>
      <c r="P3406" s="1">
        <v>45009.535748518516</v>
      </c>
      <c r="Q3406">
        <v>0.8071545</v>
      </c>
      <c r="R3406">
        <v>-0.52874109999999996</v>
      </c>
      <c r="S3406">
        <v>-0.54217329999999997</v>
      </c>
    </row>
    <row r="3407" spans="3:19" x14ac:dyDescent="0.25">
      <c r="C3407" s="1">
        <v>45009.535755300923</v>
      </c>
      <c r="D3407">
        <v>9.4028469999999995</v>
      </c>
      <c r="E3407">
        <v>-0.41194338000000003</v>
      </c>
      <c r="F3407">
        <v>-2.5339307999999998</v>
      </c>
      <c r="G3407" s="1">
        <v>45009.5357553125</v>
      </c>
      <c r="H3407">
        <v>0.86145943000000003</v>
      </c>
      <c r="I3407">
        <v>0.18514391999999999</v>
      </c>
      <c r="J3407">
        <v>-0.30627227000000001</v>
      </c>
      <c r="P3407" s="1">
        <v>45009.535748993054</v>
      </c>
      <c r="Q3407">
        <v>1.0684723</v>
      </c>
      <c r="R3407">
        <v>-0.58979665999999997</v>
      </c>
      <c r="S3407">
        <v>-0.54827890000000001</v>
      </c>
    </row>
    <row r="3408" spans="3:19" x14ac:dyDescent="0.25">
      <c r="C3408" s="1">
        <v>45009.535755555553</v>
      </c>
      <c r="D3408">
        <v>9.7381499999999992</v>
      </c>
      <c r="E3408">
        <v>-0.41673339999999998</v>
      </c>
      <c r="F3408">
        <v>-2.3614893000000001</v>
      </c>
      <c r="G3408" s="1">
        <v>45009.535755578705</v>
      </c>
      <c r="H3408">
        <v>0.82204460000000001</v>
      </c>
      <c r="I3408">
        <v>0.24692926000000001</v>
      </c>
      <c r="J3408">
        <v>-0.34355651999999998</v>
      </c>
      <c r="P3408" s="1">
        <v>45009.535749016206</v>
      </c>
      <c r="Q3408">
        <v>1.2443123</v>
      </c>
      <c r="R3408">
        <v>-0.64108335999999999</v>
      </c>
      <c r="S3408">
        <v>-0.56415340000000003</v>
      </c>
    </row>
    <row r="3409" spans="3:19" x14ac:dyDescent="0.25">
      <c r="C3409" s="1">
        <v>45009.535755763885</v>
      </c>
      <c r="D3409">
        <v>10.020762</v>
      </c>
      <c r="E3409">
        <v>-9.1010750000000001E-2</v>
      </c>
      <c r="F3409">
        <v>-2.6488917000000001</v>
      </c>
      <c r="G3409" s="1">
        <v>45009.535755775461</v>
      </c>
      <c r="H3409">
        <v>0.79594564000000001</v>
      </c>
      <c r="I3409">
        <v>0.25758189999999997</v>
      </c>
      <c r="J3409">
        <v>-0.35580707</v>
      </c>
      <c r="P3409" s="1">
        <v>45009.535749039351</v>
      </c>
      <c r="Q3409">
        <v>1.1234223000000001</v>
      </c>
      <c r="R3409">
        <v>-0.65573669999999995</v>
      </c>
      <c r="S3409">
        <v>-0.5873545</v>
      </c>
    </row>
    <row r="3410" spans="3:19" x14ac:dyDescent="0.25">
      <c r="C3410" s="1">
        <v>45009.53575599537</v>
      </c>
      <c r="D3410">
        <v>10.083033</v>
      </c>
      <c r="E3410">
        <v>9.5800789999999997E-2</v>
      </c>
      <c r="F3410">
        <v>-2.1650977</v>
      </c>
      <c r="G3410" s="1">
        <v>45009.535756018522</v>
      </c>
      <c r="H3410">
        <v>0.75759613999999997</v>
      </c>
      <c r="I3410">
        <v>0.20804710000000001</v>
      </c>
      <c r="J3410">
        <v>-0.34355651999999998</v>
      </c>
      <c r="P3410" s="1">
        <v>45009.535749490744</v>
      </c>
      <c r="Q3410">
        <v>0.78151110000000001</v>
      </c>
      <c r="R3410">
        <v>-0.64474670000000001</v>
      </c>
      <c r="S3410">
        <v>-0.63009333999999995</v>
      </c>
    </row>
    <row r="3411" spans="3:19" x14ac:dyDescent="0.25">
      <c r="C3411" s="1">
        <v>45009.535756238423</v>
      </c>
      <c r="D3411">
        <v>10.332115</v>
      </c>
      <c r="E3411">
        <v>3.3530275999999998E-2</v>
      </c>
      <c r="F3411">
        <v>-1.101709</v>
      </c>
      <c r="G3411" s="1">
        <v>45009.535756261575</v>
      </c>
      <c r="H3411">
        <v>0.75812875999999996</v>
      </c>
      <c r="I3411">
        <v>0.21017763</v>
      </c>
      <c r="J3411">
        <v>-0.28336906000000001</v>
      </c>
      <c r="P3411" s="1">
        <v>45009.535749525465</v>
      </c>
      <c r="Q3411">
        <v>0.31382557999999999</v>
      </c>
      <c r="R3411">
        <v>-0.62276670000000001</v>
      </c>
      <c r="S3411">
        <v>-0.69847559999999997</v>
      </c>
    </row>
    <row r="3412" spans="3:19" x14ac:dyDescent="0.25">
      <c r="C3412" s="1">
        <v>45009.535756493053</v>
      </c>
      <c r="D3412">
        <v>10.2315235</v>
      </c>
      <c r="E3412">
        <v>0.22992188</v>
      </c>
      <c r="F3412">
        <v>-1.5807129</v>
      </c>
      <c r="G3412" s="1">
        <v>45009.535756504629</v>
      </c>
      <c r="H3412">
        <v>0.84548044</v>
      </c>
      <c r="I3412">
        <v>0.24639662000000001</v>
      </c>
      <c r="J3412">
        <v>-0.13689519999999999</v>
      </c>
      <c r="P3412" s="1">
        <v>45009.535750069444</v>
      </c>
      <c r="Q3412">
        <v>-0.11356334</v>
      </c>
      <c r="R3412">
        <v>-0.59223890000000001</v>
      </c>
      <c r="S3412">
        <v>-0.74487780000000003</v>
      </c>
    </row>
    <row r="3413" spans="3:19" x14ac:dyDescent="0.25">
      <c r="C3413" s="1">
        <v>45009.535756724537</v>
      </c>
      <c r="D3413">
        <v>9.4459569999999999</v>
      </c>
      <c r="E3413">
        <v>0.76161623000000001</v>
      </c>
      <c r="F3413">
        <v>-1.9351758999999999</v>
      </c>
      <c r="G3413" s="1">
        <v>45009.535756747682</v>
      </c>
      <c r="H3413">
        <v>0.7932825</v>
      </c>
      <c r="I3413">
        <v>0.23414609</v>
      </c>
      <c r="J3413">
        <v>-6.605511E-2</v>
      </c>
      <c r="P3413" s="1">
        <v>45009.535750081021</v>
      </c>
      <c r="Q3413">
        <v>-0.41761999999999999</v>
      </c>
      <c r="R3413">
        <v>-0.52141446000000002</v>
      </c>
      <c r="S3413">
        <v>-0.78761667000000002</v>
      </c>
    </row>
    <row r="3414" spans="3:19" x14ac:dyDescent="0.25">
      <c r="C3414" s="1">
        <v>45009.535756909725</v>
      </c>
      <c r="D3414">
        <v>9.3262060000000009</v>
      </c>
      <c r="E3414">
        <v>1.2454102</v>
      </c>
      <c r="F3414">
        <v>-1.2310401</v>
      </c>
      <c r="G3414" s="1">
        <v>45009.535756921294</v>
      </c>
      <c r="H3414">
        <v>0.76398770000000005</v>
      </c>
      <c r="I3414">
        <v>0.33001989999999998</v>
      </c>
      <c r="J3414">
        <v>-9.2154089999999994E-2</v>
      </c>
      <c r="P3414" s="1">
        <v>45009.535750115741</v>
      </c>
      <c r="Q3414">
        <v>-0.58979665999999997</v>
      </c>
      <c r="R3414">
        <v>-0.42128336</v>
      </c>
      <c r="S3414">
        <v>-0.80227004999999996</v>
      </c>
    </row>
    <row r="3415" spans="3:19" x14ac:dyDescent="0.25">
      <c r="C3415" s="1">
        <v>45009.535757199075</v>
      </c>
      <c r="D3415">
        <v>9.2495659999999997</v>
      </c>
      <c r="E3415">
        <v>1.1112891</v>
      </c>
      <c r="F3415">
        <v>0.22513184</v>
      </c>
      <c r="G3415" s="1">
        <v>45009.53575722222</v>
      </c>
      <c r="H3415">
        <v>0.8295015</v>
      </c>
      <c r="I3415">
        <v>0.56171490000000002</v>
      </c>
      <c r="J3415">
        <v>-0.14594994</v>
      </c>
      <c r="P3415" s="1">
        <v>45009.535750578703</v>
      </c>
      <c r="Q3415">
        <v>-0.56415340000000003</v>
      </c>
      <c r="R3415">
        <v>-0.32725778</v>
      </c>
      <c r="S3415">
        <v>-0.78639559999999997</v>
      </c>
    </row>
    <row r="3416" spans="3:19" x14ac:dyDescent="0.25">
      <c r="C3416" s="1">
        <v>45009.535757395832</v>
      </c>
      <c r="D3416">
        <v>9.9680719999999994</v>
      </c>
      <c r="E3416">
        <v>0.67539554999999996</v>
      </c>
      <c r="F3416">
        <v>0.38799319999999998</v>
      </c>
      <c r="G3416" s="1">
        <v>45009.535757395832</v>
      </c>
      <c r="H3416">
        <v>1.0132596</v>
      </c>
      <c r="I3416">
        <v>0.7694415</v>
      </c>
      <c r="J3416">
        <v>-0.15500468000000001</v>
      </c>
      <c r="P3416" s="1">
        <v>45009.535750590279</v>
      </c>
      <c r="Q3416">
        <v>-0.39441890000000002</v>
      </c>
      <c r="R3416">
        <v>-0.27719222999999998</v>
      </c>
      <c r="S3416">
        <v>-0.75708889999999995</v>
      </c>
    </row>
    <row r="3417" spans="3:19" x14ac:dyDescent="0.25">
      <c r="C3417" s="1">
        <v>45009.535757662037</v>
      </c>
      <c r="D3417">
        <v>10.964399999999999</v>
      </c>
      <c r="E3417">
        <v>0.12933106999999999</v>
      </c>
      <c r="F3417">
        <v>-1.22146</v>
      </c>
      <c r="G3417" s="1">
        <v>45009.535757673613</v>
      </c>
      <c r="H3417">
        <v>1.1304387</v>
      </c>
      <c r="I3417">
        <v>0.85945629999999995</v>
      </c>
      <c r="J3417">
        <v>-0.15873311000000001</v>
      </c>
      <c r="P3417" s="1">
        <v>45009.535751064817</v>
      </c>
      <c r="Q3417">
        <v>-0.20392556000000001</v>
      </c>
      <c r="R3417">
        <v>-0.24544334000000001</v>
      </c>
      <c r="S3417">
        <v>-0.72411895000000004</v>
      </c>
    </row>
    <row r="3418" spans="3:19" x14ac:dyDescent="0.25">
      <c r="C3418" s="1">
        <v>45009.535757835649</v>
      </c>
      <c r="D3418">
        <v>11.045831</v>
      </c>
      <c r="E3418">
        <v>-0.17723145000000001</v>
      </c>
      <c r="F3418">
        <v>-1.3220508</v>
      </c>
      <c r="G3418" s="1">
        <v>45009.535757858794</v>
      </c>
      <c r="H3418">
        <v>0.92537530000000001</v>
      </c>
      <c r="I3418">
        <v>0.83122680000000004</v>
      </c>
      <c r="J3418">
        <v>-0.20667002000000001</v>
      </c>
      <c r="P3418" s="1">
        <v>45009.535751087962</v>
      </c>
      <c r="Q3418">
        <v>-7.9372230000000002E-2</v>
      </c>
      <c r="R3418">
        <v>-0.25521224999999997</v>
      </c>
      <c r="S3418">
        <v>-0.68015890000000001</v>
      </c>
    </row>
    <row r="3419" spans="3:19" x14ac:dyDescent="0.25">
      <c r="C3419" s="1">
        <v>45009.535758148151</v>
      </c>
      <c r="D3419">
        <v>10.696156999999999</v>
      </c>
      <c r="E3419">
        <v>2.3950196999999999E-2</v>
      </c>
      <c r="F3419">
        <v>-0.80472659999999996</v>
      </c>
      <c r="G3419" s="1">
        <v>45009.535758171296</v>
      </c>
      <c r="H3419">
        <v>0.73682349999999996</v>
      </c>
      <c r="I3419">
        <v>0.72896139999999998</v>
      </c>
      <c r="J3419">
        <v>-0.2753796</v>
      </c>
      <c r="P3419" s="1">
        <v>45009.535751585645</v>
      </c>
      <c r="Q3419">
        <v>3.5412222E-2</v>
      </c>
      <c r="R3419">
        <v>-0.28451890000000002</v>
      </c>
      <c r="S3419">
        <v>-0.58247000000000004</v>
      </c>
    </row>
    <row r="3420" spans="3:19" x14ac:dyDescent="0.25">
      <c r="C3420" s="1">
        <v>45009.535758368052</v>
      </c>
      <c r="D3420">
        <v>10.106983</v>
      </c>
      <c r="E3420">
        <v>0.40236329999999998</v>
      </c>
      <c r="F3420">
        <v>-0.21555176000000001</v>
      </c>
      <c r="G3420" s="1">
        <v>45009.535758379629</v>
      </c>
      <c r="H3420">
        <v>0.67130970000000001</v>
      </c>
      <c r="I3420">
        <v>0.67942659999999999</v>
      </c>
      <c r="J3420">
        <v>-0.3419586</v>
      </c>
      <c r="P3420" s="1">
        <v>45009.535751620373</v>
      </c>
      <c r="Q3420">
        <v>7.8151113999999994E-2</v>
      </c>
      <c r="R3420">
        <v>-0.28451890000000002</v>
      </c>
      <c r="S3420">
        <v>-0.49577114</v>
      </c>
    </row>
    <row r="3421" spans="3:19" x14ac:dyDescent="0.25">
      <c r="C3421" s="1">
        <v>45009.535758599537</v>
      </c>
      <c r="D3421">
        <v>9.7573100000000004</v>
      </c>
      <c r="E3421">
        <v>0.47421390000000002</v>
      </c>
      <c r="F3421">
        <v>-1.9160157000000001E-2</v>
      </c>
      <c r="G3421" s="1">
        <v>45009.535758634258</v>
      </c>
      <c r="H3421">
        <v>0.68142974000000001</v>
      </c>
      <c r="I3421">
        <v>0.68049185999999995</v>
      </c>
      <c r="J3421">
        <v>-0.35048074000000001</v>
      </c>
      <c r="P3421" s="1">
        <v>45009.535751631942</v>
      </c>
      <c r="Q3421">
        <v>5.6171110000000003E-2</v>
      </c>
      <c r="R3421">
        <v>-0.28574001999999998</v>
      </c>
      <c r="S3421">
        <v>-0.41639890000000002</v>
      </c>
    </row>
    <row r="3422" spans="3:19" x14ac:dyDescent="0.25">
      <c r="C3422" s="1">
        <v>45009.535758923608</v>
      </c>
      <c r="D3422">
        <v>9.5992379999999997</v>
      </c>
      <c r="E3422">
        <v>0.1820215</v>
      </c>
      <c r="F3422">
        <v>-0.51253420000000005</v>
      </c>
      <c r="G3422" s="1">
        <v>45009.535758923608</v>
      </c>
      <c r="H3422">
        <v>0.66864659999999998</v>
      </c>
      <c r="I3422">
        <v>0.67356764999999996</v>
      </c>
      <c r="J3422">
        <v>-0.35420914999999997</v>
      </c>
      <c r="P3422" s="1">
        <v>45009.535752094911</v>
      </c>
      <c r="Q3422">
        <v>-1.4653334E-2</v>
      </c>
      <c r="R3422">
        <v>-0.29795113000000001</v>
      </c>
      <c r="S3422">
        <v>-0.36022779999999999</v>
      </c>
    </row>
    <row r="3423" spans="3:19" x14ac:dyDescent="0.25">
      <c r="C3423" s="1">
        <v>45009.535759062499</v>
      </c>
      <c r="D3423">
        <v>9.3118359999999996</v>
      </c>
      <c r="E3423">
        <v>2.8740234999999999E-2</v>
      </c>
      <c r="F3423">
        <v>-0.27782230000000002</v>
      </c>
      <c r="G3423" s="1">
        <v>45009.535759085651</v>
      </c>
      <c r="H3423">
        <v>0.54294529999999996</v>
      </c>
      <c r="I3423">
        <v>0.6970035</v>
      </c>
      <c r="J3423">
        <v>-0.38829762000000001</v>
      </c>
      <c r="P3423" s="1">
        <v>45009.535752118056</v>
      </c>
      <c r="Q3423">
        <v>-0.13310111999999999</v>
      </c>
      <c r="R3423">
        <v>-0.32237336</v>
      </c>
      <c r="S3423">
        <v>-0.32481557</v>
      </c>
    </row>
    <row r="3424" spans="3:19" x14ac:dyDescent="0.25">
      <c r="C3424" s="1">
        <v>45009.535759293984</v>
      </c>
      <c r="D3424">
        <v>9.1106549999999995</v>
      </c>
      <c r="E3424">
        <v>6.7060549999999997E-2</v>
      </c>
      <c r="F3424">
        <v>-8.1430665999999999E-2</v>
      </c>
      <c r="G3424" s="1">
        <v>45009.535759328704</v>
      </c>
      <c r="H3424">
        <v>0.49660638000000001</v>
      </c>
      <c r="I3424">
        <v>0.69380770000000003</v>
      </c>
      <c r="J3424">
        <v>-0.40108080000000002</v>
      </c>
      <c r="P3424" s="1">
        <v>45009.535752685188</v>
      </c>
      <c r="Q3424">
        <v>-0.27841336</v>
      </c>
      <c r="R3424">
        <v>-0.31993112000000001</v>
      </c>
      <c r="S3424">
        <v>-0.31626779999999999</v>
      </c>
    </row>
    <row r="3425" spans="3:19" x14ac:dyDescent="0.25">
      <c r="C3425" s="1">
        <v>45009.535759513892</v>
      </c>
      <c r="D3425">
        <v>8.8567830000000001</v>
      </c>
      <c r="E3425">
        <v>0.20118164999999999</v>
      </c>
      <c r="F3425">
        <v>5.7480469999999999E-2</v>
      </c>
      <c r="G3425" s="1">
        <v>45009.535759537037</v>
      </c>
      <c r="H3425">
        <v>0.46677711999999999</v>
      </c>
      <c r="I3425">
        <v>0.66504439999999998</v>
      </c>
      <c r="J3425">
        <v>-0.40427887000000001</v>
      </c>
      <c r="P3425" s="1">
        <v>45009.535752708332</v>
      </c>
      <c r="Q3425">
        <v>-0.38953447000000002</v>
      </c>
      <c r="R3425">
        <v>-0.33580557</v>
      </c>
      <c r="S3425">
        <v>-0.30039334000000001</v>
      </c>
    </row>
    <row r="3426" spans="3:19" x14ac:dyDescent="0.25">
      <c r="C3426" s="1">
        <v>45009.53575978009</v>
      </c>
      <c r="D3426">
        <v>8.7657720000000001</v>
      </c>
      <c r="E3426">
        <v>0.19160157</v>
      </c>
      <c r="F3426">
        <v>0.60833495999999998</v>
      </c>
      <c r="G3426" s="1">
        <v>45009.535759803242</v>
      </c>
      <c r="H3426">
        <v>0.43961286999999999</v>
      </c>
      <c r="I3426">
        <v>0.68794763000000003</v>
      </c>
      <c r="J3426">
        <v>-0.38190833000000002</v>
      </c>
      <c r="P3426" s="1">
        <v>45009.535752731485</v>
      </c>
      <c r="Q3426">
        <v>-0.40174556</v>
      </c>
      <c r="R3426">
        <v>-0.34191114</v>
      </c>
      <c r="S3426">
        <v>-0.26253890000000002</v>
      </c>
    </row>
    <row r="3427" spans="3:19" x14ac:dyDescent="0.25">
      <c r="C3427" s="1">
        <v>45009.535759976854</v>
      </c>
      <c r="D3427">
        <v>8.9046830000000003</v>
      </c>
      <c r="E3427">
        <v>0.1820215</v>
      </c>
      <c r="F3427">
        <v>0.66102539999999999</v>
      </c>
      <c r="G3427" s="1">
        <v>45009.535759988423</v>
      </c>
      <c r="H3427">
        <v>0.47423396000000001</v>
      </c>
      <c r="I3427">
        <v>0.71670973000000004</v>
      </c>
      <c r="J3427">
        <v>-0.32065559999999999</v>
      </c>
      <c r="P3427" s="1">
        <v>45009.53575318287</v>
      </c>
      <c r="Q3427">
        <v>-0.33702670000000001</v>
      </c>
      <c r="R3427">
        <v>-0.34679556</v>
      </c>
      <c r="S3427">
        <v>-0.24055889</v>
      </c>
    </row>
    <row r="3428" spans="3:19" x14ac:dyDescent="0.25">
      <c r="C3428" s="1">
        <v>45009.535760243052</v>
      </c>
      <c r="D3428">
        <v>8.9861140000000006</v>
      </c>
      <c r="E3428">
        <v>0.23950197000000001</v>
      </c>
      <c r="F3428">
        <v>0.1580713</v>
      </c>
      <c r="G3428" s="1">
        <v>45009.535760266204</v>
      </c>
      <c r="H3428">
        <v>0.46677711999999999</v>
      </c>
      <c r="I3428">
        <v>0.71351399999999998</v>
      </c>
      <c r="J3428">
        <v>-0.31106824</v>
      </c>
      <c r="P3428" s="1">
        <v>45009.535753194446</v>
      </c>
      <c r="Q3428">
        <v>-0.23933778999999999</v>
      </c>
      <c r="R3428">
        <v>-0.34191114</v>
      </c>
      <c r="S3428">
        <v>-0.19293556000000001</v>
      </c>
    </row>
    <row r="3429" spans="3:19" x14ac:dyDescent="0.25">
      <c r="C3429" s="1">
        <v>45009.535760439816</v>
      </c>
      <c r="D3429">
        <v>8.6029110000000006</v>
      </c>
      <c r="E3429">
        <v>0.27782230000000002</v>
      </c>
      <c r="F3429">
        <v>0.24908204</v>
      </c>
      <c r="G3429" s="1">
        <v>45009.535760462961</v>
      </c>
      <c r="H3429">
        <v>0.411916</v>
      </c>
      <c r="I3429">
        <v>0.74014555999999998</v>
      </c>
      <c r="J3429">
        <v>-0.37551674000000002</v>
      </c>
      <c r="P3429" s="1">
        <v>45009.535753703705</v>
      </c>
      <c r="Q3429">
        <v>-0.18072446</v>
      </c>
      <c r="R3429">
        <v>-0.32359444999999998</v>
      </c>
      <c r="S3429">
        <v>-0.15019667</v>
      </c>
    </row>
    <row r="3430" spans="3:19" x14ac:dyDescent="0.25">
      <c r="C3430" s="1">
        <v>45009.535760682869</v>
      </c>
      <c r="D3430">
        <v>8.6220700000000008</v>
      </c>
      <c r="E3430">
        <v>0.62749516999999999</v>
      </c>
      <c r="F3430">
        <v>0.19160157</v>
      </c>
      <c r="G3430" s="1">
        <v>45009.535760706021</v>
      </c>
      <c r="H3430">
        <v>0.45559182999999998</v>
      </c>
      <c r="I3430">
        <v>0.78541930000000004</v>
      </c>
      <c r="J3430">
        <v>-0.41280099999999997</v>
      </c>
      <c r="P3430" s="1">
        <v>45009.53575372685</v>
      </c>
      <c r="Q3430">
        <v>-0.15630222999999999</v>
      </c>
      <c r="R3430">
        <v>-0.33092110000000002</v>
      </c>
      <c r="S3430">
        <v>-0.117226675</v>
      </c>
    </row>
    <row r="3431" spans="3:19" x14ac:dyDescent="0.25">
      <c r="C3431" s="1">
        <v>45009.535760949075</v>
      </c>
      <c r="D3431">
        <v>8.5933299999999999</v>
      </c>
      <c r="E3431">
        <v>0.72808600000000001</v>
      </c>
      <c r="F3431">
        <v>0.30656250000000002</v>
      </c>
      <c r="G3431" s="1">
        <v>45009.53576097222</v>
      </c>
      <c r="H3431">
        <v>0.43322127999999999</v>
      </c>
      <c r="I3431">
        <v>0.83442145999999995</v>
      </c>
      <c r="J3431">
        <v>-0.44795469999999998</v>
      </c>
      <c r="P3431" s="1">
        <v>45009.535753738426</v>
      </c>
      <c r="Q3431">
        <v>-0.18438779</v>
      </c>
      <c r="R3431">
        <v>-0.34801668000000002</v>
      </c>
      <c r="S3431">
        <v>-8.9141116000000006E-2</v>
      </c>
    </row>
    <row r="3432" spans="3:19" x14ac:dyDescent="0.25">
      <c r="C3432" s="1">
        <v>45009.535761168983</v>
      </c>
      <c r="D3432">
        <v>8.6124910000000003</v>
      </c>
      <c r="E3432">
        <v>0.69934569999999996</v>
      </c>
      <c r="F3432">
        <v>1.1639794999999999</v>
      </c>
      <c r="G3432" s="1">
        <v>45009.535761180552</v>
      </c>
      <c r="H3432">
        <v>0.39646965000000001</v>
      </c>
      <c r="I3432">
        <v>0.91804474999999996</v>
      </c>
      <c r="J3432">
        <v>-0.46020526</v>
      </c>
      <c r="P3432" s="1">
        <v>45009.535754201388</v>
      </c>
      <c r="Q3432">
        <v>-0.20392556000000001</v>
      </c>
      <c r="R3432">
        <v>-0.38465001999999998</v>
      </c>
      <c r="S3432">
        <v>-2.198E-2</v>
      </c>
    </row>
    <row r="3433" spans="3:19" x14ac:dyDescent="0.25">
      <c r="C3433" s="1">
        <v>45009.535761423613</v>
      </c>
      <c r="D3433">
        <v>8.5741700000000005</v>
      </c>
      <c r="E3433">
        <v>0.57480469999999995</v>
      </c>
      <c r="F3433">
        <v>0.98195803000000004</v>
      </c>
      <c r="G3433" s="1">
        <v>45009.535761516207</v>
      </c>
      <c r="H3433">
        <v>0.45825500000000002</v>
      </c>
      <c r="I3433">
        <v>0.94201319999999999</v>
      </c>
      <c r="J3433">
        <v>-0.47192317</v>
      </c>
      <c r="P3433" s="1">
        <v>45009.535754212964</v>
      </c>
      <c r="Q3433">
        <v>-0.21003111999999999</v>
      </c>
      <c r="R3433">
        <v>-0.40662999999999999</v>
      </c>
      <c r="S3433">
        <v>4.1517779999999997E-2</v>
      </c>
    </row>
    <row r="3434" spans="3:19" x14ac:dyDescent="0.25">
      <c r="C3434" s="1">
        <v>45009.535761620369</v>
      </c>
      <c r="D3434">
        <v>8.1957570000000004</v>
      </c>
      <c r="E3434">
        <v>0.78556645000000003</v>
      </c>
      <c r="F3434">
        <v>0.14370118000000001</v>
      </c>
      <c r="G3434" s="1">
        <v>45009.535761643521</v>
      </c>
      <c r="H3434">
        <v>0.47157082</v>
      </c>
      <c r="I3434">
        <v>0.89247840000000001</v>
      </c>
      <c r="J3434">
        <v>-0.52678424000000001</v>
      </c>
      <c r="P3434" s="1">
        <v>45009.535754710647</v>
      </c>
      <c r="Q3434">
        <v>-0.19171445000000001</v>
      </c>
      <c r="R3434">
        <v>-0.39686114</v>
      </c>
      <c r="S3434">
        <v>0.10867889</v>
      </c>
    </row>
    <row r="3435" spans="3:19" x14ac:dyDescent="0.25">
      <c r="C3435" s="1">
        <v>45009.535761863423</v>
      </c>
      <c r="D3435">
        <v>7.6161623000000001</v>
      </c>
      <c r="E3435">
        <v>1.2597803000000001</v>
      </c>
      <c r="F3435">
        <v>0.14370118000000001</v>
      </c>
      <c r="G3435" s="1">
        <v>45009.535761886575</v>
      </c>
      <c r="H3435">
        <v>0.42896023</v>
      </c>
      <c r="I3435">
        <v>0.86691200000000002</v>
      </c>
      <c r="J3435">
        <v>-0.62532120000000002</v>
      </c>
      <c r="P3435" s="1">
        <v>45009.535754756944</v>
      </c>
      <c r="Q3435">
        <v>-0.12943779</v>
      </c>
      <c r="R3435">
        <v>-0.41884112000000001</v>
      </c>
      <c r="S3435">
        <v>0.17706113000000001</v>
      </c>
    </row>
    <row r="3436" spans="3:19" x14ac:dyDescent="0.25">
      <c r="C3436" s="1">
        <v>45009.535762106483</v>
      </c>
      <c r="D3436">
        <v>7.1371583999999997</v>
      </c>
      <c r="E3436">
        <v>1.4130616</v>
      </c>
      <c r="F3436">
        <v>0.43589357000000001</v>
      </c>
      <c r="G3436" s="1">
        <v>45009.535762118052</v>
      </c>
      <c r="H3436">
        <v>0.46677711999999999</v>
      </c>
      <c r="I3436">
        <v>0.91751210000000005</v>
      </c>
      <c r="J3436">
        <v>-0.75315297000000003</v>
      </c>
      <c r="P3436" s="1">
        <v>45009.535755289355</v>
      </c>
      <c r="Q3436">
        <v>-9.768889E-2</v>
      </c>
      <c r="R3436">
        <v>-0.42494670000000001</v>
      </c>
      <c r="S3436">
        <v>0.24300111999999999</v>
      </c>
    </row>
    <row r="3437" spans="3:19" x14ac:dyDescent="0.25">
      <c r="C3437" s="1">
        <v>45009.535762372689</v>
      </c>
      <c r="D3437">
        <v>6.7731155999999997</v>
      </c>
      <c r="E3437">
        <v>1.0825488999999999</v>
      </c>
      <c r="F3437">
        <v>0.36404300000000001</v>
      </c>
      <c r="G3437" s="1">
        <v>45009.535762384257</v>
      </c>
      <c r="H3437">
        <v>0.57916254</v>
      </c>
      <c r="I3437">
        <v>1.0219079</v>
      </c>
      <c r="J3437">
        <v>-0.86660360000000003</v>
      </c>
      <c r="P3437" s="1">
        <v>45009.5357553125</v>
      </c>
      <c r="Q3437">
        <v>-0.14531222999999999</v>
      </c>
      <c r="R3437">
        <v>-0.39686114</v>
      </c>
      <c r="S3437">
        <v>0.30405666999999997</v>
      </c>
    </row>
    <row r="3438" spans="3:19" x14ac:dyDescent="0.25">
      <c r="C3438" s="1">
        <v>45009.535762546293</v>
      </c>
      <c r="D3438">
        <v>6.8593364000000001</v>
      </c>
      <c r="E3438">
        <v>0.60354494999999997</v>
      </c>
      <c r="F3438">
        <v>0.39757325999999998</v>
      </c>
      <c r="G3438" s="1">
        <v>45009.535762557869</v>
      </c>
      <c r="H3438">
        <v>0.59354359999999995</v>
      </c>
      <c r="I3438">
        <v>1.1417501999999999</v>
      </c>
      <c r="J3438">
        <v>-0.88577837000000004</v>
      </c>
      <c r="P3438" s="1">
        <v>45009.535755324076</v>
      </c>
      <c r="Q3438">
        <v>-0.24666445000000001</v>
      </c>
      <c r="R3438">
        <v>-0.36266999999999999</v>
      </c>
      <c r="S3438">
        <v>0.34313222999999998</v>
      </c>
    </row>
    <row r="3439" spans="3:19" x14ac:dyDescent="0.25">
      <c r="C3439" s="1">
        <v>45009.535762824074</v>
      </c>
      <c r="D3439">
        <v>7.4054007999999998</v>
      </c>
      <c r="E3439">
        <v>0.46463381999999998</v>
      </c>
      <c r="F3439">
        <v>0.83825689999999997</v>
      </c>
      <c r="G3439" s="1">
        <v>45009.535762847219</v>
      </c>
      <c r="H3439">
        <v>0.4976698</v>
      </c>
      <c r="I3439">
        <v>1.2040682</v>
      </c>
      <c r="J3439">
        <v>-0.81706880000000004</v>
      </c>
      <c r="P3439" s="1">
        <v>45009.535755775461</v>
      </c>
      <c r="Q3439">
        <v>-0.35290113000000001</v>
      </c>
      <c r="R3439">
        <v>-0.27230778</v>
      </c>
      <c r="S3439">
        <v>0.38587110000000002</v>
      </c>
    </row>
    <row r="3440" spans="3:19" x14ac:dyDescent="0.25">
      <c r="C3440" s="1">
        <v>45009.535763043983</v>
      </c>
      <c r="D3440">
        <v>7.1898489999999997</v>
      </c>
      <c r="E3440">
        <v>0.86699709999999997</v>
      </c>
      <c r="F3440">
        <v>0.68976563000000002</v>
      </c>
      <c r="G3440" s="1">
        <v>45009.535763067128</v>
      </c>
      <c r="H3440">
        <v>0.40978547999999998</v>
      </c>
      <c r="I3440">
        <v>1.1188469999999999</v>
      </c>
      <c r="J3440">
        <v>-0.83144987000000004</v>
      </c>
      <c r="P3440" s="1">
        <v>45009.535755775461</v>
      </c>
      <c r="Q3440">
        <v>-0.38953447000000002</v>
      </c>
      <c r="R3440">
        <v>-0.22712667</v>
      </c>
      <c r="S3440">
        <v>0.42250444999999998</v>
      </c>
    </row>
    <row r="3441" spans="3:19" x14ac:dyDescent="0.25">
      <c r="C3441" s="1">
        <v>45009.535763310188</v>
      </c>
      <c r="D3441">
        <v>6.0258694000000004</v>
      </c>
      <c r="E3441">
        <v>1.3651612</v>
      </c>
      <c r="F3441">
        <v>0.90531740000000005</v>
      </c>
      <c r="G3441" s="1">
        <v>45009.535763321757</v>
      </c>
      <c r="H3441">
        <v>0.35918539999999999</v>
      </c>
      <c r="I3441">
        <v>1.0528006999999999</v>
      </c>
      <c r="J3441">
        <v>-0.98591320000000005</v>
      </c>
      <c r="P3441" s="1">
        <v>45009.535756273151</v>
      </c>
      <c r="Q3441">
        <v>-0.36144890000000002</v>
      </c>
      <c r="R3441">
        <v>-0.20392556000000001</v>
      </c>
      <c r="S3441">
        <v>0.47134890000000002</v>
      </c>
    </row>
    <row r="3442" spans="3:19" x14ac:dyDescent="0.25">
      <c r="C3442" s="1">
        <v>45009.53576353009</v>
      </c>
      <c r="D3442">
        <v>4.8906302000000004</v>
      </c>
      <c r="E3442">
        <v>1.6813037</v>
      </c>
      <c r="F3442">
        <v>1.1256592000000001</v>
      </c>
      <c r="G3442" s="1">
        <v>45009.535763553242</v>
      </c>
      <c r="H3442">
        <v>0.39114335</v>
      </c>
      <c r="I3442">
        <v>1.0384196000000001</v>
      </c>
      <c r="J3442">
        <v>-1.168606</v>
      </c>
      <c r="P3442" s="1">
        <v>45009.535756307872</v>
      </c>
      <c r="Q3442">
        <v>-0.29795113000000001</v>
      </c>
      <c r="R3442">
        <v>-0.15386</v>
      </c>
      <c r="S3442">
        <v>0.52019333999999995</v>
      </c>
    </row>
    <row r="3443" spans="3:19" x14ac:dyDescent="0.25">
      <c r="C3443" s="1">
        <v>45009.535763761574</v>
      </c>
      <c r="D3443">
        <v>4.2535550000000004</v>
      </c>
      <c r="E3443">
        <v>1.5328126</v>
      </c>
      <c r="F3443">
        <v>1.2406200999999999</v>
      </c>
      <c r="G3443" s="1">
        <v>45009.535763784719</v>
      </c>
      <c r="H3443">
        <v>0.54134565999999995</v>
      </c>
      <c r="I3443">
        <v>1.072508</v>
      </c>
      <c r="J3443">
        <v>-1.2857852000000001</v>
      </c>
      <c r="P3443" s="1">
        <v>45009.535756319441</v>
      </c>
      <c r="Q3443">
        <v>-0.28940335</v>
      </c>
      <c r="R3443">
        <v>-9.2804449999999997E-2</v>
      </c>
      <c r="S3443">
        <v>0.56415340000000003</v>
      </c>
    </row>
    <row r="3444" spans="3:19" x14ac:dyDescent="0.25">
      <c r="C3444" s="1">
        <v>45009.535763993059</v>
      </c>
      <c r="D3444">
        <v>4.1146436</v>
      </c>
      <c r="E3444">
        <v>1.3986913999999999</v>
      </c>
      <c r="F3444">
        <v>1.1975098</v>
      </c>
      <c r="G3444" s="1">
        <v>45009.535764016204</v>
      </c>
      <c r="H3444">
        <v>0.70592904000000001</v>
      </c>
      <c r="I3444">
        <v>1.1880892999999999</v>
      </c>
      <c r="J3444">
        <v>-1.3331895</v>
      </c>
      <c r="P3444" s="1">
        <v>45009.535756817131</v>
      </c>
      <c r="Q3444">
        <v>-0.32237336</v>
      </c>
      <c r="R3444">
        <v>2.198E-2</v>
      </c>
      <c r="S3444">
        <v>0.63619893999999999</v>
      </c>
    </row>
    <row r="3445" spans="3:19" x14ac:dyDescent="0.25">
      <c r="C3445" s="1">
        <v>45009.535764201391</v>
      </c>
      <c r="D3445">
        <v>4.4547366999999998</v>
      </c>
      <c r="E3445">
        <v>1.3507910999999999</v>
      </c>
      <c r="F3445">
        <v>1.6717237</v>
      </c>
      <c r="G3445" s="1">
        <v>45009.535764224536</v>
      </c>
      <c r="H3445">
        <v>0.67450374000000002</v>
      </c>
      <c r="I3445">
        <v>1.3372263</v>
      </c>
      <c r="J3445">
        <v>-1.3624841999999999</v>
      </c>
      <c r="P3445" s="1">
        <v>45009.535756851852</v>
      </c>
      <c r="Q3445">
        <v>-0.37610223999999998</v>
      </c>
      <c r="R3445">
        <v>0.13920668</v>
      </c>
      <c r="S3445">
        <v>0.64596779999999998</v>
      </c>
    </row>
    <row r="3446" spans="3:19" x14ac:dyDescent="0.25">
      <c r="C3446" s="1">
        <v>45009.535764456021</v>
      </c>
      <c r="D3446">
        <v>4.8379396999999997</v>
      </c>
      <c r="E3446">
        <v>1.3603711000000001</v>
      </c>
      <c r="F3446">
        <v>1.7866846000000001</v>
      </c>
      <c r="G3446" s="1">
        <v>45009.535764479166</v>
      </c>
      <c r="H3446">
        <v>0.57703199999999999</v>
      </c>
      <c r="I3446">
        <v>1.2828976999999999</v>
      </c>
      <c r="J3446">
        <v>-1.4184106999999999</v>
      </c>
      <c r="P3446" s="1">
        <v>45009.535757337966</v>
      </c>
      <c r="Q3446">
        <v>-0.38709222999999998</v>
      </c>
      <c r="R3446">
        <v>0.26620223999999998</v>
      </c>
      <c r="S3446">
        <v>0.60933446999999996</v>
      </c>
    </row>
    <row r="3447" spans="3:19" x14ac:dyDescent="0.25">
      <c r="C3447" s="1">
        <v>45009.535764664353</v>
      </c>
      <c r="D3447">
        <v>4.8379396999999997</v>
      </c>
      <c r="E3447">
        <v>1.0154882999999999</v>
      </c>
      <c r="F3447">
        <v>0.87178712999999997</v>
      </c>
      <c r="G3447" s="1">
        <v>45009.535764675929</v>
      </c>
      <c r="H3447">
        <v>0.57170569999999998</v>
      </c>
      <c r="I3447">
        <v>1.2525377</v>
      </c>
      <c r="J3447">
        <v>-1.5030991</v>
      </c>
      <c r="P3447" s="1">
        <v>45009.535757372687</v>
      </c>
      <c r="Q3447">
        <v>-0.36022779999999999</v>
      </c>
      <c r="R3447">
        <v>0.34435335</v>
      </c>
      <c r="S3447">
        <v>0.55804779999999998</v>
      </c>
    </row>
    <row r="3448" spans="3:19" x14ac:dyDescent="0.25">
      <c r="C3448" s="1">
        <v>45009.535764930559</v>
      </c>
      <c r="D3448">
        <v>4.2056545999999999</v>
      </c>
      <c r="E3448">
        <v>0.60833495999999998</v>
      </c>
      <c r="F3448">
        <v>2.3950196999999999E-2</v>
      </c>
      <c r="G3448" s="1">
        <v>45009.535764953704</v>
      </c>
      <c r="H3448">
        <v>0.49500662000000001</v>
      </c>
      <c r="I3448">
        <v>1.485298</v>
      </c>
      <c r="J3448">
        <v>-1.6272024</v>
      </c>
      <c r="P3448" s="1">
        <v>45009.535757858794</v>
      </c>
      <c r="Q3448">
        <v>-0.27963444999999998</v>
      </c>
      <c r="R3448">
        <v>0.39075556</v>
      </c>
      <c r="S3448">
        <v>0.47745444999999997</v>
      </c>
    </row>
    <row r="3449" spans="3:19" x14ac:dyDescent="0.25">
      <c r="C3449" s="1">
        <v>45009.535765127315</v>
      </c>
      <c r="D3449">
        <v>2.9602442</v>
      </c>
      <c r="E3449">
        <v>0.85262700000000002</v>
      </c>
      <c r="F3449">
        <v>-1.1352393999999999</v>
      </c>
      <c r="G3449" s="1">
        <v>45009.53576515046</v>
      </c>
      <c r="H3449">
        <v>0.31764009999999998</v>
      </c>
      <c r="I3449">
        <v>1.5588013000000001</v>
      </c>
      <c r="J3449">
        <v>-1.7529037000000001</v>
      </c>
      <c r="P3449" s="1">
        <v>45009.53575787037</v>
      </c>
      <c r="Q3449">
        <v>-0.14042778</v>
      </c>
      <c r="R3449">
        <v>0.42616779999999999</v>
      </c>
      <c r="S3449">
        <v>0.41029334000000001</v>
      </c>
    </row>
    <row r="3450" spans="3:19" x14ac:dyDescent="0.25">
      <c r="C3450" s="1">
        <v>45009.535765416666</v>
      </c>
      <c r="D3450">
        <v>1.6573536</v>
      </c>
      <c r="E3450">
        <v>1.3172607000000001</v>
      </c>
      <c r="F3450">
        <v>-0.52211430000000003</v>
      </c>
      <c r="G3450" s="1">
        <v>45009.535765439818</v>
      </c>
      <c r="H3450">
        <v>-4.1886657000000001E-2</v>
      </c>
      <c r="I3450">
        <v>1.5763780999999999</v>
      </c>
      <c r="J3450">
        <v>-1.8477121999999999</v>
      </c>
      <c r="P3450" s="1">
        <v>45009.535757893522</v>
      </c>
      <c r="Q3450">
        <v>-2.3201111999999999E-2</v>
      </c>
      <c r="R3450">
        <v>0.44570556</v>
      </c>
      <c r="S3450">
        <v>0.36144890000000002</v>
      </c>
    </row>
    <row r="3451" spans="3:19" x14ac:dyDescent="0.25">
      <c r="C3451" s="1">
        <v>45009.53576564815</v>
      </c>
      <c r="D3451">
        <v>1.4849121999999999</v>
      </c>
      <c r="E3451">
        <v>1.9303858</v>
      </c>
      <c r="F3451">
        <v>0.80951660000000003</v>
      </c>
      <c r="G3451" s="1">
        <v>45009.535765671295</v>
      </c>
      <c r="H3451">
        <v>-0.35081336000000002</v>
      </c>
      <c r="I3451">
        <v>1.6248476999999999</v>
      </c>
      <c r="J3451">
        <v>-1.8604953</v>
      </c>
      <c r="P3451" s="1">
        <v>45009.535758379629</v>
      </c>
      <c r="Q3451">
        <v>5.3728890000000001E-2</v>
      </c>
      <c r="R3451">
        <v>0.42738890000000002</v>
      </c>
      <c r="S3451">
        <v>0.29917221999999999</v>
      </c>
    </row>
    <row r="3452" spans="3:19" x14ac:dyDescent="0.25">
      <c r="C3452" s="1">
        <v>45009.535765844907</v>
      </c>
      <c r="D3452">
        <v>2.3423292999999998</v>
      </c>
      <c r="E3452">
        <v>2.4381300000000001</v>
      </c>
      <c r="F3452">
        <v>1.8968556000000001</v>
      </c>
      <c r="G3452" s="1">
        <v>45009.535765856483</v>
      </c>
      <c r="H3452">
        <v>-0.47331876000000001</v>
      </c>
      <c r="I3452">
        <v>2.050421</v>
      </c>
      <c r="J3452">
        <v>-1.7976447</v>
      </c>
      <c r="P3452" s="1">
        <v>45009.535758391205</v>
      </c>
      <c r="Q3452">
        <v>7.5708890000000001E-2</v>
      </c>
      <c r="R3452">
        <v>0.36022779999999999</v>
      </c>
      <c r="S3452">
        <v>0.25276999999999999</v>
      </c>
    </row>
    <row r="3453" spans="3:19" x14ac:dyDescent="0.25">
      <c r="C3453" s="1">
        <v>45009.535766053239</v>
      </c>
      <c r="D3453">
        <v>3.4200879999999998</v>
      </c>
      <c r="E3453">
        <v>3.5542091999999998</v>
      </c>
      <c r="F3453">
        <v>2.9458742</v>
      </c>
      <c r="G3453" s="1">
        <v>45009.535766064815</v>
      </c>
      <c r="H3453">
        <v>-0.32897544000000001</v>
      </c>
      <c r="I3453">
        <v>2.6490996</v>
      </c>
      <c r="J3453">
        <v>-1.5797981999999999</v>
      </c>
      <c r="P3453" s="1">
        <v>45009.535758865743</v>
      </c>
      <c r="Q3453">
        <v>4.5181114000000001E-2</v>
      </c>
      <c r="R3453">
        <v>0.24910668</v>
      </c>
      <c r="S3453">
        <v>0.19293556000000001</v>
      </c>
    </row>
    <row r="3454" spans="3:19" x14ac:dyDescent="0.25">
      <c r="C3454" s="1">
        <v>45009.535766261572</v>
      </c>
      <c r="D3454">
        <v>5.8151080000000004</v>
      </c>
      <c r="E3454">
        <v>5.8869579999999999</v>
      </c>
      <c r="F3454">
        <v>3.6691701000000001</v>
      </c>
      <c r="G3454" s="1">
        <v>45009.535766273148</v>
      </c>
      <c r="H3454">
        <v>-0.18836053</v>
      </c>
      <c r="I3454">
        <v>2.5100825000000002</v>
      </c>
      <c r="J3454">
        <v>-1.2021618999999999</v>
      </c>
      <c r="P3454" s="1">
        <v>45009.535758900463</v>
      </c>
      <c r="Q3454">
        <v>-3.2969999999999999E-2</v>
      </c>
      <c r="R3454">
        <v>0.11600555999999999</v>
      </c>
      <c r="S3454">
        <v>0.11478445</v>
      </c>
    </row>
    <row r="3455" spans="3:19" x14ac:dyDescent="0.25">
      <c r="C3455" s="1">
        <v>45009.535766516201</v>
      </c>
      <c r="D3455">
        <v>12.478052</v>
      </c>
      <c r="E3455">
        <v>12.109220000000001</v>
      </c>
      <c r="F3455">
        <v>-13.41211</v>
      </c>
      <c r="G3455" s="1">
        <v>45009.535766527777</v>
      </c>
      <c r="H3455">
        <v>-0.70980745999999995</v>
      </c>
      <c r="I3455">
        <v>1.9215237999999999</v>
      </c>
      <c r="J3455">
        <v>-1.1361155999999999</v>
      </c>
      <c r="P3455" s="1">
        <v>45009.535758912039</v>
      </c>
      <c r="Q3455">
        <v>-0.10745778</v>
      </c>
      <c r="R3455">
        <v>2.198E-2</v>
      </c>
      <c r="S3455">
        <v>8.7919999999999998E-2</v>
      </c>
    </row>
    <row r="3456" spans="3:19" x14ac:dyDescent="0.25">
      <c r="C3456" s="1">
        <v>45009.535766747686</v>
      </c>
      <c r="D3456">
        <v>26.891280999999999</v>
      </c>
      <c r="E3456">
        <v>19.495460000000001</v>
      </c>
      <c r="F3456">
        <v>13.41211</v>
      </c>
      <c r="G3456" s="1">
        <v>45009.535766747686</v>
      </c>
      <c r="H3456">
        <v>-7.2958049999999997</v>
      </c>
      <c r="I3456">
        <v>7.4939220000000004</v>
      </c>
      <c r="J3456">
        <v>-3.7859609999999999</v>
      </c>
      <c r="P3456" s="1">
        <v>45009.535759409722</v>
      </c>
      <c r="Q3456">
        <v>-8.1814445999999999E-2</v>
      </c>
      <c r="R3456">
        <v>-5.2507779999999997E-2</v>
      </c>
      <c r="S3456">
        <v>-5.3728890000000001E-2</v>
      </c>
    </row>
    <row r="3457" spans="3:19" x14ac:dyDescent="0.25">
      <c r="C3457" s="1">
        <v>45009.535766990739</v>
      </c>
      <c r="D3457">
        <v>-39.862704999999998</v>
      </c>
      <c r="E3457">
        <v>-31.78191</v>
      </c>
      <c r="F3457">
        <v>103.04810999999999</v>
      </c>
      <c r="G3457" s="1">
        <v>45009.535767002315</v>
      </c>
      <c r="H3457">
        <v>-3.6083921999999999</v>
      </c>
      <c r="I3457">
        <v>2.8914472999999998</v>
      </c>
      <c r="J3457">
        <v>-9.3098899999999993</v>
      </c>
      <c r="P3457" s="1">
        <v>45009.535759976854</v>
      </c>
      <c r="Q3457">
        <v>1.2211112000000001E-3</v>
      </c>
      <c r="R3457">
        <v>-9.0362230000000002E-2</v>
      </c>
      <c r="S3457">
        <v>-0.16973445000000001</v>
      </c>
    </row>
    <row r="3458" spans="3:19" x14ac:dyDescent="0.25">
      <c r="C3458" s="1">
        <v>45009.535767210647</v>
      </c>
      <c r="D3458">
        <v>-26.82901</v>
      </c>
      <c r="E3458">
        <v>12.18107</v>
      </c>
      <c r="F3458">
        <v>-63.266838</v>
      </c>
      <c r="G3458" s="1">
        <v>45009.5357672338</v>
      </c>
      <c r="H3458">
        <v>13.214797000000001</v>
      </c>
      <c r="I3458">
        <v>3.4517763000000001</v>
      </c>
      <c r="J3458">
        <v>-5.0131454</v>
      </c>
      <c r="P3458" s="1">
        <v>45009.535759988423</v>
      </c>
      <c r="Q3458">
        <v>5.8613338000000001E-2</v>
      </c>
      <c r="R3458">
        <v>-8.4256670000000006E-2</v>
      </c>
      <c r="S3458">
        <v>-0.24055889</v>
      </c>
    </row>
    <row r="3459" spans="3:19" x14ac:dyDescent="0.25">
      <c r="C3459" s="1">
        <v>45009.535767476853</v>
      </c>
      <c r="D3459">
        <v>25.693771000000002</v>
      </c>
      <c r="E3459">
        <v>28.491154000000002</v>
      </c>
      <c r="F3459">
        <v>48.523097999999997</v>
      </c>
      <c r="G3459" s="1">
        <v>45009.535767488429</v>
      </c>
      <c r="H3459">
        <v>1.7839767</v>
      </c>
      <c r="I3459">
        <v>3.0075609999999999</v>
      </c>
      <c r="J3459">
        <v>-4.7947905999999998E-2</v>
      </c>
      <c r="P3459" s="1">
        <v>45009.535760023151</v>
      </c>
      <c r="Q3459">
        <v>0.11600555999999999</v>
      </c>
      <c r="R3459">
        <v>-7.5708890000000001E-2</v>
      </c>
      <c r="S3459">
        <v>-0.29550890000000002</v>
      </c>
    </row>
    <row r="3460" spans="3:19" x14ac:dyDescent="0.25">
      <c r="C3460" s="1">
        <v>45009.53576770833</v>
      </c>
      <c r="D3460">
        <v>14.279107</v>
      </c>
      <c r="E3460">
        <v>18.872755000000002</v>
      </c>
      <c r="F3460">
        <v>25.871002000000001</v>
      </c>
      <c r="G3460" s="1">
        <v>45009.535767719906</v>
      </c>
      <c r="H3460">
        <v>2.8662852999999999</v>
      </c>
      <c r="I3460">
        <v>3.08426</v>
      </c>
      <c r="J3460">
        <v>-1.1632798</v>
      </c>
      <c r="P3460" s="1">
        <v>45009.535760462961</v>
      </c>
      <c r="Q3460">
        <v>0.19659889999999999</v>
      </c>
      <c r="R3460">
        <v>-5.8613338000000001E-2</v>
      </c>
      <c r="S3460">
        <v>-0.34923779999999999</v>
      </c>
    </row>
    <row r="3461" spans="3:19" x14ac:dyDescent="0.25">
      <c r="C3461" s="1">
        <v>45009.53576796296</v>
      </c>
      <c r="D3461">
        <v>-8.8951025000000001</v>
      </c>
      <c r="E3461">
        <v>15.213164000000001</v>
      </c>
      <c r="F3461">
        <v>4.9864306000000003</v>
      </c>
      <c r="G3461" s="1">
        <v>45009.535767986112</v>
      </c>
      <c r="H3461">
        <v>2.4002319999999999</v>
      </c>
      <c r="I3461">
        <v>2.2991602000000002</v>
      </c>
      <c r="J3461">
        <v>-2.2354683999999998</v>
      </c>
      <c r="P3461" s="1">
        <v>45009.535760474537</v>
      </c>
      <c r="Q3461">
        <v>0.36389112000000001</v>
      </c>
      <c r="R3461">
        <v>9.7688889999999994E-3</v>
      </c>
      <c r="S3461">
        <v>-0.41395667000000003</v>
      </c>
    </row>
    <row r="3462" spans="3:19" x14ac:dyDescent="0.25">
      <c r="C3462" s="1">
        <v>45009.53576820602</v>
      </c>
      <c r="D3462">
        <v>-9.1250250000000008</v>
      </c>
      <c r="E3462">
        <v>8.6651810000000005</v>
      </c>
      <c r="F3462">
        <v>-2.3950196999999999E-2</v>
      </c>
      <c r="G3462" s="1">
        <v>45009.535768240741</v>
      </c>
      <c r="H3462">
        <v>-0.25067847999999998</v>
      </c>
      <c r="I3462">
        <v>1.8357699999999999</v>
      </c>
      <c r="J3462">
        <v>-2.2253485</v>
      </c>
      <c r="P3462" s="1">
        <v>45009.535760497682</v>
      </c>
      <c r="Q3462">
        <v>0.26742333000000001</v>
      </c>
      <c r="R3462">
        <v>6.3497780000000004E-2</v>
      </c>
      <c r="S3462">
        <v>-0.29306668000000002</v>
      </c>
    </row>
    <row r="3463" spans="3:19" x14ac:dyDescent="0.25">
      <c r="C3463" s="1">
        <v>45009.53576846065</v>
      </c>
      <c r="D3463">
        <v>-2.193838</v>
      </c>
      <c r="E3463">
        <v>3.0752052999999999</v>
      </c>
      <c r="F3463">
        <v>12.142749999999999</v>
      </c>
      <c r="G3463" s="1">
        <v>45009.535768483795</v>
      </c>
      <c r="H3463">
        <v>-3.1093156</v>
      </c>
      <c r="I3463">
        <v>0.84454149999999995</v>
      </c>
      <c r="J3463">
        <v>-1.8897902</v>
      </c>
      <c r="P3463" s="1">
        <v>45009.53576097222</v>
      </c>
      <c r="Q3463">
        <v>0.40296668000000002</v>
      </c>
      <c r="R3463">
        <v>3.2969999999999999E-2</v>
      </c>
      <c r="S3463">
        <v>-0.37121779999999999</v>
      </c>
    </row>
    <row r="3464" spans="3:19" x14ac:dyDescent="0.25">
      <c r="C3464" s="1">
        <v>45009.535768703703</v>
      </c>
      <c r="D3464">
        <v>5.9300685</v>
      </c>
      <c r="E3464">
        <v>6.8305959999999999</v>
      </c>
      <c r="F3464">
        <v>20.228335999999999</v>
      </c>
      <c r="G3464" s="1">
        <v>45009.535768761576</v>
      </c>
      <c r="H3464">
        <v>-3.6526005000000001</v>
      </c>
      <c r="I3464">
        <v>-0.58664130000000003</v>
      </c>
      <c r="J3464">
        <v>-1.6160171999999999</v>
      </c>
      <c r="P3464" s="1">
        <v>45009.535760983796</v>
      </c>
      <c r="Q3464">
        <v>0.49699222999999998</v>
      </c>
      <c r="R3464">
        <v>-5.2507779999999997E-2</v>
      </c>
      <c r="S3464">
        <v>-0.34435335</v>
      </c>
    </row>
    <row r="3465" spans="3:19" x14ac:dyDescent="0.25">
      <c r="C3465" s="1">
        <v>45009.535768877315</v>
      </c>
      <c r="D3465">
        <v>7.5155716000000004</v>
      </c>
      <c r="E3465">
        <v>11.156001</v>
      </c>
      <c r="F3465">
        <v>17.943487000000001</v>
      </c>
      <c r="G3465" s="1">
        <v>45009.53576890046</v>
      </c>
      <c r="H3465">
        <v>-2.3753486000000001</v>
      </c>
      <c r="I3465">
        <v>-1.5352593999999999</v>
      </c>
      <c r="J3465">
        <v>-3.0946042999999999</v>
      </c>
      <c r="P3465" s="1">
        <v>45009.535761458334</v>
      </c>
      <c r="Q3465">
        <v>0.45913779999999998</v>
      </c>
      <c r="R3465">
        <v>-0.18805111999999999</v>
      </c>
      <c r="S3465">
        <v>-0.40662999999999999</v>
      </c>
    </row>
    <row r="3466" spans="3:19" x14ac:dyDescent="0.25">
      <c r="C3466" s="1">
        <v>45009.535769166665</v>
      </c>
      <c r="D3466">
        <v>1.9878663000000001</v>
      </c>
      <c r="E3466">
        <v>10.854229</v>
      </c>
      <c r="F3466">
        <v>10.715318</v>
      </c>
      <c r="G3466" s="1">
        <v>45009.535769178241</v>
      </c>
      <c r="H3466">
        <v>-0.51433139999999999</v>
      </c>
      <c r="I3466">
        <v>-2.4929320000000001</v>
      </c>
      <c r="J3466">
        <v>-4.5710607000000003</v>
      </c>
      <c r="P3466" s="1">
        <v>45009.535761493054</v>
      </c>
      <c r="Q3466">
        <v>0.49821335</v>
      </c>
      <c r="R3466">
        <v>-0.38220778</v>
      </c>
      <c r="S3466">
        <v>-0.50431890000000001</v>
      </c>
    </row>
    <row r="3467" spans="3:19" x14ac:dyDescent="0.25">
      <c r="C3467" s="1">
        <v>45009.535769386574</v>
      </c>
      <c r="D3467">
        <v>-10.724898</v>
      </c>
      <c r="E3467">
        <v>4.4834766000000004</v>
      </c>
      <c r="F3467">
        <v>2.6393116000000001</v>
      </c>
      <c r="G3467" s="1">
        <v>45009.53576939815</v>
      </c>
      <c r="H3467">
        <v>0.31497692999999999</v>
      </c>
      <c r="I3467">
        <v>-1.9549736</v>
      </c>
      <c r="J3467">
        <v>-4.4858399999999996</v>
      </c>
      <c r="P3467" s="1">
        <v>45009.53576150463</v>
      </c>
      <c r="Q3467">
        <v>0.61055559999999998</v>
      </c>
      <c r="R3467">
        <v>-0.61055559999999998</v>
      </c>
      <c r="S3467">
        <v>-0.55682670000000001</v>
      </c>
    </row>
    <row r="3468" spans="3:19" x14ac:dyDescent="0.25">
      <c r="C3468" s="1">
        <v>45009.535769629627</v>
      </c>
      <c r="D3468">
        <v>-15.548468</v>
      </c>
      <c r="E3468">
        <v>0.35925296000000001</v>
      </c>
      <c r="F3468">
        <v>-9.3405760000000004</v>
      </c>
      <c r="G3468" s="1">
        <v>45009.535769652779</v>
      </c>
      <c r="H3468">
        <v>-0.39342394000000003</v>
      </c>
      <c r="I3468">
        <v>-0.90835120000000003</v>
      </c>
      <c r="J3468">
        <v>-1.4322591</v>
      </c>
      <c r="P3468" s="1">
        <v>45009.535762060186</v>
      </c>
      <c r="Q3468">
        <v>0.67649559999999997</v>
      </c>
      <c r="R3468">
        <v>-0.78883780000000003</v>
      </c>
      <c r="S3468">
        <v>-0.55316335000000005</v>
      </c>
    </row>
    <row r="3469" spans="3:19" x14ac:dyDescent="0.25">
      <c r="C3469" s="1">
        <v>45009.535769826391</v>
      </c>
      <c r="D3469">
        <v>0.9532178</v>
      </c>
      <c r="E3469">
        <v>2.7446926</v>
      </c>
      <c r="F3469">
        <v>-7.0269876</v>
      </c>
      <c r="G3469" s="1">
        <v>45009.535769837959</v>
      </c>
      <c r="H3469">
        <v>-2.373218</v>
      </c>
      <c r="I3469">
        <v>-1.0835873</v>
      </c>
      <c r="J3469">
        <v>1.4290413</v>
      </c>
      <c r="P3469" s="1">
        <v>45009.535762118052</v>
      </c>
      <c r="Q3469">
        <v>0.75220450000000005</v>
      </c>
      <c r="R3469">
        <v>-0.95002450000000005</v>
      </c>
      <c r="S3469">
        <v>-0.52751999999999999</v>
      </c>
    </row>
    <row r="3470" spans="3:19" x14ac:dyDescent="0.25">
      <c r="C3470" s="1">
        <v>45009.535770104165</v>
      </c>
      <c r="D3470">
        <v>9.5800780000000003</v>
      </c>
      <c r="E3470">
        <v>6.9359770000000003</v>
      </c>
      <c r="F3470">
        <v>3.3961380000000001</v>
      </c>
      <c r="G3470" s="1">
        <v>45009.535770127317</v>
      </c>
      <c r="H3470">
        <v>-3.414514</v>
      </c>
      <c r="I3470">
        <v>-2.2974559999999999</v>
      </c>
      <c r="J3470">
        <v>1.1009399</v>
      </c>
      <c r="P3470" s="1">
        <v>45009.535762534724</v>
      </c>
      <c r="Q3470">
        <v>0.76563669999999995</v>
      </c>
      <c r="R3470">
        <v>-1.0599244999999999</v>
      </c>
      <c r="S3470">
        <v>-0.5873545</v>
      </c>
    </row>
    <row r="3471" spans="3:19" x14ac:dyDescent="0.25">
      <c r="C3471" s="1">
        <v>45009.535770335649</v>
      </c>
      <c r="D3471">
        <v>0.25387207000000001</v>
      </c>
      <c r="E3471">
        <v>4.9289503000000003</v>
      </c>
      <c r="F3471">
        <v>11.01709</v>
      </c>
      <c r="G3471" s="1">
        <v>45009.53577037037</v>
      </c>
      <c r="H3471">
        <v>-2.8675008000000002</v>
      </c>
      <c r="I3471">
        <v>-2.6649723000000001</v>
      </c>
      <c r="J3471">
        <v>-0.63650649999999998</v>
      </c>
      <c r="P3471" s="1">
        <v>45009.535762569445</v>
      </c>
      <c r="Q3471">
        <v>0.76807890000000001</v>
      </c>
      <c r="R3471">
        <v>-1.1112112000000001</v>
      </c>
      <c r="S3471">
        <v>-0.63131446000000002</v>
      </c>
    </row>
    <row r="3472" spans="3:19" x14ac:dyDescent="0.25">
      <c r="C3472" s="1">
        <v>45009.535770567127</v>
      </c>
      <c r="D3472">
        <v>-7.9802055000000003</v>
      </c>
      <c r="E3472">
        <v>2.5722510000000001</v>
      </c>
      <c r="F3472">
        <v>10.312955000000001</v>
      </c>
      <c r="G3472" s="1">
        <v>45009.535770590279</v>
      </c>
      <c r="H3472">
        <v>-1.4475031</v>
      </c>
      <c r="I3472">
        <v>-2.0055735000000001</v>
      </c>
      <c r="J3472">
        <v>-1.0146754</v>
      </c>
      <c r="P3472" s="1">
        <v>45009.535763067128</v>
      </c>
      <c r="Q3472">
        <v>0.94758224000000002</v>
      </c>
      <c r="R3472">
        <v>-1.1417389</v>
      </c>
      <c r="S3472">
        <v>-0.64108335999999999</v>
      </c>
    </row>
    <row r="3473" spans="3:19" x14ac:dyDescent="0.25">
      <c r="C3473" s="1">
        <v>45009.535770787035</v>
      </c>
      <c r="D3473">
        <v>-10.638678000000001</v>
      </c>
      <c r="E3473">
        <v>1.4178516000000001</v>
      </c>
      <c r="F3473">
        <v>5.0487013000000003</v>
      </c>
      <c r="G3473" s="1">
        <v>45009.535770810187</v>
      </c>
      <c r="H3473">
        <v>-0.32631227000000002</v>
      </c>
      <c r="I3473">
        <v>-1.0415093</v>
      </c>
      <c r="J3473">
        <v>-0.30947036</v>
      </c>
      <c r="P3473" s="1">
        <v>45009.535763078704</v>
      </c>
      <c r="Q3473">
        <v>1.2687345000000001</v>
      </c>
      <c r="R3473">
        <v>-1.1026634</v>
      </c>
      <c r="S3473">
        <v>-0.61421890000000001</v>
      </c>
    </row>
    <row r="3474" spans="3:19" x14ac:dyDescent="0.25">
      <c r="C3474" s="1">
        <v>45009.53577101852</v>
      </c>
      <c r="D3474">
        <v>-6.2653713</v>
      </c>
      <c r="E3474">
        <v>0.77598639999999997</v>
      </c>
      <c r="F3474">
        <v>1.2070898999999999</v>
      </c>
      <c r="G3474" s="1">
        <v>45009.535771041665</v>
      </c>
      <c r="H3474">
        <v>-0.22830792999999999</v>
      </c>
      <c r="I3474">
        <v>-0.31180307000000002</v>
      </c>
      <c r="J3474">
        <v>0.65352874999999999</v>
      </c>
      <c r="P3474" s="1">
        <v>45009.53576309028</v>
      </c>
      <c r="Q3474">
        <v>1.6912389999999999</v>
      </c>
      <c r="R3474">
        <v>-1.1026634</v>
      </c>
      <c r="S3474">
        <v>-0.51897219999999999</v>
      </c>
    </row>
    <row r="3475" spans="3:19" x14ac:dyDescent="0.25">
      <c r="C3475" s="1">
        <v>45009.535771273149</v>
      </c>
      <c r="D3475">
        <v>1.1064991</v>
      </c>
      <c r="E3475">
        <v>2.5483009999999999</v>
      </c>
      <c r="F3475">
        <v>11.251802</v>
      </c>
      <c r="G3475" s="1">
        <v>45009.53577130787</v>
      </c>
      <c r="H3475">
        <v>-0.38809759999999999</v>
      </c>
      <c r="I3475">
        <v>-3.1105911E-2</v>
      </c>
      <c r="J3475">
        <v>0.7584573</v>
      </c>
      <c r="P3475" s="1">
        <v>45009.535763576387</v>
      </c>
      <c r="Q3475">
        <v>1.9855267999999999</v>
      </c>
      <c r="R3475">
        <v>-1.0733566999999999</v>
      </c>
      <c r="S3475">
        <v>-0.39319779999999999</v>
      </c>
    </row>
    <row r="3476" spans="3:19" x14ac:dyDescent="0.25">
      <c r="C3476" s="1">
        <v>45009.535771469906</v>
      </c>
      <c r="D3476">
        <v>-1.4753320999999999</v>
      </c>
      <c r="E3476">
        <v>5.6235059999999999</v>
      </c>
      <c r="F3476">
        <v>13.3546295</v>
      </c>
      <c r="G3476" s="1">
        <v>45009.535771481482</v>
      </c>
      <c r="H3476">
        <v>0.97437567000000003</v>
      </c>
      <c r="I3476">
        <v>0.38914093</v>
      </c>
      <c r="J3476">
        <v>-0.19335649999999999</v>
      </c>
      <c r="P3476" s="1">
        <v>45009.535763587963</v>
      </c>
      <c r="Q3476">
        <v>1.9952955999999999</v>
      </c>
      <c r="R3476">
        <v>-1.1063267000000001</v>
      </c>
      <c r="S3476">
        <v>-0.38465001999999998</v>
      </c>
    </row>
    <row r="3477" spans="3:19" x14ac:dyDescent="0.25">
      <c r="C3477" s="1">
        <v>45009.535771747687</v>
      </c>
      <c r="D3477">
        <v>-2.4572902000000001</v>
      </c>
      <c r="E3477">
        <v>5.7240970000000004</v>
      </c>
      <c r="F3477">
        <v>8.1957570000000004</v>
      </c>
      <c r="G3477" s="1">
        <v>45009.535771770832</v>
      </c>
      <c r="H3477">
        <v>1.9677347999999999</v>
      </c>
      <c r="I3477">
        <v>0.97929745999999995</v>
      </c>
      <c r="J3477">
        <v>-0.58271059999999997</v>
      </c>
      <c r="P3477" s="1">
        <v>45009.535764074077</v>
      </c>
      <c r="Q3477">
        <v>1.8536467999999999</v>
      </c>
      <c r="R3477">
        <v>-0.86576783999999996</v>
      </c>
      <c r="S3477">
        <v>-0.32359444999999998</v>
      </c>
    </row>
    <row r="3478" spans="3:19" x14ac:dyDescent="0.25">
      <c r="C3478" s="1">
        <v>45009.535771944444</v>
      </c>
      <c r="D3478">
        <v>-1.22146</v>
      </c>
      <c r="E3478">
        <v>5.0966019999999999</v>
      </c>
      <c r="F3478">
        <v>9.6088190000000004</v>
      </c>
      <c r="G3478" s="1">
        <v>45009.53577195602</v>
      </c>
      <c r="H3478">
        <v>2.1493622999999999</v>
      </c>
      <c r="I3478">
        <v>1.3148557000000001</v>
      </c>
      <c r="J3478">
        <v>-0.59922224000000002</v>
      </c>
      <c r="P3478" s="1">
        <v>45009.535764143518</v>
      </c>
      <c r="Q3478">
        <v>2.1039745999999999</v>
      </c>
      <c r="R3478">
        <v>-0.45303226000000002</v>
      </c>
      <c r="S3478">
        <v>-0.19782000999999999</v>
      </c>
    </row>
    <row r="3479" spans="3:19" x14ac:dyDescent="0.25">
      <c r="C3479" s="1">
        <v>45009.5357721412</v>
      </c>
      <c r="D3479">
        <v>-3.8128712</v>
      </c>
      <c r="E3479">
        <v>4.6319679999999996</v>
      </c>
      <c r="F3479">
        <v>9.5944489999999991</v>
      </c>
      <c r="G3479" s="1">
        <v>45009.535772152776</v>
      </c>
      <c r="H3479">
        <v>2.3134130000000002</v>
      </c>
      <c r="I3479">
        <v>1.2466786999999999</v>
      </c>
      <c r="J3479">
        <v>-0.54116534999999999</v>
      </c>
      <c r="P3479" s="1">
        <v>45009.535764166663</v>
      </c>
      <c r="Q3479">
        <v>2.8293145000000002</v>
      </c>
      <c r="R3479">
        <v>-0.23079</v>
      </c>
      <c r="S3479">
        <v>-6.1055560000000002E-2</v>
      </c>
    </row>
    <row r="3480" spans="3:19" x14ac:dyDescent="0.25">
      <c r="C3480" s="1">
        <v>45009.535772372685</v>
      </c>
      <c r="D3480">
        <v>-5.2786229999999996</v>
      </c>
      <c r="E3480">
        <v>4.766089</v>
      </c>
      <c r="F3480">
        <v>9.1441850000000002</v>
      </c>
      <c r="G3480" s="1">
        <v>45009.535772384261</v>
      </c>
      <c r="H3480">
        <v>2.0130083999999999</v>
      </c>
      <c r="I3480">
        <v>0.8743689</v>
      </c>
      <c r="J3480">
        <v>-0.18430174999999999</v>
      </c>
      <c r="P3480" s="1">
        <v>45009.535764652777</v>
      </c>
      <c r="Q3480">
        <v>3.4667346000000001</v>
      </c>
      <c r="R3480">
        <v>-0.17828223000000001</v>
      </c>
      <c r="S3480">
        <v>0.10013112</v>
      </c>
    </row>
    <row r="3481" spans="3:19" x14ac:dyDescent="0.25">
      <c r="C3481" s="1">
        <v>45009.535772592593</v>
      </c>
      <c r="D3481">
        <v>-4.0332129999999999</v>
      </c>
      <c r="E3481">
        <v>4.2152348000000002</v>
      </c>
      <c r="F3481">
        <v>12.985797</v>
      </c>
      <c r="G3481" s="1">
        <v>45009.535772604169</v>
      </c>
      <c r="H3481">
        <v>1.3695887</v>
      </c>
      <c r="I3481">
        <v>0.62190120000000004</v>
      </c>
      <c r="J3481">
        <v>0.2380756</v>
      </c>
      <c r="P3481" s="1">
        <v>45009.535764687498</v>
      </c>
      <c r="Q3481">
        <v>3.9796014</v>
      </c>
      <c r="R3481">
        <v>-1.3432222000000001E-2</v>
      </c>
      <c r="S3481">
        <v>0.49943447000000002</v>
      </c>
    </row>
    <row r="3482" spans="3:19" x14ac:dyDescent="0.25">
      <c r="C3482" s="1">
        <v>45009.535772835647</v>
      </c>
      <c r="D3482">
        <v>-3.9709425</v>
      </c>
      <c r="E3482">
        <v>5.2307230000000002</v>
      </c>
      <c r="F3482">
        <v>12.032578000000001</v>
      </c>
      <c r="G3482" s="1">
        <v>45009.535772847223</v>
      </c>
      <c r="H3482">
        <v>0.85719657000000005</v>
      </c>
      <c r="I3482">
        <v>7.1159479999999997E-2</v>
      </c>
      <c r="J3482">
        <v>0.48308640000000003</v>
      </c>
      <c r="P3482" s="1">
        <v>45009.535765115739</v>
      </c>
      <c r="Q3482">
        <v>4.2653413000000002</v>
      </c>
      <c r="R3482">
        <v>0.51286670000000001</v>
      </c>
      <c r="S3482">
        <v>1.1673822</v>
      </c>
    </row>
    <row r="3483" spans="3:19" x14ac:dyDescent="0.25">
      <c r="C3483" s="1">
        <v>45009.535773067131</v>
      </c>
      <c r="D3483">
        <v>-1.6190332000000001</v>
      </c>
      <c r="E3483">
        <v>7.3191800000000002</v>
      </c>
      <c r="F3483">
        <v>13.234878999999999</v>
      </c>
      <c r="G3483" s="1">
        <v>45009.535773078707</v>
      </c>
      <c r="H3483">
        <v>0.20578732999999999</v>
      </c>
      <c r="I3483">
        <v>-0.45135271999999999</v>
      </c>
      <c r="J3483">
        <v>0.51344645</v>
      </c>
      <c r="P3483" s="1">
        <v>45009.535765185188</v>
      </c>
      <c r="Q3483">
        <v>3.9148824000000002</v>
      </c>
      <c r="R3483">
        <v>0.99276339999999996</v>
      </c>
      <c r="S3483">
        <v>1.9623257000000001</v>
      </c>
    </row>
    <row r="3484" spans="3:19" x14ac:dyDescent="0.25">
      <c r="C3484" s="1">
        <v>45009.535773333337</v>
      </c>
      <c r="D3484">
        <v>-0.96279789999999998</v>
      </c>
      <c r="E3484">
        <v>7.8317139999999998</v>
      </c>
      <c r="F3484">
        <v>12.837305000000001</v>
      </c>
      <c r="G3484" s="1">
        <v>45009.535773344905</v>
      </c>
      <c r="H3484">
        <v>-0.17184891999999999</v>
      </c>
      <c r="I3484">
        <v>-0.63883924000000003</v>
      </c>
      <c r="J3484">
        <v>0.36590729999999999</v>
      </c>
      <c r="P3484" s="1">
        <v>45009.535765671295</v>
      </c>
      <c r="Q3484">
        <v>3.3519502000000001</v>
      </c>
      <c r="R3484">
        <v>1.0574821999999999</v>
      </c>
      <c r="S3484">
        <v>2.8659479999999999</v>
      </c>
    </row>
    <row r="3485" spans="3:19" x14ac:dyDescent="0.25">
      <c r="C3485" s="1">
        <v>45009.535773587966</v>
      </c>
      <c r="D3485">
        <v>-1.8010546999999999</v>
      </c>
      <c r="E3485">
        <v>8.6556010000000008</v>
      </c>
      <c r="F3485">
        <v>12.535532999999999</v>
      </c>
      <c r="G3485" s="1">
        <v>45009.535773599535</v>
      </c>
      <c r="H3485">
        <v>-0.35134599999999999</v>
      </c>
      <c r="I3485">
        <v>-0.67132985999999994</v>
      </c>
      <c r="J3485">
        <v>0.35631993000000001</v>
      </c>
      <c r="P3485" s="1">
        <v>45009.535765682871</v>
      </c>
      <c r="Q3485">
        <v>3.1993113000000002</v>
      </c>
      <c r="R3485">
        <v>0.95002450000000005</v>
      </c>
      <c r="S3485">
        <v>3.2347236000000001</v>
      </c>
    </row>
    <row r="3486" spans="3:19" x14ac:dyDescent="0.25">
      <c r="C3486" s="1">
        <v>45009.535773807867</v>
      </c>
      <c r="D3486">
        <v>-2.3710694000000001</v>
      </c>
      <c r="E3486">
        <v>9.0196439999999996</v>
      </c>
      <c r="F3486">
        <v>12.731923999999999</v>
      </c>
      <c r="G3486" s="1">
        <v>45009.535773819443</v>
      </c>
      <c r="H3486">
        <v>6.1443996000000001E-2</v>
      </c>
      <c r="I3486">
        <v>-0.63244765999999997</v>
      </c>
      <c r="J3486">
        <v>0.49746750000000001</v>
      </c>
      <c r="P3486" s="1">
        <v>45009.535765717592</v>
      </c>
      <c r="Q3486">
        <v>2.0368135000000001</v>
      </c>
      <c r="R3486">
        <v>1.3908457000000001</v>
      </c>
      <c r="S3486">
        <v>2.5106046000000002</v>
      </c>
    </row>
    <row r="3487" spans="3:19" x14ac:dyDescent="0.25">
      <c r="C3487" s="1">
        <v>45009.535774016207</v>
      </c>
      <c r="D3487">
        <v>-3.4823585000000001</v>
      </c>
      <c r="E3487">
        <v>5.973179</v>
      </c>
      <c r="F3487">
        <v>3.9134622000000001</v>
      </c>
      <c r="G3487" s="1">
        <v>45009.535774016207</v>
      </c>
      <c r="H3487">
        <v>0.6366868</v>
      </c>
      <c r="I3487">
        <v>-0.70914674</v>
      </c>
      <c r="J3487">
        <v>0.62476659999999995</v>
      </c>
      <c r="P3487" s="1">
        <v>45009.535766157409</v>
      </c>
      <c r="Q3487">
        <v>1.1258645</v>
      </c>
      <c r="R3487">
        <v>2.3921568</v>
      </c>
      <c r="S3487">
        <v>1.669259</v>
      </c>
    </row>
    <row r="3488" spans="3:19" x14ac:dyDescent="0.25">
      <c r="C3488" s="1">
        <v>45009.535774328702</v>
      </c>
      <c r="D3488">
        <v>-7.1850590000000006E-2</v>
      </c>
      <c r="E3488">
        <v>5.8725880000000004</v>
      </c>
      <c r="F3488">
        <v>2.6776319000000002</v>
      </c>
      <c r="G3488" s="1">
        <v>45009.535774340278</v>
      </c>
      <c r="H3488">
        <v>0.24147368999999999</v>
      </c>
      <c r="I3488">
        <v>-1.0084862000000001</v>
      </c>
      <c r="J3488">
        <v>0.80426365</v>
      </c>
      <c r="P3488" s="1">
        <v>45009.535766215275</v>
      </c>
      <c r="Q3488">
        <v>6.0896809999999997</v>
      </c>
      <c r="R3488">
        <v>-1.1698245</v>
      </c>
      <c r="S3488">
        <v>2.1210700999999998</v>
      </c>
    </row>
    <row r="3489" spans="3:19" x14ac:dyDescent="0.25">
      <c r="C3489" s="1">
        <v>45009.535774525466</v>
      </c>
      <c r="D3489">
        <v>0.58438480000000004</v>
      </c>
      <c r="E3489">
        <v>6.5431939999999997</v>
      </c>
      <c r="F3489">
        <v>4.8283595999999998</v>
      </c>
      <c r="G3489" s="1">
        <v>45009.535774525466</v>
      </c>
      <c r="H3489">
        <v>-2.1646631999999999E-2</v>
      </c>
      <c r="I3489">
        <v>-0.70595090000000005</v>
      </c>
      <c r="J3489">
        <v>0.55392649999999999</v>
      </c>
      <c r="P3489" s="1">
        <v>45009.535766655092</v>
      </c>
      <c r="Q3489">
        <v>1.7620633999999999</v>
      </c>
      <c r="R3489">
        <v>-2.8952545999999999</v>
      </c>
      <c r="S3489">
        <v>0.21613668</v>
      </c>
    </row>
    <row r="3490" spans="3:19" x14ac:dyDescent="0.25">
      <c r="C3490" s="1">
        <v>45009.535774791664</v>
      </c>
      <c r="D3490">
        <v>0.21555176000000001</v>
      </c>
      <c r="E3490">
        <v>5.8246880000000001</v>
      </c>
      <c r="F3490">
        <v>3.5254688000000001</v>
      </c>
      <c r="G3490" s="1">
        <v>45009.53577480324</v>
      </c>
      <c r="H3490">
        <v>2.8420798000000001E-2</v>
      </c>
      <c r="I3490">
        <v>-0.27984514999999999</v>
      </c>
      <c r="J3490">
        <v>0.24713035</v>
      </c>
      <c r="P3490" s="1">
        <v>45009.535766666668</v>
      </c>
      <c r="Q3490">
        <v>1.7046711000000001</v>
      </c>
      <c r="R3490">
        <v>-3.7060723000000002</v>
      </c>
      <c r="S3490">
        <v>0.48111777999999999</v>
      </c>
    </row>
    <row r="3491" spans="3:19" x14ac:dyDescent="0.25">
      <c r="C3491" s="1">
        <v>45009.535775069446</v>
      </c>
      <c r="D3491">
        <v>1.0442286000000001</v>
      </c>
      <c r="E3491">
        <v>5.6091360000000003</v>
      </c>
      <c r="F3491">
        <v>3.2859669</v>
      </c>
      <c r="G3491" s="1">
        <v>45009.53577509259</v>
      </c>
      <c r="H3491">
        <v>-8.5029869999999994E-2</v>
      </c>
      <c r="I3491">
        <v>3.6005754000000001E-2</v>
      </c>
      <c r="J3491">
        <v>2.4490075E-2</v>
      </c>
      <c r="P3491" s="1">
        <v>45009.535766678244</v>
      </c>
      <c r="Q3491">
        <v>-0.65085225999999996</v>
      </c>
      <c r="R3491">
        <v>-4.7305846000000003</v>
      </c>
      <c r="S3491">
        <v>0.33092110000000002</v>
      </c>
    </row>
    <row r="3492" spans="3:19" x14ac:dyDescent="0.25">
      <c r="C3492" s="1">
        <v>45009.535775266202</v>
      </c>
      <c r="D3492">
        <v>0.74245609999999995</v>
      </c>
      <c r="E3492">
        <v>5.5372852999999997</v>
      </c>
      <c r="F3492">
        <v>4.1338039999999996</v>
      </c>
      <c r="G3492" s="1">
        <v>45009.535775289354</v>
      </c>
      <c r="H3492">
        <v>-0.20487211999999999</v>
      </c>
      <c r="I3492">
        <v>0.30072397000000001</v>
      </c>
      <c r="J3492">
        <v>-0.18803017999999999</v>
      </c>
      <c r="P3492" s="1">
        <v>45009.535767187503</v>
      </c>
      <c r="Q3492">
        <v>-0.80593336000000004</v>
      </c>
      <c r="R3492">
        <v>-4.4985733000000003</v>
      </c>
      <c r="S3492">
        <v>0.33702670000000001</v>
      </c>
    </row>
    <row r="3493" spans="3:19" x14ac:dyDescent="0.25">
      <c r="C3493" s="1">
        <v>45009.535775474535</v>
      </c>
      <c r="D3493">
        <v>-0.28740236000000002</v>
      </c>
      <c r="E3493">
        <v>4.9816409999999998</v>
      </c>
      <c r="F3493">
        <v>6.0402392999999996</v>
      </c>
      <c r="G3493" s="1">
        <v>45009.535775520832</v>
      </c>
      <c r="H3493">
        <v>-0.21872056000000001</v>
      </c>
      <c r="I3493">
        <v>0.47169889999999998</v>
      </c>
      <c r="J3493">
        <v>-0.32065559999999999</v>
      </c>
      <c r="P3493" s="1">
        <v>45009.535767210647</v>
      </c>
      <c r="Q3493">
        <v>1.9037123</v>
      </c>
      <c r="R3493">
        <v>-5.3912060000000004</v>
      </c>
      <c r="S3493">
        <v>1.3420011999999999</v>
      </c>
    </row>
    <row r="3494" spans="3:19" x14ac:dyDescent="0.25">
      <c r="C3494" s="1">
        <v>45009.535775763892</v>
      </c>
      <c r="D3494">
        <v>0.21076173000000001</v>
      </c>
      <c r="E3494">
        <v>5.3552637000000001</v>
      </c>
      <c r="F3494">
        <v>7.9275149999999996</v>
      </c>
      <c r="G3494" s="1">
        <v>45009.535775787037</v>
      </c>
      <c r="H3494">
        <v>-0.15214153</v>
      </c>
      <c r="I3494">
        <v>0.61710750000000003</v>
      </c>
      <c r="J3494">
        <v>-0.33929774000000001</v>
      </c>
      <c r="P3494" s="1">
        <v>45009.53576770833</v>
      </c>
      <c r="Q3494">
        <v>1.5337156000000001</v>
      </c>
      <c r="R3494">
        <v>-3.9625058000000002</v>
      </c>
      <c r="S3494">
        <v>3.2737989999999999</v>
      </c>
    </row>
    <row r="3495" spans="3:19" x14ac:dyDescent="0.25">
      <c r="C3495" s="1">
        <v>45009.535775925928</v>
      </c>
      <c r="D3495">
        <v>0.42152345000000002</v>
      </c>
      <c r="E3495">
        <v>6.3468020000000003</v>
      </c>
      <c r="F3495">
        <v>9.7477300000000007</v>
      </c>
      <c r="G3495" s="1">
        <v>45009.535775949073</v>
      </c>
      <c r="H3495">
        <v>-6.9050899999999998E-2</v>
      </c>
      <c r="I3495">
        <v>0.8200404</v>
      </c>
      <c r="J3495">
        <v>-0.33397139999999997</v>
      </c>
      <c r="P3495" s="1">
        <v>45009.535767731482</v>
      </c>
      <c r="Q3495">
        <v>0.71801334999999999</v>
      </c>
      <c r="R3495">
        <v>-0.70702339999999997</v>
      </c>
      <c r="S3495">
        <v>3.0649890000000002</v>
      </c>
    </row>
    <row r="3496" spans="3:19" x14ac:dyDescent="0.25">
      <c r="C3496" s="1">
        <v>45009.535776157405</v>
      </c>
      <c r="D3496">
        <v>-0.78556645000000003</v>
      </c>
      <c r="E3496">
        <v>6.9551372999999996</v>
      </c>
      <c r="F3496">
        <v>9.2687259999999991</v>
      </c>
      <c r="G3496" s="1">
        <v>45009.535776168981</v>
      </c>
      <c r="H3496">
        <v>2.7355533000000001E-2</v>
      </c>
      <c r="I3496">
        <v>0.88661944999999998</v>
      </c>
      <c r="J3496">
        <v>-0.31266614999999998</v>
      </c>
      <c r="P3496" s="1">
        <v>45009.535768275462</v>
      </c>
      <c r="Q3496">
        <v>2.5472378999999998</v>
      </c>
      <c r="R3496">
        <v>1.9928534</v>
      </c>
      <c r="S3496">
        <v>3.2396077999999999</v>
      </c>
    </row>
    <row r="3497" spans="3:19" x14ac:dyDescent="0.25">
      <c r="C3497" s="1">
        <v>45009.535776516204</v>
      </c>
      <c r="D3497">
        <v>-0.60833495999999998</v>
      </c>
      <c r="E3497">
        <v>7.2473289999999997</v>
      </c>
      <c r="F3497">
        <v>10.293794999999999</v>
      </c>
      <c r="G3497" s="1">
        <v>45009.535776539349</v>
      </c>
      <c r="H3497">
        <v>-0.14255414999999999</v>
      </c>
      <c r="I3497">
        <v>0.54573479999999996</v>
      </c>
      <c r="J3497">
        <v>-0.19708492999999999</v>
      </c>
      <c r="P3497" s="1">
        <v>45009.535768298614</v>
      </c>
      <c r="Q3497">
        <v>-2.9245613000000001</v>
      </c>
      <c r="R3497">
        <v>1.0245123</v>
      </c>
      <c r="S3497">
        <v>2.5240369999999999</v>
      </c>
    </row>
    <row r="3498" spans="3:19" x14ac:dyDescent="0.25">
      <c r="C3498" s="1">
        <v>45009.535776643519</v>
      </c>
      <c r="D3498">
        <v>-0.57959472999999995</v>
      </c>
      <c r="E3498">
        <v>7.1275782999999997</v>
      </c>
      <c r="F3498">
        <v>11.400293</v>
      </c>
      <c r="G3498" s="1">
        <v>45009.535776655095</v>
      </c>
      <c r="H3498">
        <v>-0.29275644000000001</v>
      </c>
      <c r="I3498">
        <v>0.33587771999999999</v>
      </c>
      <c r="J3498">
        <v>-9.8547969999999999E-2</v>
      </c>
      <c r="P3498" s="1">
        <v>45009.535768310183</v>
      </c>
      <c r="Q3498">
        <v>-7.7943524999999996</v>
      </c>
      <c r="R3498">
        <v>-0.22468445000000001</v>
      </c>
      <c r="S3498">
        <v>1.6240778</v>
      </c>
    </row>
    <row r="3499" spans="3:19" x14ac:dyDescent="0.25">
      <c r="C3499" s="1">
        <v>45009.535776909725</v>
      </c>
      <c r="D3499">
        <v>-0.80951660000000003</v>
      </c>
      <c r="E3499">
        <v>6.6485744000000002</v>
      </c>
      <c r="F3499">
        <v>10.882968999999999</v>
      </c>
      <c r="G3499" s="1">
        <v>45009.535776932869</v>
      </c>
      <c r="H3499">
        <v>-0.34495439999999999</v>
      </c>
      <c r="I3499">
        <v>0.12868375000000001</v>
      </c>
      <c r="J3499">
        <v>-7.4678593999999996E-3</v>
      </c>
      <c r="P3499" s="1">
        <v>45009.535768784721</v>
      </c>
      <c r="Q3499">
        <v>-6.2215613999999997</v>
      </c>
      <c r="R3499">
        <v>1.8389933999999999</v>
      </c>
      <c r="S3499">
        <v>2.7902390000000001</v>
      </c>
    </row>
    <row r="3500" spans="3:19" x14ac:dyDescent="0.25">
      <c r="C3500" s="1">
        <v>45009.535777199075</v>
      </c>
      <c r="D3500">
        <v>-0.57480469999999995</v>
      </c>
      <c r="E3500">
        <v>6.1743607999999996</v>
      </c>
      <c r="F3500">
        <v>9.800421</v>
      </c>
      <c r="G3500" s="1">
        <v>45009.535777210651</v>
      </c>
      <c r="H3500">
        <v>-0.39981412999999999</v>
      </c>
      <c r="I3500">
        <v>-6.1465062000000001E-2</v>
      </c>
      <c r="J3500">
        <v>8.8940340000000007E-2</v>
      </c>
      <c r="P3500" s="1">
        <v>45009.535768796297</v>
      </c>
      <c r="Q3500">
        <v>-3.2151855999999999</v>
      </c>
      <c r="R3500">
        <v>0.87920003999999996</v>
      </c>
      <c r="S3500">
        <v>2.6546957</v>
      </c>
    </row>
    <row r="3501" spans="3:19" x14ac:dyDescent="0.25">
      <c r="C3501" s="1">
        <v>45009.53577736111</v>
      </c>
      <c r="D3501">
        <v>-0.79514649999999998</v>
      </c>
      <c r="E3501">
        <v>6.0162890000000004</v>
      </c>
      <c r="F3501">
        <v>8.4256790000000006</v>
      </c>
      <c r="G3501" s="1">
        <v>45009.535777384262</v>
      </c>
      <c r="H3501">
        <v>-0.47012155999999999</v>
      </c>
      <c r="I3501">
        <v>-0.24575582000000001</v>
      </c>
      <c r="J3501">
        <v>0.15072568</v>
      </c>
      <c r="P3501" s="1">
        <v>45009.535769305556</v>
      </c>
      <c r="Q3501">
        <v>-4.3141856000000001</v>
      </c>
      <c r="R3501">
        <v>0.39686114</v>
      </c>
      <c r="S3501">
        <v>2.0490246000000001</v>
      </c>
    </row>
    <row r="3502" spans="3:19" x14ac:dyDescent="0.25">
      <c r="C3502" s="1">
        <v>45009.53577761574</v>
      </c>
      <c r="D3502">
        <v>-1.1496093999999999</v>
      </c>
      <c r="E3502">
        <v>6.0785600000000004</v>
      </c>
      <c r="F3502">
        <v>7.4485109999999999</v>
      </c>
      <c r="G3502" s="1">
        <v>45009.535777638892</v>
      </c>
      <c r="H3502">
        <v>-0.55960379999999998</v>
      </c>
      <c r="I3502">
        <v>-0.50088659999999996</v>
      </c>
      <c r="J3502">
        <v>0.20558678999999999</v>
      </c>
      <c r="P3502" s="1">
        <v>45009.535769363429</v>
      </c>
      <c r="Q3502">
        <v>-3.9466312000000001</v>
      </c>
      <c r="R3502">
        <v>0.59223890000000001</v>
      </c>
      <c r="S3502">
        <v>3.0772002000000001</v>
      </c>
    </row>
    <row r="3503" spans="3:19" x14ac:dyDescent="0.25">
      <c r="C3503" s="1">
        <v>45009.535777824072</v>
      </c>
      <c r="D3503">
        <v>-1.1543995</v>
      </c>
      <c r="E3503">
        <v>6.2031007000000002</v>
      </c>
      <c r="F3503">
        <v>7.4964113000000001</v>
      </c>
      <c r="G3503" s="1">
        <v>45009.535777847224</v>
      </c>
      <c r="H3503">
        <v>-0.60754067</v>
      </c>
      <c r="I3503">
        <v>-0.56213933000000005</v>
      </c>
      <c r="J3503">
        <v>0.22263102000000001</v>
      </c>
      <c r="P3503" s="1">
        <v>45009.535769386574</v>
      </c>
      <c r="Q3503">
        <v>-2.73651</v>
      </c>
      <c r="R3503">
        <v>2.1381657000000001</v>
      </c>
      <c r="S3503">
        <v>3.5045890000000002</v>
      </c>
    </row>
    <row r="3504" spans="3:19" x14ac:dyDescent="0.25">
      <c r="C3504" s="1">
        <v>45009.535778043981</v>
      </c>
      <c r="D3504">
        <v>-1.5950831000000001</v>
      </c>
      <c r="E3504">
        <v>6.3228517000000002</v>
      </c>
      <c r="F3504">
        <v>7.6736430000000002</v>
      </c>
      <c r="G3504" s="1">
        <v>45009.535778067133</v>
      </c>
      <c r="H3504">
        <v>-0.53989637000000001</v>
      </c>
      <c r="I3504">
        <v>-0.49023401999999999</v>
      </c>
      <c r="J3504">
        <v>0.19759731</v>
      </c>
      <c r="P3504" s="1">
        <v>45009.535769849535</v>
      </c>
      <c r="Q3504">
        <v>-3.2811257999999999</v>
      </c>
      <c r="R3504">
        <v>3.559539</v>
      </c>
      <c r="S3504">
        <v>2.7621533999999999</v>
      </c>
    </row>
    <row r="3505" spans="3:19" x14ac:dyDescent="0.25">
      <c r="C3505" s="1">
        <v>45009.535778275465</v>
      </c>
      <c r="D3505">
        <v>-1.5519727000000001</v>
      </c>
      <c r="E3505">
        <v>6.2462109999999997</v>
      </c>
      <c r="F3505">
        <v>7.4820414</v>
      </c>
      <c r="G3505" s="1">
        <v>45009.535778287034</v>
      </c>
      <c r="H3505">
        <v>-0.36199720000000002</v>
      </c>
      <c r="I3505">
        <v>-0.37252229999999997</v>
      </c>
      <c r="J3505">
        <v>0.15445410000000001</v>
      </c>
      <c r="P3505" s="1">
        <v>45009.535770347225</v>
      </c>
      <c r="Q3505">
        <v>-2.2309701</v>
      </c>
      <c r="R3505">
        <v>2.2309701</v>
      </c>
      <c r="S3505">
        <v>2.6046299999999998</v>
      </c>
    </row>
    <row r="3506" spans="3:19" x14ac:dyDescent="0.25">
      <c r="C3506" s="1">
        <v>45009.53577855324</v>
      </c>
      <c r="D3506">
        <v>-1.1496093999999999</v>
      </c>
      <c r="E3506">
        <v>6.1264599999999998</v>
      </c>
      <c r="F3506">
        <v>7.472461</v>
      </c>
      <c r="G3506" s="1">
        <v>45009.535778576392</v>
      </c>
      <c r="H3506">
        <v>-0.17238012999999999</v>
      </c>
      <c r="I3506">
        <v>-0.20314525</v>
      </c>
      <c r="J3506">
        <v>8.6277179999999995E-2</v>
      </c>
      <c r="P3506" s="1">
        <v>45009.53577037037</v>
      </c>
      <c r="Q3506">
        <v>-0.13554332999999999</v>
      </c>
      <c r="R3506">
        <v>1.3017045</v>
      </c>
      <c r="S3506">
        <v>1.9379033999999999</v>
      </c>
    </row>
    <row r="3507" spans="3:19" x14ac:dyDescent="0.25">
      <c r="C3507" s="1">
        <v>45009.535778773148</v>
      </c>
      <c r="D3507">
        <v>-0.83346679999999995</v>
      </c>
      <c r="E3507">
        <v>5.9971290000000002</v>
      </c>
      <c r="F3507">
        <v>7.6161623000000001</v>
      </c>
      <c r="G3507" s="1">
        <v>45009.535778796293</v>
      </c>
      <c r="H3507">
        <v>2.3232303E-3</v>
      </c>
      <c r="I3507">
        <v>-1.9387122E-2</v>
      </c>
      <c r="J3507">
        <v>5.3170800000000001E-3</v>
      </c>
      <c r="P3507" s="1">
        <v>45009.535770428243</v>
      </c>
      <c r="Q3507">
        <v>0.65695780000000004</v>
      </c>
      <c r="R3507">
        <v>1.7278723</v>
      </c>
      <c r="S3507">
        <v>0.66306335000000005</v>
      </c>
    </row>
    <row r="3508" spans="3:19" x14ac:dyDescent="0.25">
      <c r="C3508" s="1">
        <v>45009.535778993057</v>
      </c>
      <c r="D3508">
        <v>-0.51253420000000005</v>
      </c>
      <c r="E3508">
        <v>5.7001467000000003</v>
      </c>
      <c r="F3508">
        <v>7.7790236000000004</v>
      </c>
      <c r="G3508" s="1">
        <v>45009.535779016202</v>
      </c>
      <c r="H3508">
        <v>0.13281813000000001</v>
      </c>
      <c r="I3508">
        <v>0.12815199999999999</v>
      </c>
      <c r="J3508">
        <v>-6.6588275000000002E-2</v>
      </c>
      <c r="P3508" s="1">
        <v>45009.535770879629</v>
      </c>
      <c r="Q3508">
        <v>-0.32970001999999998</v>
      </c>
      <c r="R3508">
        <v>1.9049335000000001</v>
      </c>
      <c r="S3508">
        <v>-0.41517779999999999</v>
      </c>
    </row>
    <row r="3509" spans="3:19" x14ac:dyDescent="0.25">
      <c r="C3509" s="1">
        <v>45009.535779212965</v>
      </c>
      <c r="D3509">
        <v>-0.26345216999999999</v>
      </c>
      <c r="E3509">
        <v>5.4319043000000002</v>
      </c>
      <c r="F3509">
        <v>8.0760059999999996</v>
      </c>
      <c r="G3509" s="1">
        <v>45009.53577923611</v>
      </c>
      <c r="H3509">
        <v>0.20206030999999999</v>
      </c>
      <c r="I3509">
        <v>0.23627634</v>
      </c>
      <c r="J3509">
        <v>-0.11559044</v>
      </c>
      <c r="P3509" s="1">
        <v>45009.535770891205</v>
      </c>
      <c r="Q3509">
        <v>-2.6864444999999999</v>
      </c>
      <c r="R3509">
        <v>1.4885345000000001</v>
      </c>
      <c r="S3509">
        <v>-1.7046711000000001</v>
      </c>
    </row>
    <row r="3510" spans="3:19" x14ac:dyDescent="0.25">
      <c r="C3510" s="1">
        <v>45009.535779502316</v>
      </c>
      <c r="D3510">
        <v>-0.10538086000000001</v>
      </c>
      <c r="E3510">
        <v>5.2977834000000001</v>
      </c>
      <c r="F3510">
        <v>8.4592089999999995</v>
      </c>
      <c r="G3510" s="1">
        <v>45009.535779513892</v>
      </c>
      <c r="H3510">
        <v>0.21484349999999999</v>
      </c>
      <c r="I3510">
        <v>0.27941954000000002</v>
      </c>
      <c r="J3510">
        <v>-0.13263467000000001</v>
      </c>
      <c r="P3510" s="1">
        <v>45009.53577091435</v>
      </c>
      <c r="Q3510">
        <v>-4.8514749999999998</v>
      </c>
      <c r="R3510">
        <v>1.6863545</v>
      </c>
      <c r="S3510">
        <v>-2.2260857000000001</v>
      </c>
    </row>
    <row r="3511" spans="3:19" x14ac:dyDescent="0.25">
      <c r="C3511" s="1">
        <v>45009.535779699072</v>
      </c>
      <c r="D3511">
        <v>4.7900392999999999E-3</v>
      </c>
      <c r="E3511">
        <v>5.2977834000000001</v>
      </c>
      <c r="F3511">
        <v>9.1489750000000001</v>
      </c>
      <c r="G3511" s="1">
        <v>45009.535779722224</v>
      </c>
      <c r="H3511">
        <v>0.19779925000000001</v>
      </c>
      <c r="I3511">
        <v>0.25438582999999998</v>
      </c>
      <c r="J3511">
        <v>-0.12357992</v>
      </c>
      <c r="P3511" s="1">
        <v>45009.535771400464</v>
      </c>
      <c r="Q3511">
        <v>0.99032116000000003</v>
      </c>
      <c r="R3511">
        <v>1.5874445000000001E-2</v>
      </c>
      <c r="S3511">
        <v>6.3497780000000004E-2</v>
      </c>
    </row>
    <row r="3512" spans="3:19" x14ac:dyDescent="0.25">
      <c r="C3512" s="1">
        <v>45009.535779965277</v>
      </c>
      <c r="D3512">
        <v>-8.6220703999999995E-2</v>
      </c>
      <c r="E3512">
        <v>5.5564456</v>
      </c>
      <c r="F3512">
        <v>9.3453665000000008</v>
      </c>
      <c r="G3512" s="1">
        <v>45009.535779988422</v>
      </c>
      <c r="H3512">
        <v>0.17915712</v>
      </c>
      <c r="I3512">
        <v>0.16969730999999999</v>
      </c>
      <c r="J3512">
        <v>-9.6415676000000006E-2</v>
      </c>
      <c r="P3512" s="1">
        <v>45009.53577141204</v>
      </c>
      <c r="Q3512">
        <v>0.57758560000000003</v>
      </c>
      <c r="R3512">
        <v>-1.6875756</v>
      </c>
      <c r="S3512">
        <v>2.2700458000000001</v>
      </c>
    </row>
    <row r="3513" spans="3:19" x14ac:dyDescent="0.25">
      <c r="C3513" s="1">
        <v>45009.535780231483</v>
      </c>
      <c r="D3513">
        <v>-1.4370117E-2</v>
      </c>
      <c r="E3513">
        <v>5.7863673999999996</v>
      </c>
      <c r="F3513">
        <v>9.5130180000000006</v>
      </c>
      <c r="G3513" s="1">
        <v>45009.535780243059</v>
      </c>
      <c r="H3513">
        <v>0.12110021999999999</v>
      </c>
      <c r="I3513">
        <v>7.3290884000000001E-2</v>
      </c>
      <c r="J3513">
        <v>-5.8066156000000001E-2</v>
      </c>
      <c r="P3513" s="1">
        <v>45009.535771886571</v>
      </c>
      <c r="Q3513">
        <v>-3.4752824000000002</v>
      </c>
      <c r="R3513">
        <v>-2.7951233000000002</v>
      </c>
      <c r="S3513">
        <v>-2.0246024</v>
      </c>
    </row>
    <row r="3514" spans="3:19" x14ac:dyDescent="0.25">
      <c r="C3514" s="1">
        <v>45009.535780381942</v>
      </c>
      <c r="D3514">
        <v>-7.1850590000000006E-2</v>
      </c>
      <c r="E3514">
        <v>5.9635987000000004</v>
      </c>
      <c r="F3514">
        <v>9.3214170000000003</v>
      </c>
      <c r="G3514" s="1">
        <v>45009.535780405095</v>
      </c>
      <c r="H3514">
        <v>7.1032785000000001E-2</v>
      </c>
      <c r="I3514">
        <v>3.9202425999999999E-2</v>
      </c>
      <c r="J3514">
        <v>-3.4630340000000003E-2</v>
      </c>
      <c r="P3514" s="1">
        <v>45009.535772384261</v>
      </c>
      <c r="Q3514">
        <v>-2.3225533999999999</v>
      </c>
      <c r="R3514">
        <v>-6.97865</v>
      </c>
      <c r="S3514">
        <v>-2.4629812000000002</v>
      </c>
    </row>
    <row r="3515" spans="3:19" x14ac:dyDescent="0.25">
      <c r="C3515" s="1">
        <v>45009.535780671293</v>
      </c>
      <c r="D3515">
        <v>-0.3161426</v>
      </c>
      <c r="E3515">
        <v>6.09293</v>
      </c>
      <c r="F3515">
        <v>9.0340140000000009</v>
      </c>
      <c r="G3515" s="1">
        <v>45009.535780694445</v>
      </c>
      <c r="H3515">
        <v>1.0845346E-2</v>
      </c>
      <c r="I3515">
        <v>2.3756089000000001E-2</v>
      </c>
      <c r="J3515">
        <v>-2.0781899E-2</v>
      </c>
      <c r="P3515" s="1">
        <v>45009.535772395837</v>
      </c>
      <c r="Q3515">
        <v>-4.3959999999999999E-2</v>
      </c>
      <c r="R3515">
        <v>-4.4375179999999999</v>
      </c>
      <c r="S3515">
        <v>-1.7962545000000001</v>
      </c>
    </row>
    <row r="3516" spans="3:19" x14ac:dyDescent="0.25">
      <c r="C3516" s="1">
        <v>45009.535780914353</v>
      </c>
      <c r="D3516">
        <v>-0.59396490000000002</v>
      </c>
      <c r="E3516">
        <v>6.1887306999999998</v>
      </c>
      <c r="F3516">
        <v>8.7178719999999998</v>
      </c>
      <c r="G3516" s="1">
        <v>45009.535780937498</v>
      </c>
      <c r="H3516">
        <v>-4.1885246000000001E-2</v>
      </c>
      <c r="I3516">
        <v>2.1092927000000001E-2</v>
      </c>
      <c r="J3516">
        <v>-1.0129254000000001E-2</v>
      </c>
      <c r="P3516" s="1">
        <v>45009.535772418982</v>
      </c>
      <c r="Q3516">
        <v>1.8231189000000001</v>
      </c>
      <c r="R3516">
        <v>-0.30649891000000001</v>
      </c>
      <c r="S3516">
        <v>-0.49210779999999998</v>
      </c>
    </row>
    <row r="3517" spans="3:19" x14ac:dyDescent="0.25">
      <c r="C3517" s="1">
        <v>45009.535781122686</v>
      </c>
      <c r="D3517">
        <v>-0.77598639999999997</v>
      </c>
      <c r="E3517">
        <v>6.1312503999999999</v>
      </c>
      <c r="F3517">
        <v>8.3921489999999999</v>
      </c>
      <c r="G3517" s="1">
        <v>45009.535781145831</v>
      </c>
      <c r="H3517">
        <v>-6.7451590000000006E-2</v>
      </c>
      <c r="I3517">
        <v>1.949503E-2</v>
      </c>
      <c r="J3517">
        <v>-3.2050360000000001E-3</v>
      </c>
      <c r="P3517" s="1">
        <v>45009.535772442126</v>
      </c>
      <c r="Q3517">
        <v>2.1259546</v>
      </c>
      <c r="R3517">
        <v>0.41273557999999999</v>
      </c>
      <c r="S3517">
        <v>-0.23079</v>
      </c>
    </row>
    <row r="3518" spans="3:19" x14ac:dyDescent="0.25">
      <c r="C3518" s="1">
        <v>45009.535781331018</v>
      </c>
      <c r="D3518">
        <v>-0.91968749999999999</v>
      </c>
      <c r="E3518">
        <v>6.0593995999999999</v>
      </c>
      <c r="F3518">
        <v>7.9945754999999998</v>
      </c>
      <c r="G3518" s="1">
        <v>45009.535781354163</v>
      </c>
      <c r="H3518">
        <v>-5.8929477000000001E-2</v>
      </c>
      <c r="I3518">
        <v>1.3855358000000001E-3</v>
      </c>
      <c r="J3518">
        <v>-3.7376683000000001E-3</v>
      </c>
      <c r="P3518" s="1">
        <v>45009.535772905096</v>
      </c>
      <c r="Q3518">
        <v>1.3884034000000001</v>
      </c>
      <c r="R3518">
        <v>-0.61177669999999995</v>
      </c>
      <c r="S3518">
        <v>-0.32481557</v>
      </c>
    </row>
    <row r="3519" spans="3:19" x14ac:dyDescent="0.25">
      <c r="C3519" s="1">
        <v>45009.5357816088</v>
      </c>
      <c r="D3519">
        <v>-0.97237795999999999</v>
      </c>
      <c r="E3519">
        <v>6.0833497000000003</v>
      </c>
      <c r="F3519">
        <v>7.7790236000000004</v>
      </c>
      <c r="G3519" s="1">
        <v>45009.535781631945</v>
      </c>
      <c r="H3519">
        <v>-2.6438909999999999E-2</v>
      </c>
      <c r="I3519">
        <v>1.2570812000000001E-2</v>
      </c>
      <c r="J3519">
        <v>-1.3857678999999999E-2</v>
      </c>
      <c r="P3519" s="1">
        <v>45009.535772916664</v>
      </c>
      <c r="Q3519">
        <v>0.37610223999999998</v>
      </c>
      <c r="R3519">
        <v>-2.198E-2</v>
      </c>
      <c r="S3519">
        <v>-0.26131779999999999</v>
      </c>
    </row>
    <row r="3520" spans="3:19" x14ac:dyDescent="0.25">
      <c r="C3520" s="1">
        <v>45009.53578179398</v>
      </c>
      <c r="D3520">
        <v>-1.0250684000000001</v>
      </c>
      <c r="E3520">
        <v>6.06419</v>
      </c>
      <c r="F3520">
        <v>7.6161623000000001</v>
      </c>
      <c r="G3520" s="1">
        <v>45009.535781817132</v>
      </c>
      <c r="H3520">
        <v>5.5190235999999998E-3</v>
      </c>
      <c r="I3520">
        <v>5.2518229999999999E-2</v>
      </c>
      <c r="J3520">
        <v>-2.8771384000000001E-2</v>
      </c>
      <c r="P3520" s="1">
        <v>45009.535773449075</v>
      </c>
      <c r="Q3520">
        <v>0.25643334000000001</v>
      </c>
      <c r="R3520">
        <v>0.40540892000000001</v>
      </c>
      <c r="S3520">
        <v>-0.29306668000000002</v>
      </c>
    </row>
    <row r="3521" spans="3:19" x14ac:dyDescent="0.25">
      <c r="C3521" s="1">
        <v>45009.535782083331</v>
      </c>
      <c r="D3521">
        <v>-1.0202783</v>
      </c>
      <c r="E3521">
        <v>6.0498194999999999</v>
      </c>
      <c r="F3521">
        <v>7.798184</v>
      </c>
      <c r="G3521" s="1">
        <v>45009.535782106483</v>
      </c>
      <c r="H3521">
        <v>2.8954840999999999E-2</v>
      </c>
      <c r="I3521">
        <v>9.2998280000000003E-2</v>
      </c>
      <c r="J3521">
        <v>-4.3685085999999998E-2</v>
      </c>
      <c r="P3521" s="1">
        <v>45009.535773449075</v>
      </c>
      <c r="Q3521">
        <v>-0.39808222999999998</v>
      </c>
      <c r="R3521">
        <v>-2.9306669E-2</v>
      </c>
      <c r="S3521">
        <v>-0.25276999999999999</v>
      </c>
    </row>
    <row r="3522" spans="3:19" x14ac:dyDescent="0.25">
      <c r="C3522" s="1">
        <v>45009.535782349536</v>
      </c>
      <c r="D3522">
        <v>-1.0154882999999999</v>
      </c>
      <c r="E3522">
        <v>6.0593995999999999</v>
      </c>
      <c r="F3522">
        <v>8.1286959999999997</v>
      </c>
      <c r="G3522" s="1">
        <v>45009.535782523148</v>
      </c>
      <c r="H3522">
        <v>6.5173834999999999E-2</v>
      </c>
      <c r="I3522">
        <v>0.1265541</v>
      </c>
      <c r="J3522">
        <v>-6.1261952000000001E-2</v>
      </c>
      <c r="P3522" s="1">
        <v>45009.53577347222</v>
      </c>
      <c r="Q3522">
        <v>-1.1075478999999999</v>
      </c>
      <c r="R3522">
        <v>1.3432222000000001E-2</v>
      </c>
      <c r="S3522">
        <v>-1.2235533999999999</v>
      </c>
    </row>
    <row r="3523" spans="3:19" x14ac:dyDescent="0.25">
      <c r="C3523" s="1">
        <v>45009.535782615741</v>
      </c>
      <c r="D3523">
        <v>-1.0490185999999999</v>
      </c>
      <c r="E3523">
        <v>6.1073003000000003</v>
      </c>
      <c r="F3523">
        <v>8.4065189999999994</v>
      </c>
      <c r="G3523" s="1">
        <v>45009.535782638886</v>
      </c>
      <c r="H3523">
        <v>0.11151284</v>
      </c>
      <c r="I3523">
        <v>0.14253305999999999</v>
      </c>
      <c r="J3523">
        <v>-6.9251430000000003E-2</v>
      </c>
      <c r="P3523" s="1">
        <v>45009.535774004631</v>
      </c>
      <c r="Q3523">
        <v>-0.45058999999999999</v>
      </c>
      <c r="R3523">
        <v>0.13188</v>
      </c>
      <c r="S3523">
        <v>-1.7889278</v>
      </c>
    </row>
    <row r="3524" spans="3:19" x14ac:dyDescent="0.25">
      <c r="C3524" s="1">
        <v>45009.535782719904</v>
      </c>
      <c r="D3524">
        <v>-1.0202783</v>
      </c>
      <c r="E3524">
        <v>6.1456203</v>
      </c>
      <c r="F3524">
        <v>8.387359</v>
      </c>
      <c r="P3524" s="1">
        <v>45009.535774004631</v>
      </c>
      <c r="Q3524">
        <v>-1.5422634</v>
      </c>
      <c r="R3524">
        <v>0.80837559999999997</v>
      </c>
      <c r="S3524">
        <v>-0.40540892000000001</v>
      </c>
    </row>
    <row r="3525" spans="3:19" x14ac:dyDescent="0.25">
      <c r="P3525" s="1">
        <v>45009.535774490738</v>
      </c>
      <c r="Q3525">
        <v>-1.5569166999999999</v>
      </c>
      <c r="R3525">
        <v>0.55438447000000002</v>
      </c>
      <c r="S3525">
        <v>-0.47134890000000002</v>
      </c>
    </row>
    <row r="3526" spans="3:19" x14ac:dyDescent="0.25">
      <c r="P3526" s="1">
        <v>45009.535774525466</v>
      </c>
      <c r="Q3526">
        <v>-1.2577446000000001</v>
      </c>
      <c r="R3526">
        <v>-0.81814450000000005</v>
      </c>
      <c r="S3526">
        <v>-0.47134890000000002</v>
      </c>
    </row>
    <row r="3527" spans="3:19" x14ac:dyDescent="0.25">
      <c r="P3527" s="1">
        <v>45009.535775046294</v>
      </c>
      <c r="Q3527">
        <v>-1.669259</v>
      </c>
      <c r="R3527">
        <v>-0.76075225999999996</v>
      </c>
      <c r="S3527">
        <v>-1.0587034</v>
      </c>
    </row>
    <row r="3528" spans="3:19" x14ac:dyDescent="0.25">
      <c r="P3528" s="1">
        <v>45009.53577509259</v>
      </c>
      <c r="Q3528">
        <v>-1.0757989999999999</v>
      </c>
      <c r="R3528">
        <v>-0.21125223000000001</v>
      </c>
      <c r="S3528">
        <v>-0.91827559999999997</v>
      </c>
    </row>
    <row r="3529" spans="3:19" x14ac:dyDescent="0.25">
      <c r="P3529" s="1">
        <v>45009.535775115743</v>
      </c>
      <c r="Q3529">
        <v>0.28329778</v>
      </c>
      <c r="R3529">
        <v>-7.6929999999999998E-2</v>
      </c>
      <c r="S3529">
        <v>-0.26620223999999998</v>
      </c>
    </row>
    <row r="3530" spans="3:19" x14ac:dyDescent="0.25">
      <c r="P3530" s="1">
        <v>45009.535775543984</v>
      </c>
      <c r="Q3530">
        <v>0.84623002999999997</v>
      </c>
      <c r="R3530">
        <v>-0.16362889</v>
      </c>
      <c r="S3530">
        <v>-5.3728890000000001E-2</v>
      </c>
    </row>
    <row r="3531" spans="3:19" x14ac:dyDescent="0.25">
      <c r="P3531" s="1">
        <v>45009.535775567128</v>
      </c>
      <c r="Q3531">
        <v>0.51042449999999995</v>
      </c>
      <c r="R3531">
        <v>-4.2738892000000001E-2</v>
      </c>
      <c r="S3531">
        <v>0.106236674</v>
      </c>
    </row>
    <row r="3532" spans="3:19" x14ac:dyDescent="0.25">
      <c r="P3532" s="1">
        <v>45009.535776145836</v>
      </c>
      <c r="Q3532">
        <v>7.0824444E-2</v>
      </c>
      <c r="R3532">
        <v>-0.11600555999999999</v>
      </c>
      <c r="S3532">
        <v>0.11112112</v>
      </c>
    </row>
    <row r="3533" spans="3:19" x14ac:dyDescent="0.25">
      <c r="P3533" s="1">
        <v>45009.535776168981</v>
      </c>
      <c r="Q3533">
        <v>0.13676445000000001</v>
      </c>
      <c r="R3533">
        <v>-0.41029334000000001</v>
      </c>
      <c r="S3533">
        <v>5.3728890000000001E-2</v>
      </c>
    </row>
    <row r="3534" spans="3:19" x14ac:dyDescent="0.25">
      <c r="P3534" s="1">
        <v>45009.535776192133</v>
      </c>
      <c r="Q3534">
        <v>0.58247000000000004</v>
      </c>
      <c r="R3534">
        <v>-0.21247335000000001</v>
      </c>
      <c r="S3534">
        <v>0.14409110999999999</v>
      </c>
    </row>
    <row r="3535" spans="3:19" x14ac:dyDescent="0.25">
      <c r="P3535" s="1">
        <v>45009.535776620367</v>
      </c>
      <c r="Q3535">
        <v>0.72778224999999996</v>
      </c>
      <c r="R3535">
        <v>0.15263889999999999</v>
      </c>
      <c r="S3535">
        <v>0.27963444999999998</v>
      </c>
    </row>
    <row r="3536" spans="3:19" x14ac:dyDescent="0.25">
      <c r="P3536" s="1">
        <v>45009.535776643519</v>
      </c>
      <c r="Q3536">
        <v>0.27108665999999998</v>
      </c>
      <c r="R3536">
        <v>0.31260445999999997</v>
      </c>
      <c r="S3536">
        <v>0.28696110000000002</v>
      </c>
    </row>
    <row r="3537" spans="16:19" x14ac:dyDescent="0.25">
      <c r="P3537" s="1">
        <v>45009.535777129633</v>
      </c>
      <c r="Q3537">
        <v>3.0527780000000001E-2</v>
      </c>
      <c r="R3537">
        <v>0.23933778999999999</v>
      </c>
      <c r="S3537">
        <v>0.26253890000000002</v>
      </c>
    </row>
    <row r="3538" spans="16:19" x14ac:dyDescent="0.25">
      <c r="P3538" s="1">
        <v>45009.535777175923</v>
      </c>
      <c r="Q3538">
        <v>0.13310111999999999</v>
      </c>
      <c r="R3538">
        <v>0.20148334000000001</v>
      </c>
      <c r="S3538">
        <v>0.24422224000000001</v>
      </c>
    </row>
    <row r="3539" spans="16:19" x14ac:dyDescent="0.25">
      <c r="P3539" s="1">
        <v>45009.535778171296</v>
      </c>
      <c r="Q3539">
        <v>0.14531222999999999</v>
      </c>
      <c r="R3539">
        <v>0.13065889999999999</v>
      </c>
      <c r="S3539">
        <v>0.18438779</v>
      </c>
    </row>
    <row r="3540" spans="16:19" x14ac:dyDescent="0.25">
      <c r="P3540" s="1">
        <v>45009.535778217592</v>
      </c>
      <c r="Q3540">
        <v>-0.12821667</v>
      </c>
      <c r="R3540">
        <v>-6.7161109999999996E-2</v>
      </c>
      <c r="S3540">
        <v>3.7854444000000001E-2</v>
      </c>
    </row>
    <row r="3541" spans="16:19" x14ac:dyDescent="0.25">
      <c r="P3541" s="1">
        <v>45009.535778263889</v>
      </c>
      <c r="Q3541">
        <v>-0.36266999999999999</v>
      </c>
      <c r="R3541">
        <v>-0.17095557</v>
      </c>
      <c r="S3541">
        <v>-5.3728890000000001E-2</v>
      </c>
    </row>
    <row r="3542" spans="16:19" x14ac:dyDescent="0.25">
      <c r="P3542" s="1">
        <v>45009.535778275465</v>
      </c>
      <c r="Q3542">
        <v>-0.26009666999999997</v>
      </c>
      <c r="R3542">
        <v>-0.19782000999999999</v>
      </c>
      <c r="S3542">
        <v>-7.2045559999999995E-2</v>
      </c>
    </row>
    <row r="3543" spans="16:19" x14ac:dyDescent="0.25">
      <c r="P3543" s="1">
        <v>45009.53577865741</v>
      </c>
      <c r="Q3543">
        <v>3.2969999999999999E-2</v>
      </c>
      <c r="R3543">
        <v>-0.20392556000000001</v>
      </c>
      <c r="S3543">
        <v>-5.9834446999999999E-2</v>
      </c>
    </row>
    <row r="3544" spans="16:19" x14ac:dyDescent="0.25">
      <c r="P3544" s="1">
        <v>45009.53577923611</v>
      </c>
      <c r="Q3544">
        <v>0.24666445000000001</v>
      </c>
      <c r="R3544">
        <v>-0.19537778</v>
      </c>
      <c r="S3544">
        <v>-1.9537779000000002E-2</v>
      </c>
    </row>
    <row r="3545" spans="16:19" x14ac:dyDescent="0.25">
      <c r="P3545" s="1">
        <v>45009.535779247686</v>
      </c>
      <c r="Q3545">
        <v>0.17584</v>
      </c>
      <c r="R3545">
        <v>-0.18805111999999999</v>
      </c>
      <c r="S3545">
        <v>-3.6633336000000002E-3</v>
      </c>
    </row>
    <row r="3546" spans="16:19" x14ac:dyDescent="0.25">
      <c r="P3546" s="1">
        <v>45009.535779282407</v>
      </c>
      <c r="Q3546">
        <v>-8.4256670000000006E-2</v>
      </c>
      <c r="R3546">
        <v>-0.20392556000000001</v>
      </c>
      <c r="S3546">
        <v>-7.3266670000000002E-3</v>
      </c>
    </row>
    <row r="3547" spans="16:19" x14ac:dyDescent="0.25">
      <c r="P3547" s="1">
        <v>45009.535779745369</v>
      </c>
      <c r="Q3547">
        <v>-0.23201111999999999</v>
      </c>
      <c r="R3547">
        <v>-0.17584</v>
      </c>
      <c r="S3547">
        <v>-2.4422223000000001E-3</v>
      </c>
    </row>
    <row r="3548" spans="16:19" x14ac:dyDescent="0.25">
      <c r="P3548" s="1">
        <v>45009.535779756945</v>
      </c>
      <c r="Q3548">
        <v>-0.13554332999999999</v>
      </c>
      <c r="R3548">
        <v>-6.2276669999999999E-2</v>
      </c>
      <c r="S3548">
        <v>5.7392224999999998E-2</v>
      </c>
    </row>
    <row r="3549" spans="16:19" x14ac:dyDescent="0.25">
      <c r="P3549" s="1">
        <v>45009.53577978009</v>
      </c>
      <c r="Q3549">
        <v>-1.4653334E-2</v>
      </c>
      <c r="R3549">
        <v>2.0758889999999999E-2</v>
      </c>
      <c r="S3549">
        <v>0.12211112</v>
      </c>
    </row>
    <row r="3550" spans="16:19" x14ac:dyDescent="0.25">
      <c r="P3550" s="1">
        <v>45009.535780219907</v>
      </c>
      <c r="Q3550">
        <v>-2.0758889999999999E-2</v>
      </c>
      <c r="R3550">
        <v>6.1055557000000002E-3</v>
      </c>
      <c r="S3550">
        <v>0.11112112</v>
      </c>
    </row>
    <row r="3551" spans="16:19" x14ac:dyDescent="0.25">
      <c r="P3551" s="1">
        <v>45009.535780243059</v>
      </c>
      <c r="Q3551">
        <v>-0.109900005</v>
      </c>
      <c r="R3551">
        <v>-4.2738892000000001E-2</v>
      </c>
      <c r="S3551">
        <v>7.3266670000000006E-2</v>
      </c>
    </row>
    <row r="3552" spans="16:19" x14ac:dyDescent="0.25">
      <c r="P3552" s="1">
        <v>45009.53578027778</v>
      </c>
      <c r="Q3552">
        <v>-0.21125223000000001</v>
      </c>
      <c r="R3552">
        <v>-7.9372230000000002E-2</v>
      </c>
      <c r="S3552">
        <v>3.1748890000000002E-2</v>
      </c>
    </row>
    <row r="3553" spans="16:19" x14ac:dyDescent="0.25">
      <c r="P3553" s="1">
        <v>45009.535780300925</v>
      </c>
      <c r="Q3553">
        <v>-0.26131779999999999</v>
      </c>
      <c r="R3553">
        <v>-0.11844778</v>
      </c>
      <c r="S3553">
        <v>6.1055557000000002E-3</v>
      </c>
    </row>
    <row r="3554" spans="16:19" x14ac:dyDescent="0.25">
      <c r="P3554" s="1">
        <v>45009.535780740742</v>
      </c>
      <c r="Q3554">
        <v>-0.26253890000000002</v>
      </c>
      <c r="R3554">
        <v>-0.10867889</v>
      </c>
      <c r="S3554">
        <v>-7.3266670000000002E-3</v>
      </c>
    </row>
    <row r="3555" spans="16:19" x14ac:dyDescent="0.25">
      <c r="P3555" s="1">
        <v>45009.535780775463</v>
      </c>
      <c r="Q3555">
        <v>-0.19904110999999999</v>
      </c>
      <c r="R3555">
        <v>-8.9141116000000006E-2</v>
      </c>
      <c r="S3555">
        <v>-7.3266670000000002E-3</v>
      </c>
    </row>
    <row r="3556" spans="16:19" x14ac:dyDescent="0.25">
      <c r="P3556" s="1">
        <v>45009.535781331018</v>
      </c>
      <c r="Q3556">
        <v>-0.10501555999999999</v>
      </c>
      <c r="R3556">
        <v>-7.2045559999999995E-2</v>
      </c>
      <c r="S3556">
        <v>1.4653334E-2</v>
      </c>
    </row>
    <row r="3557" spans="16:19" x14ac:dyDescent="0.25">
      <c r="P3557" s="1">
        <v>45009.535781354163</v>
      </c>
      <c r="Q3557">
        <v>-2.4422223E-2</v>
      </c>
      <c r="R3557">
        <v>-6.4718894999999999E-2</v>
      </c>
      <c r="S3557">
        <v>2.4422223E-2</v>
      </c>
    </row>
    <row r="3558" spans="16:19" x14ac:dyDescent="0.25">
      <c r="P3558" s="1">
        <v>45009.535781377315</v>
      </c>
      <c r="Q3558">
        <v>2.9306669E-2</v>
      </c>
      <c r="R3558">
        <v>-8.7919999999999998E-2</v>
      </c>
      <c r="S3558">
        <v>3.1748890000000002E-2</v>
      </c>
    </row>
    <row r="3559" spans="16:19" x14ac:dyDescent="0.25">
      <c r="P3559" s="1">
        <v>45009.535782326391</v>
      </c>
      <c r="Q3559">
        <v>5.9834446999999999E-2</v>
      </c>
      <c r="R3559">
        <v>-0.12943779</v>
      </c>
      <c r="S3559">
        <v>3.7854444000000001E-2</v>
      </c>
    </row>
    <row r="3560" spans="16:19" x14ac:dyDescent="0.25">
      <c r="P3560" s="1">
        <v>45009.535782384257</v>
      </c>
      <c r="Q3560">
        <v>9.6467780000000003E-2</v>
      </c>
      <c r="R3560">
        <v>-0.11966889</v>
      </c>
      <c r="S3560">
        <v>4.8844445E-2</v>
      </c>
    </row>
    <row r="3561" spans="16:19" x14ac:dyDescent="0.25">
      <c r="P3561" s="1">
        <v>45009.535782569445</v>
      </c>
      <c r="Q3561">
        <v>0.16118668</v>
      </c>
      <c r="R3561">
        <v>-9.2804449999999997E-2</v>
      </c>
      <c r="S3561">
        <v>7.3266670000000006E-2</v>
      </c>
    </row>
    <row r="3562" spans="16:19" x14ac:dyDescent="0.25">
      <c r="P3562" s="1">
        <v>45009.535782638886</v>
      </c>
      <c r="Q3562">
        <v>0.23445335</v>
      </c>
      <c r="R3562">
        <v>-7.9372230000000002E-2</v>
      </c>
      <c r="S3562">
        <v>9.2804449999999997E-2</v>
      </c>
    </row>
    <row r="3563" spans="16:19" x14ac:dyDescent="0.25">
      <c r="P3563" s="1">
        <v>45009.535782673614</v>
      </c>
      <c r="Q3563">
        <v>0.25765445999999997</v>
      </c>
      <c r="R3563">
        <v>-5.8613338000000001E-2</v>
      </c>
      <c r="S3563">
        <v>0.10013112</v>
      </c>
    </row>
  </sheetData>
  <sortState xmlns:xlrd2="http://schemas.microsoft.com/office/spreadsheetml/2017/richdata2" ref="A2:S3563">
    <sortCondition ref="L1:L356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9"/>
  <sheetViews>
    <sheetView tabSelected="1" workbookViewId="0">
      <selection activeCell="T799" sqref="T799"/>
    </sheetView>
  </sheetViews>
  <sheetFormatPr defaultRowHeight="15" x14ac:dyDescent="0.25"/>
  <cols>
    <col min="12" max="12" width="28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L2" s="3">
        <v>45009.53562923611</v>
      </c>
      <c r="M2">
        <v>5.2139606000000001</v>
      </c>
      <c r="N2">
        <v>3.4241291999999999</v>
      </c>
      <c r="O2">
        <v>7.1665039999999998</v>
      </c>
      <c r="T2" t="s">
        <v>23</v>
      </c>
    </row>
    <row r="3" spans="1:20" x14ac:dyDescent="0.25">
      <c r="L3" s="3">
        <v>45009.535629247686</v>
      </c>
      <c r="M3">
        <v>1.7467604999999999</v>
      </c>
      <c r="N3">
        <v>2.5555346000000001</v>
      </c>
      <c r="O3">
        <v>6.5539411999999997</v>
      </c>
    </row>
    <row r="4" spans="1:20" x14ac:dyDescent="0.25">
      <c r="L4" s="3">
        <v>45009.535629733793</v>
      </c>
      <c r="M4">
        <v>-2.0697915999999998</v>
      </c>
      <c r="N4">
        <v>1.2634103000000001</v>
      </c>
      <c r="O4">
        <v>7.8412800000000002</v>
      </c>
    </row>
    <row r="5" spans="1:20" x14ac:dyDescent="0.25">
      <c r="L5" s="3">
        <v>45009.535629745369</v>
      </c>
      <c r="M5">
        <v>-4.5822554000000002</v>
      </c>
      <c r="N5">
        <v>0.3589234</v>
      </c>
      <c r="O5">
        <v>10.210175</v>
      </c>
    </row>
    <row r="6" spans="1:20" x14ac:dyDescent="0.25">
      <c r="L6" s="3">
        <v>45009.535629768521</v>
      </c>
      <c r="M6">
        <v>-3.991228</v>
      </c>
      <c r="N6">
        <v>0.34217364</v>
      </c>
      <c r="O6">
        <v>12.229716</v>
      </c>
    </row>
    <row r="7" spans="1:20" x14ac:dyDescent="0.25">
      <c r="L7" s="3">
        <v>45009.535629791666</v>
      </c>
      <c r="M7">
        <v>-1.4715859</v>
      </c>
      <c r="N7">
        <v>1.026521</v>
      </c>
      <c r="O7">
        <v>13.143775</v>
      </c>
    </row>
    <row r="8" spans="1:20" x14ac:dyDescent="0.25">
      <c r="L8" s="3">
        <v>45009.535629803242</v>
      </c>
      <c r="M8">
        <v>2.5579274000000001</v>
      </c>
      <c r="N8">
        <v>2.1272194</v>
      </c>
      <c r="O8">
        <v>12.229716</v>
      </c>
    </row>
    <row r="9" spans="1:20" x14ac:dyDescent="0.25">
      <c r="L9" s="3">
        <v>45009.535630254628</v>
      </c>
      <c r="M9">
        <v>5.5537415000000001</v>
      </c>
      <c r="N9">
        <v>3.3260236000000001</v>
      </c>
      <c r="O9">
        <v>10.054641</v>
      </c>
    </row>
    <row r="10" spans="1:20" x14ac:dyDescent="0.25">
      <c r="L10" s="3">
        <v>45009.535630289349</v>
      </c>
      <c r="M10">
        <v>6.4175506000000002</v>
      </c>
      <c r="N10">
        <v>3.7830526999999998</v>
      </c>
      <c r="O10">
        <v>7.9082790000000003</v>
      </c>
    </row>
    <row r="11" spans="1:20" x14ac:dyDescent="0.25">
      <c r="L11" s="3">
        <v>45009.535630300925</v>
      </c>
      <c r="M11">
        <v>4.6923250000000003</v>
      </c>
      <c r="N11">
        <v>3.5006995000000001</v>
      </c>
      <c r="O11">
        <v>6.6352973000000004</v>
      </c>
    </row>
    <row r="12" spans="1:20" x14ac:dyDescent="0.25">
      <c r="L12" s="3">
        <v>45009.535630752318</v>
      </c>
      <c r="M12">
        <v>1.3232309</v>
      </c>
      <c r="N12">
        <v>2.4933212</v>
      </c>
      <c r="O12">
        <v>6.7429743000000002</v>
      </c>
    </row>
    <row r="13" spans="1:20" x14ac:dyDescent="0.25">
      <c r="L13" s="3">
        <v>45009.535630810184</v>
      </c>
      <c r="M13">
        <v>-2.3880370000000002</v>
      </c>
      <c r="N13">
        <v>1.3351951</v>
      </c>
      <c r="O13">
        <v>8.1020974999999993</v>
      </c>
    </row>
    <row r="14" spans="1:20" x14ac:dyDescent="0.25">
      <c r="L14" s="3">
        <v>45009.535630844905</v>
      </c>
      <c r="M14">
        <v>-4.9674997000000003</v>
      </c>
      <c r="N14">
        <v>0.3493521</v>
      </c>
      <c r="O14">
        <v>10.138389999999999</v>
      </c>
    </row>
    <row r="15" spans="1:20" x14ac:dyDescent="0.25">
      <c r="L15" s="3">
        <v>45009.535630868057</v>
      </c>
      <c r="M15">
        <v>-5.0967120000000001</v>
      </c>
      <c r="N15">
        <v>8.135597E-2</v>
      </c>
      <c r="O15">
        <v>12.1148615</v>
      </c>
    </row>
    <row r="16" spans="1:20" x14ac:dyDescent="0.25">
      <c r="L16" s="3">
        <v>45009.535630902777</v>
      </c>
      <c r="M16">
        <v>-3.1322047999999998</v>
      </c>
      <c r="N16">
        <v>0.54795640000000001</v>
      </c>
      <c r="O16">
        <v>13.299308</v>
      </c>
    </row>
    <row r="17" spans="12:15" x14ac:dyDescent="0.25">
      <c r="L17" s="3">
        <v>45009.535630914354</v>
      </c>
      <c r="M17">
        <v>-9.0927259999999996E-2</v>
      </c>
      <c r="N17">
        <v>1.5002998000000001</v>
      </c>
      <c r="O17">
        <v>13.318451</v>
      </c>
    </row>
    <row r="18" spans="12:15" x14ac:dyDescent="0.25">
      <c r="L18" s="3">
        <v>45009.535630925922</v>
      </c>
      <c r="M18">
        <v>3.4121652</v>
      </c>
      <c r="N18">
        <v>2.7014968000000001</v>
      </c>
      <c r="O18">
        <v>12.141182000000001</v>
      </c>
    </row>
    <row r="19" spans="12:15" x14ac:dyDescent="0.25">
      <c r="L19" s="3">
        <v>45009.53563096065</v>
      </c>
      <c r="M19">
        <v>5.8337016000000004</v>
      </c>
      <c r="N19">
        <v>3.6370903999999999</v>
      </c>
      <c r="O19">
        <v>10.291531000000001</v>
      </c>
    </row>
    <row r="20" spans="12:15" x14ac:dyDescent="0.25">
      <c r="L20" s="3">
        <v>45009.535630972219</v>
      </c>
      <c r="M20">
        <v>5.9533430000000003</v>
      </c>
      <c r="N20">
        <v>3.8404802999999998</v>
      </c>
      <c r="O20">
        <v>8.3940219999999997</v>
      </c>
    </row>
    <row r="21" spans="12:15" x14ac:dyDescent="0.25">
      <c r="L21" s="3">
        <v>45009.535630995371</v>
      </c>
      <c r="M21">
        <v>5.0871409999999999</v>
      </c>
      <c r="N21">
        <v>3.6825540000000001</v>
      </c>
      <c r="O21">
        <v>6.896115</v>
      </c>
    </row>
    <row r="22" spans="12:15" x14ac:dyDescent="0.25">
      <c r="L22" s="3">
        <v>45009.535631261577</v>
      </c>
      <c r="M22">
        <v>2.5938199000000002</v>
      </c>
      <c r="N22">
        <v>2.9455646999999998</v>
      </c>
      <c r="O22">
        <v>6.4151572999999997</v>
      </c>
    </row>
    <row r="23" spans="12:15" x14ac:dyDescent="0.25">
      <c r="L23" s="3">
        <v>45009.535631273146</v>
      </c>
      <c r="M23">
        <v>-0.4642076</v>
      </c>
      <c r="N23">
        <v>2.0123639999999998</v>
      </c>
      <c r="O23">
        <v>6.7142600000000003</v>
      </c>
    </row>
    <row r="24" spans="12:15" x14ac:dyDescent="0.25">
      <c r="L24" s="3">
        <v>45009.535631284722</v>
      </c>
      <c r="M24">
        <v>-3.3523445000000001</v>
      </c>
      <c r="N24">
        <v>1.0600204</v>
      </c>
      <c r="O24">
        <v>8.0279199999999999</v>
      </c>
    </row>
    <row r="25" spans="12:15" x14ac:dyDescent="0.25">
      <c r="L25" s="3">
        <v>45009.535631307874</v>
      </c>
      <c r="M25">
        <v>-5.2474600000000002</v>
      </c>
      <c r="N25">
        <v>0.32063824000000002</v>
      </c>
      <c r="O25">
        <v>9.882358</v>
      </c>
    </row>
    <row r="26" spans="12:15" x14ac:dyDescent="0.25">
      <c r="L26" s="3">
        <v>45009.535631319442</v>
      </c>
      <c r="M26">
        <v>-5.7212389999999997</v>
      </c>
      <c r="N26">
        <v>-5.2642099999999997E-2</v>
      </c>
      <c r="O26">
        <v>11.732010000000001</v>
      </c>
    </row>
    <row r="27" spans="12:15" x14ac:dyDescent="0.25">
      <c r="L27" s="3">
        <v>45009.535631331019</v>
      </c>
      <c r="M27">
        <v>-4.6468616000000003</v>
      </c>
      <c r="N27">
        <v>0.11724830999999999</v>
      </c>
      <c r="O27">
        <v>12.988241</v>
      </c>
    </row>
    <row r="28" spans="12:15" x14ac:dyDescent="0.25">
      <c r="L28" s="3">
        <v>45009.535631354163</v>
      </c>
      <c r="M28">
        <v>-2.2061825000000002</v>
      </c>
      <c r="N28">
        <v>0.65324055999999997</v>
      </c>
      <c r="O28">
        <v>13.490734</v>
      </c>
    </row>
    <row r="29" spans="12:15" x14ac:dyDescent="0.25">
      <c r="L29" s="3">
        <v>45009.535631354163</v>
      </c>
      <c r="M29">
        <v>0.72263246999999997</v>
      </c>
      <c r="N29">
        <v>1.5696916999999999</v>
      </c>
      <c r="O29">
        <v>13.143775</v>
      </c>
    </row>
    <row r="30" spans="12:15" x14ac:dyDescent="0.25">
      <c r="L30" s="3">
        <v>45009.535631354163</v>
      </c>
      <c r="M30">
        <v>3.7734814000000001</v>
      </c>
      <c r="N30">
        <v>2.6656043999999999</v>
      </c>
      <c r="O30">
        <v>11.880364</v>
      </c>
    </row>
    <row r="31" spans="12:15" x14ac:dyDescent="0.25">
      <c r="L31" s="3">
        <v>45009.535631365739</v>
      </c>
      <c r="M31">
        <v>5.7236320000000003</v>
      </c>
      <c r="N31">
        <v>3.4791641000000002</v>
      </c>
      <c r="O31">
        <v>10.155139</v>
      </c>
    </row>
    <row r="32" spans="12:15" x14ac:dyDescent="0.25">
      <c r="L32" s="3">
        <v>45009.535631365739</v>
      </c>
      <c r="M32">
        <v>6.5491557</v>
      </c>
      <c r="N32">
        <v>3.9529429999999999</v>
      </c>
      <c r="O32">
        <v>8.3677010000000003</v>
      </c>
    </row>
    <row r="33" spans="12:15" x14ac:dyDescent="0.25">
      <c r="L33" s="3">
        <v>45009.535631377315</v>
      </c>
      <c r="M33">
        <v>5.6255259999999998</v>
      </c>
      <c r="N33">
        <v>3.8380876000000002</v>
      </c>
      <c r="O33">
        <v>6.9248285000000003</v>
      </c>
    </row>
    <row r="34" spans="12:15" x14ac:dyDescent="0.25">
      <c r="L34" s="3">
        <v>45009.535631840277</v>
      </c>
      <c r="M34">
        <v>3.9936210000000001</v>
      </c>
      <c r="N34">
        <v>3.4935209999999999</v>
      </c>
      <c r="O34">
        <v>6.1878394999999999</v>
      </c>
    </row>
    <row r="35" spans="12:15" x14ac:dyDescent="0.25">
      <c r="L35" s="3">
        <v>45009.535631851853</v>
      </c>
      <c r="M35">
        <v>0.84945199999999998</v>
      </c>
      <c r="N35">
        <v>2.5100709999999999</v>
      </c>
      <c r="O35">
        <v>6.2428739999999996</v>
      </c>
    </row>
    <row r="36" spans="12:15" x14ac:dyDescent="0.25">
      <c r="L36" s="3">
        <v>45009.535631851853</v>
      </c>
      <c r="M36">
        <v>-2.0003997999999998</v>
      </c>
      <c r="N36">
        <v>1.6127625000000001</v>
      </c>
      <c r="O36">
        <v>7.1138615999999999</v>
      </c>
    </row>
    <row r="37" spans="12:15" x14ac:dyDescent="0.25">
      <c r="L37" s="3">
        <v>45009.535632314815</v>
      </c>
      <c r="M37">
        <v>-4.3238306</v>
      </c>
      <c r="N37">
        <v>0.76091759999999997</v>
      </c>
      <c r="O37">
        <v>8.4873419999999999</v>
      </c>
    </row>
    <row r="38" spans="12:15" x14ac:dyDescent="0.25">
      <c r="L38" s="3">
        <v>45009.535632326391</v>
      </c>
      <c r="M38">
        <v>-5.8600225000000004</v>
      </c>
      <c r="N38">
        <v>0.15553348</v>
      </c>
      <c r="O38">
        <v>10.047461999999999</v>
      </c>
    </row>
    <row r="39" spans="12:15" x14ac:dyDescent="0.25">
      <c r="L39" s="3">
        <v>45009.53563233796</v>
      </c>
      <c r="M39">
        <v>-5.9748783000000003</v>
      </c>
      <c r="N39">
        <v>-0.11964113</v>
      </c>
      <c r="O39">
        <v>11.662618</v>
      </c>
    </row>
    <row r="40" spans="12:15" x14ac:dyDescent="0.25">
      <c r="L40" s="3">
        <v>45009.535632361112</v>
      </c>
      <c r="M40">
        <v>-4.8287163</v>
      </c>
      <c r="N40">
        <v>7.6570324999999995E-2</v>
      </c>
      <c r="O40">
        <v>12.535997</v>
      </c>
    </row>
    <row r="41" spans="12:15" x14ac:dyDescent="0.25">
      <c r="L41" s="3">
        <v>45009.535632372688</v>
      </c>
      <c r="M41">
        <v>-2.7469603999999999</v>
      </c>
      <c r="N41">
        <v>0.47138607999999999</v>
      </c>
      <c r="O41">
        <v>10.174282</v>
      </c>
    </row>
    <row r="42" spans="12:15" x14ac:dyDescent="0.25">
      <c r="L42" s="3">
        <v>45009.535632384257</v>
      </c>
      <c r="M42">
        <v>-1.9812571999999999</v>
      </c>
      <c r="N42">
        <v>1.1222338999999999</v>
      </c>
      <c r="O42">
        <v>10.729417</v>
      </c>
    </row>
    <row r="43" spans="12:15" x14ac:dyDescent="0.25">
      <c r="L43" s="3">
        <v>45009.535632847219</v>
      </c>
      <c r="M43">
        <v>-1.0815558000000001</v>
      </c>
      <c r="N43">
        <v>1.6319051</v>
      </c>
      <c r="O43">
        <v>10.547563</v>
      </c>
    </row>
    <row r="44" spans="12:15" x14ac:dyDescent="0.25">
      <c r="L44" s="3">
        <v>45009.535632870371</v>
      </c>
      <c r="M44">
        <v>-8.6141616000000004E-2</v>
      </c>
      <c r="N44">
        <v>1.8807586000000001</v>
      </c>
      <c r="O44">
        <v>10.315458</v>
      </c>
    </row>
    <row r="45" spans="12:15" x14ac:dyDescent="0.25">
      <c r="L45" s="3">
        <v>45009.535632893516</v>
      </c>
      <c r="M45">
        <v>-1.4356934999999999E-2</v>
      </c>
      <c r="N45">
        <v>1.8711873000000001</v>
      </c>
      <c r="O45">
        <v>10.102497</v>
      </c>
    </row>
    <row r="46" spans="12:15" x14ac:dyDescent="0.25">
      <c r="L46" s="3">
        <v>45009.535632939813</v>
      </c>
      <c r="M46">
        <v>0.25363920000000001</v>
      </c>
      <c r="N46">
        <v>1.9238294</v>
      </c>
      <c r="O46">
        <v>9.9613209999999999</v>
      </c>
    </row>
    <row r="47" spans="12:15" x14ac:dyDescent="0.25">
      <c r="L47" s="3">
        <v>45009.535632951389</v>
      </c>
      <c r="M47">
        <v>0.64606213999999995</v>
      </c>
      <c r="N47">
        <v>1.9238294</v>
      </c>
      <c r="O47">
        <v>9.8273229999999998</v>
      </c>
    </row>
    <row r="48" spans="12:15" x14ac:dyDescent="0.25">
      <c r="L48" s="3">
        <v>45009.535632962965</v>
      </c>
      <c r="M48">
        <v>1.7347964</v>
      </c>
      <c r="N48">
        <v>2.0243280000000001</v>
      </c>
      <c r="O48">
        <v>9.3750789999999995</v>
      </c>
    </row>
    <row r="49" spans="12:15" x14ac:dyDescent="0.25">
      <c r="L49" s="3">
        <v>45009.535633356485</v>
      </c>
      <c r="M49">
        <v>-1.0336993999999999</v>
      </c>
      <c r="N49">
        <v>1.2370893000000001</v>
      </c>
      <c r="O49">
        <v>10.427921</v>
      </c>
    </row>
    <row r="50" spans="12:15" x14ac:dyDescent="0.25">
      <c r="L50" s="3">
        <v>45009.53563337963</v>
      </c>
      <c r="M50">
        <v>1.0624131999999999</v>
      </c>
      <c r="N50">
        <v>2.0602201999999998</v>
      </c>
      <c r="O50">
        <v>8.3078800000000008</v>
      </c>
    </row>
    <row r="51" spans="12:15" x14ac:dyDescent="0.25">
      <c r="L51" s="3">
        <v>45009.535633402775</v>
      </c>
      <c r="M51">
        <v>3.9266220000000001</v>
      </c>
      <c r="N51">
        <v>3.0795626999999999</v>
      </c>
      <c r="O51">
        <v>8.0638120000000004</v>
      </c>
    </row>
    <row r="52" spans="12:15" x14ac:dyDescent="0.25">
      <c r="L52" s="3">
        <v>45009.535633472224</v>
      </c>
      <c r="M52">
        <v>5.9078790000000003</v>
      </c>
      <c r="N52">
        <v>3.8213376999999999</v>
      </c>
      <c r="O52">
        <v>8.0039920000000002</v>
      </c>
    </row>
    <row r="53" spans="12:15" x14ac:dyDescent="0.25">
      <c r="L53" s="3">
        <v>45009.5356334838</v>
      </c>
      <c r="M53">
        <v>6.1926249999999996</v>
      </c>
      <c r="N53">
        <v>4.0390844000000001</v>
      </c>
      <c r="O53">
        <v>7.1473613</v>
      </c>
    </row>
    <row r="54" spans="12:15" x14ac:dyDescent="0.25">
      <c r="L54" s="3">
        <v>45009.535633506945</v>
      </c>
      <c r="M54">
        <v>5.0656055999999996</v>
      </c>
      <c r="N54">
        <v>3.7328033</v>
      </c>
      <c r="O54">
        <v>6.1615180000000001</v>
      </c>
    </row>
    <row r="55" spans="12:15" x14ac:dyDescent="0.25">
      <c r="L55" s="3">
        <v>45009.535633541665</v>
      </c>
      <c r="M55">
        <v>2.6009981999999998</v>
      </c>
      <c r="N55">
        <v>2.9886355</v>
      </c>
      <c r="O55">
        <v>6.0227345999999997</v>
      </c>
    </row>
    <row r="56" spans="12:15" x14ac:dyDescent="0.25">
      <c r="L56" s="3">
        <v>45009.535633553241</v>
      </c>
      <c r="M56">
        <v>-1.1365907</v>
      </c>
      <c r="N56">
        <v>1.8520447</v>
      </c>
      <c r="O56">
        <v>7.1306114000000003</v>
      </c>
    </row>
    <row r="57" spans="12:15" x14ac:dyDescent="0.25">
      <c r="L57" s="3">
        <v>45009.535633576386</v>
      </c>
      <c r="M57">
        <v>-3.940979</v>
      </c>
      <c r="N57">
        <v>0.76091759999999997</v>
      </c>
      <c r="O57">
        <v>9.1046910000000008</v>
      </c>
    </row>
    <row r="58" spans="12:15" x14ac:dyDescent="0.25">
      <c r="L58" s="3">
        <v>45009.535633611114</v>
      </c>
      <c r="M58">
        <v>-5.1206402999999998</v>
      </c>
      <c r="N58">
        <v>0.22492532000000001</v>
      </c>
      <c r="O58">
        <v>11.286944</v>
      </c>
    </row>
    <row r="59" spans="12:15" x14ac:dyDescent="0.25">
      <c r="L59" s="3">
        <v>45009.535633622683</v>
      </c>
      <c r="M59">
        <v>-4.0151563000000001</v>
      </c>
      <c r="N59">
        <v>0.35653057999999999</v>
      </c>
      <c r="O59">
        <v>12.859029</v>
      </c>
    </row>
    <row r="60" spans="12:15" x14ac:dyDescent="0.25">
      <c r="L60" s="3">
        <v>45009.535633865744</v>
      </c>
      <c r="M60">
        <v>-1.0145568</v>
      </c>
      <c r="N60">
        <v>1.1820543999999999</v>
      </c>
      <c r="O60">
        <v>13.27538</v>
      </c>
    </row>
    <row r="61" spans="12:15" x14ac:dyDescent="0.25">
      <c r="L61" s="3">
        <v>45009.53563392361</v>
      </c>
      <c r="M61">
        <v>2.7134610000000001</v>
      </c>
      <c r="N61">
        <v>2.2420746999999999</v>
      </c>
      <c r="O61">
        <v>12.354143000000001</v>
      </c>
    </row>
    <row r="62" spans="12:15" x14ac:dyDescent="0.25">
      <c r="L62" s="3">
        <v>45009.535633946762</v>
      </c>
      <c r="M62">
        <v>5.1469617000000003</v>
      </c>
      <c r="N62">
        <v>3.2183464000000002</v>
      </c>
      <c r="O62">
        <v>10.459028</v>
      </c>
    </row>
    <row r="63" spans="12:15" x14ac:dyDescent="0.25">
      <c r="L63" s="3">
        <v>45009.53563395833</v>
      </c>
      <c r="M63">
        <v>5.6638109999999999</v>
      </c>
      <c r="N63">
        <v>3.6370903999999999</v>
      </c>
      <c r="O63">
        <v>8.3653080000000006</v>
      </c>
    </row>
    <row r="64" spans="12:15" x14ac:dyDescent="0.25">
      <c r="L64" s="3">
        <v>45009.535633993059</v>
      </c>
      <c r="M64">
        <v>4.9244289999999999</v>
      </c>
      <c r="N64">
        <v>3.5533416</v>
      </c>
      <c r="O64">
        <v>6.8195442999999996</v>
      </c>
    </row>
    <row r="65" spans="12:15" x14ac:dyDescent="0.25">
      <c r="L65" s="3">
        <v>45009.535633993059</v>
      </c>
      <c r="M65">
        <v>2.5244279999999999</v>
      </c>
      <c r="N65">
        <v>2.9383862000000001</v>
      </c>
      <c r="O65">
        <v>6.4175506000000002</v>
      </c>
    </row>
    <row r="66" spans="12:15" x14ac:dyDescent="0.25">
      <c r="L66" s="3">
        <v>45009.535634004627</v>
      </c>
      <c r="M66">
        <v>-1.1772686999999999</v>
      </c>
      <c r="N66">
        <v>1.8640087999999999</v>
      </c>
      <c r="O66">
        <v>6.9559354999999998</v>
      </c>
    </row>
    <row r="67" spans="12:15" x14ac:dyDescent="0.25">
      <c r="L67" s="3">
        <v>45009.535634027779</v>
      </c>
      <c r="M67">
        <v>-4.0319060000000002</v>
      </c>
      <c r="N67">
        <v>0.87816590000000005</v>
      </c>
      <c r="O67">
        <v>8.4586279999999991</v>
      </c>
    </row>
    <row r="68" spans="12:15" x14ac:dyDescent="0.25">
      <c r="L68" s="3">
        <v>45009.535634039348</v>
      </c>
      <c r="M68">
        <v>-5.6566330000000002</v>
      </c>
      <c r="N68">
        <v>0.11246266000000001</v>
      </c>
      <c r="O68">
        <v>10.535598</v>
      </c>
    </row>
    <row r="69" spans="12:15" x14ac:dyDescent="0.25">
      <c r="L69" s="3">
        <v>45009.535634050924</v>
      </c>
      <c r="M69">
        <v>-5.4101720000000002</v>
      </c>
      <c r="N69">
        <v>-7.1784676999999998E-3</v>
      </c>
      <c r="O69">
        <v>12.354143000000001</v>
      </c>
    </row>
    <row r="70" spans="12:15" x14ac:dyDescent="0.25">
      <c r="L70" s="3">
        <v>45009.535634375003</v>
      </c>
      <c r="M70">
        <v>-3.6203406</v>
      </c>
      <c r="N70">
        <v>0.45702913000000001</v>
      </c>
      <c r="O70">
        <v>13.3352</v>
      </c>
    </row>
    <row r="71" spans="12:15" x14ac:dyDescent="0.25">
      <c r="L71" s="3">
        <v>45009.535634398148</v>
      </c>
      <c r="M71">
        <v>-0.72741807000000003</v>
      </c>
      <c r="N71">
        <v>1.3495519</v>
      </c>
      <c r="O71">
        <v>13.339986</v>
      </c>
    </row>
    <row r="72" spans="12:15" x14ac:dyDescent="0.25">
      <c r="L72" s="3">
        <v>45009.535634409724</v>
      </c>
      <c r="M72">
        <v>2.4622145</v>
      </c>
      <c r="N72">
        <v>2.333002</v>
      </c>
      <c r="O72">
        <v>12.440284999999999</v>
      </c>
    </row>
    <row r="73" spans="12:15" x14ac:dyDescent="0.25">
      <c r="L73" s="3">
        <v>45009.535634409724</v>
      </c>
      <c r="M73">
        <v>4.9651069999999997</v>
      </c>
      <c r="N73">
        <v>3.2231320999999999</v>
      </c>
      <c r="O73">
        <v>10.712666499999999</v>
      </c>
    </row>
    <row r="74" spans="12:15" x14ac:dyDescent="0.25">
      <c r="L74" s="3">
        <v>45009.5356344213</v>
      </c>
      <c r="M74">
        <v>6.503692</v>
      </c>
      <c r="N74">
        <v>3.991228</v>
      </c>
      <c r="O74">
        <v>8.8438719999999993</v>
      </c>
    </row>
    <row r="75" spans="12:15" x14ac:dyDescent="0.25">
      <c r="L75" s="3">
        <v>45009.535634942127</v>
      </c>
      <c r="M75">
        <v>5.6518470000000001</v>
      </c>
      <c r="N75">
        <v>3.8811583999999999</v>
      </c>
      <c r="O75">
        <v>7.0803623</v>
      </c>
    </row>
    <row r="76" spans="12:15" x14ac:dyDescent="0.25">
      <c r="L76" s="3">
        <v>45009.535635034721</v>
      </c>
      <c r="M76">
        <v>3.842873</v>
      </c>
      <c r="N76">
        <v>3.5700915000000002</v>
      </c>
      <c r="O76">
        <v>6.1974106000000004</v>
      </c>
    </row>
    <row r="77" spans="12:15" x14ac:dyDescent="0.25">
      <c r="L77" s="3">
        <v>45009.535635057873</v>
      </c>
      <c r="M77">
        <v>0.50009996000000001</v>
      </c>
      <c r="N77">
        <v>2.4622145</v>
      </c>
      <c r="O77">
        <v>6.3098729999999996</v>
      </c>
    </row>
    <row r="78" spans="12:15" x14ac:dyDescent="0.25">
      <c r="L78" s="3">
        <v>45009.535635081018</v>
      </c>
      <c r="M78">
        <v>-2.0482562</v>
      </c>
      <c r="N78">
        <v>1.5553347</v>
      </c>
      <c r="O78">
        <v>7.405786</v>
      </c>
    </row>
    <row r="79" spans="12:15" x14ac:dyDescent="0.25">
      <c r="L79" s="3">
        <v>45009.53563510417</v>
      </c>
      <c r="M79">
        <v>-0.90448695000000001</v>
      </c>
      <c r="N79">
        <v>1.5864414</v>
      </c>
      <c r="O79">
        <v>7.5278200000000002</v>
      </c>
    </row>
    <row r="80" spans="12:15" x14ac:dyDescent="0.25">
      <c r="L80" s="3">
        <v>45009.535635115739</v>
      </c>
      <c r="M80">
        <v>-1.0935199</v>
      </c>
      <c r="N80">
        <v>1.9262222</v>
      </c>
      <c r="O80">
        <v>9.6119690000000002</v>
      </c>
    </row>
    <row r="81" spans="12:15" x14ac:dyDescent="0.25">
      <c r="L81" s="3">
        <v>45009.535635115739</v>
      </c>
      <c r="M81">
        <v>-0.80398840000000005</v>
      </c>
      <c r="N81">
        <v>2.1966112</v>
      </c>
      <c r="O81">
        <v>9.6909310000000009</v>
      </c>
    </row>
    <row r="82" spans="12:15" x14ac:dyDescent="0.25">
      <c r="L82" s="3">
        <v>45009.535635138891</v>
      </c>
      <c r="M82">
        <v>-0.50727840000000002</v>
      </c>
      <c r="N82">
        <v>2.1080768000000001</v>
      </c>
      <c r="O82">
        <v>9.5808619999999998</v>
      </c>
    </row>
    <row r="83" spans="12:15" x14ac:dyDescent="0.25">
      <c r="L83" s="3">
        <v>45009.53563515046</v>
      </c>
      <c r="M83">
        <v>6.6999030000000001E-2</v>
      </c>
      <c r="N83">
        <v>2.1080768000000001</v>
      </c>
      <c r="O83">
        <v>9.6550399999999996</v>
      </c>
    </row>
    <row r="84" spans="12:15" x14ac:dyDescent="0.25">
      <c r="L84" s="3">
        <v>45009.53563515046</v>
      </c>
      <c r="M84">
        <v>6.6999030000000001E-2</v>
      </c>
      <c r="N84">
        <v>1.995614</v>
      </c>
      <c r="O84">
        <v>9.6670040000000004</v>
      </c>
    </row>
    <row r="85" spans="12:15" x14ac:dyDescent="0.25">
      <c r="L85" s="3">
        <v>45009.535635173612</v>
      </c>
      <c r="M85">
        <v>0.19621146</v>
      </c>
      <c r="N85">
        <v>2.036292</v>
      </c>
      <c r="O85">
        <v>9.7316090000000006</v>
      </c>
    </row>
    <row r="86" spans="12:15" x14ac:dyDescent="0.25">
      <c r="L86" s="3">
        <v>45009.535635173612</v>
      </c>
      <c r="M86">
        <v>0.18664016999999999</v>
      </c>
      <c r="N86">
        <v>2.0051853999999998</v>
      </c>
      <c r="O86">
        <v>9.8105729999999998</v>
      </c>
    </row>
    <row r="87" spans="12:15" x14ac:dyDescent="0.25">
      <c r="L87" s="3">
        <v>45009.535635185188</v>
      </c>
      <c r="M87">
        <v>0.17706886999999999</v>
      </c>
      <c r="N87">
        <v>1.9669002</v>
      </c>
      <c r="O87">
        <v>9.8727865000000001</v>
      </c>
    </row>
    <row r="88" spans="12:15" x14ac:dyDescent="0.25">
      <c r="L88" s="3">
        <v>45009.535635208333</v>
      </c>
      <c r="M88">
        <v>0.14835499999999999</v>
      </c>
      <c r="N88">
        <v>1.9573289</v>
      </c>
      <c r="O88">
        <v>9.8703939999999992</v>
      </c>
    </row>
    <row r="89" spans="12:15" x14ac:dyDescent="0.25">
      <c r="L89" s="3">
        <v>45009.535635208333</v>
      </c>
      <c r="M89">
        <v>0.13160525000000001</v>
      </c>
      <c r="N89">
        <v>1.9405791999999999</v>
      </c>
      <c r="O89">
        <v>9.8416800000000002</v>
      </c>
    </row>
    <row r="90" spans="12:15" x14ac:dyDescent="0.25">
      <c r="L90" s="3">
        <v>45009.535635219909</v>
      </c>
      <c r="M90">
        <v>0.14117653999999999</v>
      </c>
      <c r="N90">
        <v>1.9262222</v>
      </c>
      <c r="O90">
        <v>9.8129650000000002</v>
      </c>
    </row>
    <row r="91" spans="12:15" x14ac:dyDescent="0.25">
      <c r="L91" s="3">
        <v>45009.535635451386</v>
      </c>
      <c r="M91">
        <v>0.15314064999999999</v>
      </c>
      <c r="N91">
        <v>1.9501504999999999</v>
      </c>
      <c r="O91">
        <v>9.7292170000000002</v>
      </c>
    </row>
    <row r="92" spans="12:15" x14ac:dyDescent="0.25">
      <c r="L92" s="3">
        <v>45009.535635474538</v>
      </c>
      <c r="M92">
        <v>0.18903299000000001</v>
      </c>
      <c r="N92">
        <v>2.0171494000000001</v>
      </c>
      <c r="O92">
        <v>9.6813599999999997</v>
      </c>
    </row>
    <row r="93" spans="12:15" x14ac:dyDescent="0.25">
      <c r="L93" s="3">
        <v>45009.535635497683</v>
      </c>
      <c r="M93">
        <v>0.20817557</v>
      </c>
      <c r="N93">
        <v>2.0482562</v>
      </c>
      <c r="O93">
        <v>9.5952190000000002</v>
      </c>
    </row>
    <row r="94" spans="12:15" x14ac:dyDescent="0.25">
      <c r="L94" s="3">
        <v>45009.535635532404</v>
      </c>
      <c r="M94">
        <v>0.26081768</v>
      </c>
      <c r="N94">
        <v>2.0434706</v>
      </c>
      <c r="O94">
        <v>9.5282199999999992</v>
      </c>
    </row>
    <row r="95" spans="12:15" x14ac:dyDescent="0.25">
      <c r="L95" s="3">
        <v>45009.53563554398</v>
      </c>
      <c r="M95">
        <v>0.27756742000000001</v>
      </c>
      <c r="N95">
        <v>2.0123639999999998</v>
      </c>
      <c r="O95">
        <v>9.4755769999999995</v>
      </c>
    </row>
    <row r="96" spans="12:15" x14ac:dyDescent="0.25">
      <c r="L96" s="3">
        <v>45009.535635555556</v>
      </c>
      <c r="M96">
        <v>0.27517461999999998</v>
      </c>
      <c r="N96">
        <v>2.0123639999999998</v>
      </c>
      <c r="O96">
        <v>9.4301139999999997</v>
      </c>
    </row>
    <row r="97" spans="12:15" x14ac:dyDescent="0.25">
      <c r="L97" s="3">
        <v>45009.535635567132</v>
      </c>
      <c r="M97">
        <v>0.24885355000000001</v>
      </c>
      <c r="N97">
        <v>2.0267208000000001</v>
      </c>
      <c r="O97">
        <v>9.3487580000000001</v>
      </c>
    </row>
    <row r="98" spans="12:15" x14ac:dyDescent="0.25">
      <c r="L98" s="3">
        <v>45009.535635567132</v>
      </c>
      <c r="M98">
        <v>0.22731815</v>
      </c>
      <c r="N98">
        <v>2.0482562</v>
      </c>
      <c r="O98">
        <v>9.2410809999999994</v>
      </c>
    </row>
    <row r="99" spans="12:15" x14ac:dyDescent="0.25">
      <c r="L99" s="3">
        <v>45009.535635578701</v>
      </c>
      <c r="M99">
        <v>0.18424734000000001</v>
      </c>
      <c r="N99">
        <v>2.0338992999999999</v>
      </c>
      <c r="O99">
        <v>9.1286179999999995</v>
      </c>
    </row>
    <row r="100" spans="12:15" x14ac:dyDescent="0.25">
      <c r="L100" s="3">
        <v>45009.535635601853</v>
      </c>
      <c r="M100">
        <v>0.13878371</v>
      </c>
      <c r="N100">
        <v>2.0554347000000002</v>
      </c>
      <c r="O100">
        <v>9.0041910000000005</v>
      </c>
    </row>
    <row r="101" spans="12:15" x14ac:dyDescent="0.25">
      <c r="L101" s="3">
        <v>45009.535635601853</v>
      </c>
      <c r="M101">
        <v>0.11724830999999999</v>
      </c>
      <c r="N101">
        <v>2.0291134999999998</v>
      </c>
      <c r="O101">
        <v>8.8941219999999994</v>
      </c>
    </row>
    <row r="102" spans="12:15" x14ac:dyDescent="0.25">
      <c r="L102" s="3">
        <v>45009.535635613429</v>
      </c>
      <c r="M102">
        <v>9.8105730000000002E-2</v>
      </c>
      <c r="N102">
        <v>2.1152549999999999</v>
      </c>
      <c r="O102">
        <v>8.7409809999999997</v>
      </c>
    </row>
    <row r="103" spans="12:15" x14ac:dyDescent="0.25">
      <c r="L103" s="3">
        <v>45009.535635624998</v>
      </c>
      <c r="M103">
        <v>6.6999030000000001E-2</v>
      </c>
      <c r="N103">
        <v>2.0865414000000002</v>
      </c>
      <c r="O103">
        <v>8.6093759999999993</v>
      </c>
    </row>
    <row r="104" spans="12:15" x14ac:dyDescent="0.25">
      <c r="L104" s="3">
        <v>45009.535635949076</v>
      </c>
      <c r="M104">
        <v>2.8713869999999999E-2</v>
      </c>
      <c r="N104">
        <v>2.0219352000000002</v>
      </c>
      <c r="O104">
        <v>8.4969129999999993</v>
      </c>
    </row>
    <row r="105" spans="12:15" x14ac:dyDescent="0.25">
      <c r="L105" s="3">
        <v>45009.535635960645</v>
      </c>
      <c r="M105">
        <v>-3.5892340000000002E-2</v>
      </c>
      <c r="N105">
        <v>1.9932213000000001</v>
      </c>
      <c r="O105">
        <v>8.386844</v>
      </c>
    </row>
    <row r="106" spans="12:15" x14ac:dyDescent="0.25">
      <c r="L106" s="3">
        <v>45009.535636006942</v>
      </c>
      <c r="M106">
        <v>-0.14596218</v>
      </c>
      <c r="N106">
        <v>1.9645073</v>
      </c>
      <c r="O106">
        <v>8.2480589999999996</v>
      </c>
    </row>
    <row r="107" spans="12:15" x14ac:dyDescent="0.25">
      <c r="L107" s="3">
        <v>45009.535636018518</v>
      </c>
      <c r="M107">
        <v>-0.21774684999999999</v>
      </c>
      <c r="N107">
        <v>1.9118652</v>
      </c>
      <c r="O107">
        <v>8.0925259999999994</v>
      </c>
    </row>
    <row r="108" spans="12:15" x14ac:dyDescent="0.25">
      <c r="L108" s="3">
        <v>45009.535636469911</v>
      </c>
      <c r="M108">
        <v>-0.30628129999999998</v>
      </c>
      <c r="N108">
        <v>1.8041883000000001</v>
      </c>
      <c r="O108">
        <v>7.7910304000000004</v>
      </c>
    </row>
    <row r="109" spans="12:15" x14ac:dyDescent="0.25">
      <c r="L109" s="3">
        <v>45009.535636493056</v>
      </c>
      <c r="M109">
        <v>-0.44745782000000001</v>
      </c>
      <c r="N109">
        <v>1.6103696999999999</v>
      </c>
      <c r="O109">
        <v>7.4416785000000001</v>
      </c>
    </row>
    <row r="110" spans="12:15" x14ac:dyDescent="0.25">
      <c r="L110" s="3">
        <v>45009.535636493056</v>
      </c>
      <c r="M110">
        <v>-0.57906305999999996</v>
      </c>
      <c r="N110">
        <v>1.4261223000000001</v>
      </c>
      <c r="O110">
        <v>7.1042905000000003</v>
      </c>
    </row>
    <row r="111" spans="12:15" x14ac:dyDescent="0.25">
      <c r="L111" s="3">
        <v>45009.535636504632</v>
      </c>
      <c r="M111">
        <v>-0.66759752999999999</v>
      </c>
      <c r="N111">
        <v>1.0911272000000001</v>
      </c>
      <c r="O111">
        <v>6.7956159999999999</v>
      </c>
    </row>
    <row r="112" spans="12:15" x14ac:dyDescent="0.25">
      <c r="L112" s="3">
        <v>45009.535637002315</v>
      </c>
      <c r="M112">
        <v>-0.83030945</v>
      </c>
      <c r="N112">
        <v>0.62452673999999997</v>
      </c>
      <c r="O112">
        <v>6.5252274999999997</v>
      </c>
    </row>
    <row r="113" spans="12:15" x14ac:dyDescent="0.25">
      <c r="L113" s="3">
        <v>45009.535637002315</v>
      </c>
      <c r="M113">
        <v>-0.99062859999999997</v>
      </c>
      <c r="N113">
        <v>0.23449661999999999</v>
      </c>
      <c r="O113">
        <v>6.5970120000000003</v>
      </c>
    </row>
    <row r="114" spans="12:15" x14ac:dyDescent="0.25">
      <c r="L114" s="3">
        <v>45009.535637013891</v>
      </c>
      <c r="M114">
        <v>-1.1676974</v>
      </c>
      <c r="N114">
        <v>-0.1698904</v>
      </c>
      <c r="O114">
        <v>6.6592254999999998</v>
      </c>
    </row>
    <row r="115" spans="12:15" x14ac:dyDescent="0.25">
      <c r="L115" s="3">
        <v>45009.535637013891</v>
      </c>
      <c r="M115">
        <v>-1.3615161</v>
      </c>
      <c r="N115">
        <v>-0.63888365000000003</v>
      </c>
      <c r="O115">
        <v>6.8099731999999999</v>
      </c>
    </row>
    <row r="116" spans="12:15" x14ac:dyDescent="0.25">
      <c r="L116" s="3">
        <v>45009.535637511573</v>
      </c>
      <c r="M116">
        <v>-1.5649059999999999</v>
      </c>
      <c r="N116">
        <v>-0.88295155999999997</v>
      </c>
      <c r="O116">
        <v>6.7142600000000003</v>
      </c>
    </row>
    <row r="117" spans="12:15" x14ac:dyDescent="0.25">
      <c r="L117" s="3">
        <v>45009.535637534726</v>
      </c>
      <c r="M117">
        <v>-1.8113668000000001</v>
      </c>
      <c r="N117">
        <v>-1.0504491</v>
      </c>
      <c r="O117">
        <v>6.5946192999999997</v>
      </c>
    </row>
    <row r="118" spans="12:15" x14ac:dyDescent="0.25">
      <c r="L118" s="3">
        <v>45009.535637569446</v>
      </c>
      <c r="M118">
        <v>-2.0626129999999998</v>
      </c>
      <c r="N118">
        <v>-1.2729816</v>
      </c>
      <c r="O118">
        <v>6.3314085000000002</v>
      </c>
    </row>
    <row r="119" spans="12:15" x14ac:dyDescent="0.25">
      <c r="L119" s="3">
        <v>45009.535637569446</v>
      </c>
      <c r="M119">
        <v>-2.2947167999999998</v>
      </c>
      <c r="N119">
        <v>-1.5481563</v>
      </c>
      <c r="O119">
        <v>6.1375900000000003</v>
      </c>
    </row>
    <row r="120" spans="12:15" x14ac:dyDescent="0.25">
      <c r="L120" s="3">
        <v>45009.535638043984</v>
      </c>
      <c r="M120">
        <v>-2.4263222</v>
      </c>
      <c r="N120">
        <v>-1.9310079</v>
      </c>
      <c r="O120">
        <v>6.206982</v>
      </c>
    </row>
    <row r="121" spans="12:15" x14ac:dyDescent="0.25">
      <c r="L121" s="3">
        <v>45009.535638090281</v>
      </c>
      <c r="M121">
        <v>-2.5531418000000001</v>
      </c>
      <c r="N121">
        <v>-2.4765712999999998</v>
      </c>
      <c r="O121">
        <v>6.3194447</v>
      </c>
    </row>
    <row r="122" spans="12:15" x14ac:dyDescent="0.25">
      <c r="L122" s="3">
        <v>45009.535638113426</v>
      </c>
      <c r="M122">
        <v>-2.8785655000000001</v>
      </c>
      <c r="N122">
        <v>-3.1010979999999999</v>
      </c>
      <c r="O122">
        <v>6.4630140000000003</v>
      </c>
    </row>
    <row r="123" spans="12:15" x14ac:dyDescent="0.25">
      <c r="L123" s="3">
        <v>45009.535638125002</v>
      </c>
      <c r="M123">
        <v>-3.1920253999999999</v>
      </c>
      <c r="N123">
        <v>-3.6825540000000001</v>
      </c>
      <c r="O123">
        <v>6.7884380000000002</v>
      </c>
    </row>
    <row r="124" spans="12:15" x14ac:dyDescent="0.25">
      <c r="L124" s="3">
        <v>45009.535638611109</v>
      </c>
      <c r="M124">
        <v>-3.5533416</v>
      </c>
      <c r="N124">
        <v>-4.2472599999999998</v>
      </c>
      <c r="O124">
        <v>7.0372915000000003</v>
      </c>
    </row>
    <row r="125" spans="12:15" x14ac:dyDescent="0.25">
      <c r="L125" s="3">
        <v>45009.535638622685</v>
      </c>
      <c r="M125">
        <v>-3.9050864999999999</v>
      </c>
      <c r="N125">
        <v>-4.6995040000000001</v>
      </c>
      <c r="O125">
        <v>7.1641110000000001</v>
      </c>
    </row>
    <row r="126" spans="12:15" x14ac:dyDescent="0.25">
      <c r="L126" s="3">
        <v>45009.535638634261</v>
      </c>
      <c r="M126">
        <v>-4.2185464000000001</v>
      </c>
      <c r="N126">
        <v>-5.17089</v>
      </c>
      <c r="O126">
        <v>7.2119675000000001</v>
      </c>
    </row>
    <row r="127" spans="12:15" x14ac:dyDescent="0.25">
      <c r="L127" s="3">
        <v>45009.535638668982</v>
      </c>
      <c r="M127">
        <v>-4.3740797000000002</v>
      </c>
      <c r="N127">
        <v>-5.6207403999999999</v>
      </c>
      <c r="O127">
        <v>7.3459653999999999</v>
      </c>
    </row>
    <row r="128" spans="12:15" x14ac:dyDescent="0.25">
      <c r="L128" s="3">
        <v>45009.535639108799</v>
      </c>
      <c r="M128">
        <v>-4.5104709999999999</v>
      </c>
      <c r="N128">
        <v>-6.2883376999999996</v>
      </c>
      <c r="O128">
        <v>7.3531440000000003</v>
      </c>
    </row>
    <row r="129" spans="12:15" x14ac:dyDescent="0.25">
      <c r="L129" s="3">
        <v>45009.535639131944</v>
      </c>
      <c r="M129">
        <v>-4.7880383000000002</v>
      </c>
      <c r="N129">
        <v>-6.5539411999999997</v>
      </c>
      <c r="O129">
        <v>7.2239319999999996</v>
      </c>
    </row>
    <row r="130" spans="12:15" x14ac:dyDescent="0.25">
      <c r="L130" s="3">
        <v>45009.535639166665</v>
      </c>
      <c r="M130">
        <v>-5.103891</v>
      </c>
      <c r="N130">
        <v>-6.7310100000000004</v>
      </c>
      <c r="O130">
        <v>6.9990062999999996</v>
      </c>
    </row>
    <row r="131" spans="12:15" x14ac:dyDescent="0.25">
      <c r="L131" s="3">
        <v>45009.535639178241</v>
      </c>
      <c r="M131">
        <v>-5.4340999999999999</v>
      </c>
      <c r="N131">
        <v>-6.8674010000000001</v>
      </c>
      <c r="O131">
        <v>6.6759753000000002</v>
      </c>
    </row>
    <row r="132" spans="12:15" x14ac:dyDescent="0.25">
      <c r="L132" s="3">
        <v>45009.535639594906</v>
      </c>
      <c r="M132">
        <v>-5.6111690000000003</v>
      </c>
      <c r="N132">
        <v>-6.8434730000000004</v>
      </c>
      <c r="O132">
        <v>6.3146589999999998</v>
      </c>
    </row>
    <row r="133" spans="12:15" x14ac:dyDescent="0.25">
      <c r="L133" s="3">
        <v>45009.535639641203</v>
      </c>
      <c r="M133">
        <v>-5.6398830000000002</v>
      </c>
      <c r="N133">
        <v>-6.6879390000000001</v>
      </c>
      <c r="O133">
        <v>5.9342002999999997</v>
      </c>
    </row>
    <row r="134" spans="12:15" x14ac:dyDescent="0.25">
      <c r="L134" s="3">
        <v>45009.535639652779</v>
      </c>
      <c r="M134">
        <v>-5.534599</v>
      </c>
      <c r="N134">
        <v>-6.3768725000000002</v>
      </c>
      <c r="O134">
        <v>5.5130634000000001</v>
      </c>
    </row>
    <row r="135" spans="12:15" x14ac:dyDescent="0.25">
      <c r="L135" s="3">
        <v>45009.535639664355</v>
      </c>
      <c r="M135">
        <v>-5.3838509999999999</v>
      </c>
      <c r="N135">
        <v>-6.0035920000000003</v>
      </c>
      <c r="O135">
        <v>5.1230330000000004</v>
      </c>
    </row>
    <row r="136" spans="12:15" x14ac:dyDescent="0.25">
      <c r="L136" s="3">
        <v>45009.535640150461</v>
      </c>
      <c r="M136">
        <v>-5.2689953000000003</v>
      </c>
      <c r="N136">
        <v>-5.568098</v>
      </c>
      <c r="O136">
        <v>4.7593240000000003</v>
      </c>
    </row>
    <row r="137" spans="12:15" x14ac:dyDescent="0.25">
      <c r="L137" s="3">
        <v>45009.535640162037</v>
      </c>
      <c r="M137">
        <v>-5.1900325</v>
      </c>
      <c r="N137">
        <v>-5.17089</v>
      </c>
      <c r="O137">
        <v>4.3932222999999997</v>
      </c>
    </row>
    <row r="138" spans="12:15" x14ac:dyDescent="0.25">
      <c r="L138" s="3">
        <v>45009.535640173614</v>
      </c>
      <c r="M138">
        <v>-5.2187460000000003</v>
      </c>
      <c r="N138">
        <v>-4.8143589999999996</v>
      </c>
      <c r="O138">
        <v>4.0103707000000002</v>
      </c>
    </row>
    <row r="139" spans="12:15" x14ac:dyDescent="0.25">
      <c r="L139" s="3">
        <v>45009.535640231479</v>
      </c>
      <c r="M139">
        <v>-5.3288159999999998</v>
      </c>
      <c r="N139">
        <v>-4.5200420000000001</v>
      </c>
      <c r="O139">
        <v>3.5868410000000002</v>
      </c>
    </row>
    <row r="140" spans="12:15" x14ac:dyDescent="0.25">
      <c r="L140" s="3">
        <v>45009.535640648151</v>
      </c>
      <c r="M140">
        <v>-5.3599230000000002</v>
      </c>
      <c r="N140">
        <v>-4.2544389999999996</v>
      </c>
      <c r="O140">
        <v>3.2231320999999999</v>
      </c>
    </row>
    <row r="141" spans="12:15" x14ac:dyDescent="0.25">
      <c r="L141" s="3">
        <v>45009.535640671296</v>
      </c>
      <c r="M141">
        <v>-5.3599230000000002</v>
      </c>
      <c r="N141">
        <v>-3.9816568000000001</v>
      </c>
      <c r="O141">
        <v>3.0747770999999999</v>
      </c>
    </row>
    <row r="142" spans="12:15" x14ac:dyDescent="0.25">
      <c r="L142" s="3">
        <v>45009.535640729169</v>
      </c>
      <c r="M142">
        <v>-5.4149574999999999</v>
      </c>
      <c r="N142">
        <v>-3.9003009999999998</v>
      </c>
      <c r="O142">
        <v>3.0125636999999998</v>
      </c>
    </row>
    <row r="143" spans="12:15" x14ac:dyDescent="0.25">
      <c r="L143" s="3">
        <v>45009.535640740738</v>
      </c>
      <c r="M143">
        <v>-5.680561</v>
      </c>
      <c r="N143">
        <v>-4.1635112999999997</v>
      </c>
      <c r="O143">
        <v>2.8378877999999998</v>
      </c>
    </row>
    <row r="144" spans="12:15" x14ac:dyDescent="0.25">
      <c r="L144" s="3">
        <v>45009.535641180555</v>
      </c>
      <c r="M144">
        <v>-6.0801625000000001</v>
      </c>
      <c r="N144">
        <v>-4.3836513000000004</v>
      </c>
      <c r="O144">
        <v>2.7948167000000002</v>
      </c>
    </row>
    <row r="145" spans="12:15" x14ac:dyDescent="0.25">
      <c r="L145" s="3">
        <v>45009.535641215276</v>
      </c>
      <c r="M145">
        <v>-6.5371914000000002</v>
      </c>
      <c r="N145">
        <v>-4.8526444</v>
      </c>
      <c r="O145">
        <v>2.8689941999999999</v>
      </c>
    </row>
    <row r="146" spans="12:15" x14ac:dyDescent="0.25">
      <c r="L146" s="3">
        <v>45009.535641238428</v>
      </c>
      <c r="M146">
        <v>-7.1306114000000003</v>
      </c>
      <c r="N146">
        <v>-5.7403817000000004</v>
      </c>
      <c r="O146">
        <v>2.6679974</v>
      </c>
    </row>
    <row r="147" spans="12:15" x14ac:dyDescent="0.25">
      <c r="L147" s="3">
        <v>45009.535641249997</v>
      </c>
      <c r="M147">
        <v>-7.8412800000000002</v>
      </c>
      <c r="N147">
        <v>-6.5132630000000002</v>
      </c>
      <c r="O147">
        <v>2.5196423999999999</v>
      </c>
    </row>
    <row r="148" spans="12:15" x14ac:dyDescent="0.25">
      <c r="L148" s="3">
        <v>45009.535641747687</v>
      </c>
      <c r="M148">
        <v>-8.2863450000000007</v>
      </c>
      <c r="N148">
        <v>-7.4703920000000004</v>
      </c>
      <c r="O148">
        <v>2.8642086999999998</v>
      </c>
    </row>
    <row r="149" spans="12:15" x14ac:dyDescent="0.25">
      <c r="L149" s="3">
        <v>45009.535641759256</v>
      </c>
      <c r="M149">
        <v>-9.0329060000000005</v>
      </c>
      <c r="N149">
        <v>-8.8103730000000002</v>
      </c>
      <c r="O149">
        <v>2.8833513000000002</v>
      </c>
    </row>
    <row r="150" spans="12:15" x14ac:dyDescent="0.25">
      <c r="L150" s="3">
        <v>45009.535641770832</v>
      </c>
      <c r="M150">
        <v>-10.009176999999999</v>
      </c>
      <c r="N150">
        <v>-9.7172529999999995</v>
      </c>
      <c r="O150">
        <v>2.7182464999999998</v>
      </c>
    </row>
    <row r="151" spans="12:15" x14ac:dyDescent="0.25">
      <c r="L151" s="3">
        <v>45009.535641805553</v>
      </c>
      <c r="M151">
        <v>-10.664809999999999</v>
      </c>
      <c r="N151">
        <v>-9.8967139999999993</v>
      </c>
      <c r="O151">
        <v>2.629712</v>
      </c>
    </row>
    <row r="152" spans="12:15" x14ac:dyDescent="0.25">
      <c r="L152" s="3">
        <v>45009.535641817129</v>
      </c>
      <c r="M152">
        <v>-10.743772999999999</v>
      </c>
      <c r="N152">
        <v>-9.9062850000000005</v>
      </c>
      <c r="O152">
        <v>2.6727829999999999</v>
      </c>
    </row>
    <row r="153" spans="12:15" x14ac:dyDescent="0.25">
      <c r="L153" s="3">
        <v>45009.535641828705</v>
      </c>
      <c r="M153">
        <v>-10.5284195</v>
      </c>
      <c r="N153">
        <v>-9.7268240000000006</v>
      </c>
      <c r="O153">
        <v>2.6416762</v>
      </c>
    </row>
    <row r="154" spans="12:15" x14ac:dyDescent="0.25">
      <c r="L154" s="3">
        <v>45009.53564224537</v>
      </c>
      <c r="M154">
        <v>-10.4351</v>
      </c>
      <c r="N154">
        <v>-9.427721</v>
      </c>
      <c r="O154">
        <v>2.5914267999999998</v>
      </c>
    </row>
    <row r="155" spans="12:15" x14ac:dyDescent="0.25">
      <c r="L155" s="3">
        <v>45009.535642268522</v>
      </c>
      <c r="M155">
        <v>-10.805987</v>
      </c>
      <c r="N155">
        <v>-8.1643100000000004</v>
      </c>
      <c r="O155">
        <v>2.251646</v>
      </c>
    </row>
    <row r="156" spans="12:15" x14ac:dyDescent="0.25">
      <c r="L156" s="3">
        <v>45009.535642754628</v>
      </c>
      <c r="M156">
        <v>-10.971092000000001</v>
      </c>
      <c r="N156">
        <v>-8.0111699999999999</v>
      </c>
      <c r="O156">
        <v>2.1511475999999998</v>
      </c>
    </row>
    <row r="157" spans="12:15" x14ac:dyDescent="0.25">
      <c r="L157" s="3">
        <v>45009.535642789349</v>
      </c>
      <c r="M157">
        <v>-11.138590000000001</v>
      </c>
      <c r="N157">
        <v>-7.7192460000000001</v>
      </c>
      <c r="O157">
        <v>2.0578275000000001</v>
      </c>
    </row>
    <row r="158" spans="12:15" x14ac:dyDescent="0.25">
      <c r="L158" s="3">
        <v>45009.535642812501</v>
      </c>
      <c r="M158">
        <v>-11.282159</v>
      </c>
      <c r="N158">
        <v>-7.6307115999999997</v>
      </c>
      <c r="O158">
        <v>2.0650059999999999</v>
      </c>
    </row>
    <row r="159" spans="12:15" x14ac:dyDescent="0.25">
      <c r="L159" s="3">
        <v>45009.535642847222</v>
      </c>
      <c r="M159">
        <v>-11.571691</v>
      </c>
      <c r="N159">
        <v>-7.7072816</v>
      </c>
      <c r="O159">
        <v>2.0195422000000001</v>
      </c>
    </row>
    <row r="160" spans="12:15" x14ac:dyDescent="0.25">
      <c r="L160" s="3">
        <v>45009.535642858798</v>
      </c>
      <c r="M160">
        <v>-11.743974</v>
      </c>
      <c r="N160">
        <v>-7.6235330000000001</v>
      </c>
      <c r="O160">
        <v>1.9525433000000001</v>
      </c>
    </row>
    <row r="161" spans="12:15" x14ac:dyDescent="0.25">
      <c r="L161" s="3">
        <v>45009.535643252311</v>
      </c>
      <c r="M161">
        <v>-11.772686999999999</v>
      </c>
      <c r="N161">
        <v>-7.6163544999999999</v>
      </c>
      <c r="O161">
        <v>1.8568304</v>
      </c>
    </row>
    <row r="162" spans="12:15" x14ac:dyDescent="0.25">
      <c r="L162" s="3">
        <v>45009.535643310184</v>
      </c>
      <c r="M162">
        <v>-11.799008000000001</v>
      </c>
      <c r="N162">
        <v>-7.5349984000000001</v>
      </c>
      <c r="O162">
        <v>1.6749759</v>
      </c>
    </row>
    <row r="163" spans="12:15" x14ac:dyDescent="0.25">
      <c r="L163" s="3">
        <v>45009.53564332176</v>
      </c>
      <c r="M163">
        <v>-11.796616</v>
      </c>
      <c r="N163">
        <v>-7.5493554999999999</v>
      </c>
      <c r="O163">
        <v>1.5218351999999999</v>
      </c>
    </row>
    <row r="164" spans="12:15" x14ac:dyDescent="0.25">
      <c r="L164" s="3">
        <v>45009.535643333336</v>
      </c>
      <c r="M164">
        <v>-11.648261</v>
      </c>
      <c r="N164">
        <v>-7.1617183999999998</v>
      </c>
      <c r="O164">
        <v>1.2681960000000001</v>
      </c>
    </row>
    <row r="165" spans="12:15" x14ac:dyDescent="0.25">
      <c r="L165" s="3">
        <v>45009.535643784722</v>
      </c>
      <c r="M165">
        <v>-11.535798</v>
      </c>
      <c r="N165">
        <v>-6.6855463999999998</v>
      </c>
      <c r="O165">
        <v>1.0025926999999999</v>
      </c>
    </row>
    <row r="166" spans="12:15" x14ac:dyDescent="0.25">
      <c r="L166" s="3">
        <v>45009.535643807867</v>
      </c>
      <c r="M166">
        <v>-11.4018</v>
      </c>
      <c r="N166">
        <v>-6.2811593999999999</v>
      </c>
      <c r="O166">
        <v>0.78963150000000004</v>
      </c>
    </row>
    <row r="167" spans="12:15" x14ac:dyDescent="0.25">
      <c r="L167" s="3">
        <v>45009.535643831019</v>
      </c>
      <c r="M167">
        <v>-11.207981</v>
      </c>
      <c r="N167">
        <v>-5.9461639999999996</v>
      </c>
      <c r="O167">
        <v>0.72741807000000003</v>
      </c>
    </row>
    <row r="168" spans="12:15" x14ac:dyDescent="0.25">
      <c r="L168" s="3">
        <v>45009.535644293981</v>
      </c>
      <c r="M168">
        <v>-11.014163</v>
      </c>
      <c r="N168">
        <v>-5.5800624000000001</v>
      </c>
      <c r="O168">
        <v>0.69631140000000002</v>
      </c>
    </row>
    <row r="169" spans="12:15" x14ac:dyDescent="0.25">
      <c r="L169" s="3">
        <v>45009.535644293981</v>
      </c>
      <c r="M169">
        <v>-10.853844</v>
      </c>
      <c r="N169">
        <v>-5.2785669999999998</v>
      </c>
      <c r="O169">
        <v>0.65324055999999997</v>
      </c>
    </row>
    <row r="170" spans="12:15" x14ac:dyDescent="0.25">
      <c r="L170" s="3">
        <v>45009.535644328702</v>
      </c>
      <c r="M170">
        <v>-10.719846</v>
      </c>
      <c r="N170">
        <v>-5.0823555000000002</v>
      </c>
      <c r="O170">
        <v>0.68434729999999999</v>
      </c>
    </row>
    <row r="171" spans="12:15" x14ac:dyDescent="0.25">
      <c r="L171" s="3">
        <v>45009.535644849537</v>
      </c>
      <c r="M171">
        <v>-10.542776</v>
      </c>
      <c r="N171">
        <v>-4.87418</v>
      </c>
      <c r="O171">
        <v>0.72741807000000003</v>
      </c>
    </row>
    <row r="172" spans="12:15" x14ac:dyDescent="0.25">
      <c r="L172" s="3">
        <v>45009.535644884258</v>
      </c>
      <c r="M172">
        <v>-10.41835</v>
      </c>
      <c r="N172">
        <v>-4.7760740000000004</v>
      </c>
      <c r="O172">
        <v>0.73698940000000002</v>
      </c>
    </row>
    <row r="173" spans="12:15" x14ac:dyDescent="0.25">
      <c r="L173" s="3">
        <v>45009.53564490741</v>
      </c>
      <c r="M173">
        <v>-10.320244000000001</v>
      </c>
      <c r="N173">
        <v>-4.7449674999999996</v>
      </c>
      <c r="O173">
        <v>0.74177504000000005</v>
      </c>
    </row>
    <row r="174" spans="12:15" x14ac:dyDescent="0.25">
      <c r="L174" s="3">
        <v>45009.535645370372</v>
      </c>
      <c r="M174">
        <v>-10.121639999999999</v>
      </c>
      <c r="N174">
        <v>-4.7138605</v>
      </c>
      <c r="O174">
        <v>0.73698940000000002</v>
      </c>
    </row>
    <row r="175" spans="12:15" x14ac:dyDescent="0.25">
      <c r="L175" s="3">
        <v>45009.535645393516</v>
      </c>
      <c r="M175">
        <v>-9.887143</v>
      </c>
      <c r="N175">
        <v>-4.7090750000000003</v>
      </c>
      <c r="O175">
        <v>0.72502524000000002</v>
      </c>
    </row>
    <row r="176" spans="12:15" x14ac:dyDescent="0.25">
      <c r="L176" s="3">
        <v>45009.535645416669</v>
      </c>
      <c r="M176">
        <v>-9.7100740000000005</v>
      </c>
      <c r="N176">
        <v>-4.6995040000000001</v>
      </c>
      <c r="O176">
        <v>0.76570326</v>
      </c>
    </row>
    <row r="177" spans="12:15" x14ac:dyDescent="0.25">
      <c r="L177" s="3">
        <v>45009.535645474534</v>
      </c>
      <c r="M177">
        <v>-9.2004029999999997</v>
      </c>
      <c r="N177">
        <v>-5.1684970000000003</v>
      </c>
      <c r="O177">
        <v>0.5838487</v>
      </c>
    </row>
    <row r="178" spans="12:15" x14ac:dyDescent="0.25">
      <c r="L178" s="3">
        <v>45009.535645856478</v>
      </c>
      <c r="M178">
        <v>-9.1860470000000003</v>
      </c>
      <c r="N178">
        <v>-5.0847483000000002</v>
      </c>
      <c r="O178">
        <v>0.62452673999999997</v>
      </c>
    </row>
    <row r="179" spans="12:15" x14ac:dyDescent="0.25">
      <c r="L179" s="3">
        <v>45009.535645937503</v>
      </c>
      <c r="M179">
        <v>-9.2769739999999992</v>
      </c>
      <c r="N179">
        <v>-4.9579287000000001</v>
      </c>
      <c r="O179">
        <v>0.59341999999999995</v>
      </c>
    </row>
    <row r="180" spans="12:15" x14ac:dyDescent="0.25">
      <c r="L180" s="3">
        <v>45009.535645960648</v>
      </c>
      <c r="M180">
        <v>-9.19801</v>
      </c>
      <c r="N180">
        <v>-4.3334016999999996</v>
      </c>
      <c r="O180">
        <v>0.73698940000000002</v>
      </c>
    </row>
    <row r="181" spans="12:15" x14ac:dyDescent="0.25">
      <c r="L181" s="3">
        <v>45009.535645983793</v>
      </c>
      <c r="M181">
        <v>-9.1238329999999994</v>
      </c>
      <c r="N181">
        <v>-3.6370903999999999</v>
      </c>
      <c r="O181">
        <v>0.71066830000000003</v>
      </c>
    </row>
    <row r="182" spans="12:15" x14ac:dyDescent="0.25">
      <c r="L182" s="3">
        <v>45009.535646018521</v>
      </c>
      <c r="M182">
        <v>-9.2219379999999997</v>
      </c>
      <c r="N182">
        <v>-3.2303107</v>
      </c>
      <c r="O182">
        <v>0.42831524999999998</v>
      </c>
    </row>
    <row r="183" spans="12:15" x14ac:dyDescent="0.25">
      <c r="L183" s="3">
        <v>45009.535646064818</v>
      </c>
      <c r="M183">
        <v>-9.1836529999999996</v>
      </c>
      <c r="N183">
        <v>-2.9096723</v>
      </c>
      <c r="O183">
        <v>0.33499518</v>
      </c>
    </row>
    <row r="184" spans="12:15" x14ac:dyDescent="0.25">
      <c r="L184" s="3">
        <v>45009.535646087963</v>
      </c>
      <c r="M184">
        <v>-9.1453690000000005</v>
      </c>
      <c r="N184">
        <v>-2.9503503000000002</v>
      </c>
      <c r="O184">
        <v>0.65324055999999997</v>
      </c>
    </row>
    <row r="185" spans="12:15" x14ac:dyDescent="0.25">
      <c r="L185" s="3">
        <v>45009.535646377313</v>
      </c>
      <c r="M185">
        <v>-9.0664049999999996</v>
      </c>
      <c r="N185">
        <v>-2.8283165000000001</v>
      </c>
      <c r="O185">
        <v>0.73459655000000001</v>
      </c>
    </row>
    <row r="186" spans="12:15" x14ac:dyDescent="0.25">
      <c r="L186" s="3">
        <v>45009.535646400465</v>
      </c>
      <c r="M186">
        <v>-9.1549399999999999</v>
      </c>
      <c r="N186">
        <v>-2.9455646999999998</v>
      </c>
      <c r="O186">
        <v>0.87338024000000003</v>
      </c>
    </row>
    <row r="187" spans="12:15" x14ac:dyDescent="0.25">
      <c r="L187" s="3">
        <v>45009.535646898148</v>
      </c>
      <c r="M187">
        <v>-9.4253280000000004</v>
      </c>
      <c r="N187">
        <v>-3.5054850000000002</v>
      </c>
      <c r="O187">
        <v>1.1294123</v>
      </c>
    </row>
    <row r="188" spans="12:15" x14ac:dyDescent="0.25">
      <c r="L188" s="3">
        <v>45009.535646944445</v>
      </c>
      <c r="M188">
        <v>-9.6215399999999995</v>
      </c>
      <c r="N188">
        <v>-3.792624</v>
      </c>
      <c r="O188">
        <v>1.6342977999999999</v>
      </c>
    </row>
    <row r="189" spans="12:15" x14ac:dyDescent="0.25">
      <c r="L189" s="3">
        <v>45009.535647418983</v>
      </c>
      <c r="M189">
        <v>-9.3128650000000004</v>
      </c>
      <c r="N189">
        <v>-3.7734814000000001</v>
      </c>
      <c r="O189">
        <v>2.0219352000000002</v>
      </c>
    </row>
    <row r="190" spans="12:15" x14ac:dyDescent="0.25">
      <c r="L190" s="3">
        <v>45009.535647488425</v>
      </c>
      <c r="M190">
        <v>-8.8941219999999994</v>
      </c>
      <c r="N190">
        <v>-4.4410787000000003</v>
      </c>
      <c r="O190">
        <v>2.2588246000000001</v>
      </c>
    </row>
    <row r="191" spans="12:15" x14ac:dyDescent="0.25">
      <c r="L191" s="3">
        <v>45009.535647569443</v>
      </c>
      <c r="M191">
        <v>-8.4394860000000005</v>
      </c>
      <c r="N191">
        <v>-5.1278189999999997</v>
      </c>
      <c r="O191">
        <v>1.9597218000000001</v>
      </c>
    </row>
    <row r="192" spans="12:15" x14ac:dyDescent="0.25">
      <c r="L192" s="3">
        <v>45009.535647581019</v>
      </c>
      <c r="M192">
        <v>-8.0518479999999997</v>
      </c>
      <c r="N192">
        <v>-4.8981079999999997</v>
      </c>
      <c r="O192">
        <v>1.6151553000000001</v>
      </c>
    </row>
    <row r="193" spans="12:15" x14ac:dyDescent="0.25">
      <c r="L193" s="3">
        <v>45009.535647627315</v>
      </c>
      <c r="M193">
        <v>-7.9944205000000004</v>
      </c>
      <c r="N193">
        <v>-4.2807599999999999</v>
      </c>
      <c r="O193">
        <v>1.3615161</v>
      </c>
    </row>
    <row r="194" spans="12:15" x14ac:dyDescent="0.25">
      <c r="L194" s="3">
        <v>45009.535647962963</v>
      </c>
      <c r="M194">
        <v>-8.0350979999999996</v>
      </c>
      <c r="N194">
        <v>-4.4841495</v>
      </c>
      <c r="O194">
        <v>1.2658031999999999</v>
      </c>
    </row>
    <row r="195" spans="12:15" x14ac:dyDescent="0.25">
      <c r="L195" s="3">
        <v>45009.53564800926</v>
      </c>
      <c r="M195">
        <v>-8.2815589999999997</v>
      </c>
      <c r="N195">
        <v>-4.8789654000000002</v>
      </c>
      <c r="O195">
        <v>1.3926228</v>
      </c>
    </row>
    <row r="196" spans="12:15" x14ac:dyDescent="0.25">
      <c r="L196" s="3">
        <v>45009.535648472222</v>
      </c>
      <c r="M196">
        <v>-8.4466640000000002</v>
      </c>
      <c r="N196">
        <v>-5.1493545000000003</v>
      </c>
      <c r="O196">
        <v>1.5840486</v>
      </c>
    </row>
    <row r="197" spans="12:15" x14ac:dyDescent="0.25">
      <c r="L197" s="3">
        <v>45009.535648518518</v>
      </c>
      <c r="M197">
        <v>-8.3844510000000003</v>
      </c>
      <c r="N197">
        <v>-5.76431</v>
      </c>
      <c r="O197">
        <v>1.995614</v>
      </c>
    </row>
    <row r="198" spans="12:15" x14ac:dyDescent="0.25">
      <c r="L198" s="3">
        <v>45009.535649004632</v>
      </c>
      <c r="M198">
        <v>-8.5471620000000001</v>
      </c>
      <c r="N198">
        <v>-6.7357959999999997</v>
      </c>
      <c r="O198">
        <v>2.5411777</v>
      </c>
    </row>
    <row r="199" spans="12:15" x14ac:dyDescent="0.25">
      <c r="L199" s="3">
        <v>45009.535649062498</v>
      </c>
      <c r="M199">
        <v>-7.1138615999999999</v>
      </c>
      <c r="N199">
        <v>-6.9942206999999996</v>
      </c>
      <c r="O199">
        <v>3.5270207</v>
      </c>
    </row>
    <row r="200" spans="12:15" x14ac:dyDescent="0.25">
      <c r="L200" s="3">
        <v>45009.535649513891</v>
      </c>
      <c r="M200">
        <v>-5.1972110000000002</v>
      </c>
      <c r="N200">
        <v>-7.8508509999999996</v>
      </c>
      <c r="O200">
        <v>4.6683969999999997</v>
      </c>
    </row>
    <row r="201" spans="12:15" x14ac:dyDescent="0.25">
      <c r="L201" s="3">
        <v>45009.535650034719</v>
      </c>
      <c r="M201">
        <v>-2.7972096999999998</v>
      </c>
      <c r="N201">
        <v>-8.4179499999999994</v>
      </c>
      <c r="O201">
        <v>5.5034919999999996</v>
      </c>
    </row>
    <row r="202" spans="12:15" x14ac:dyDescent="0.25">
      <c r="L202" s="3">
        <v>45009.535650069447</v>
      </c>
      <c r="M202">
        <v>-1.0217353</v>
      </c>
      <c r="N202">
        <v>-8.0685979999999997</v>
      </c>
      <c r="O202">
        <v>6.2021959999999998</v>
      </c>
    </row>
    <row r="203" spans="12:15" x14ac:dyDescent="0.25">
      <c r="L203" s="3">
        <v>45009.53565056713</v>
      </c>
      <c r="M203">
        <v>-0.25363920000000001</v>
      </c>
      <c r="N203">
        <v>-7.7336029999999996</v>
      </c>
      <c r="O203">
        <v>6.5970120000000003</v>
      </c>
    </row>
    <row r="204" spans="12:15" x14ac:dyDescent="0.25">
      <c r="L204" s="3">
        <v>45009.535651076389</v>
      </c>
      <c r="M204">
        <v>-1.3399806999999999</v>
      </c>
      <c r="N204">
        <v>-7.1904320000000004</v>
      </c>
      <c r="O204">
        <v>6.4701924000000002</v>
      </c>
    </row>
    <row r="205" spans="12:15" x14ac:dyDescent="0.25">
      <c r="L205" s="3">
        <v>45009.535651122686</v>
      </c>
      <c r="M205">
        <v>-2.036292</v>
      </c>
      <c r="N205">
        <v>-6.5371914000000002</v>
      </c>
      <c r="O205">
        <v>5.0679983999999996</v>
      </c>
    </row>
    <row r="206" spans="12:15" x14ac:dyDescent="0.25">
      <c r="L206" s="3">
        <v>45009.535651585647</v>
      </c>
      <c r="M206">
        <v>-2.1822542999999999</v>
      </c>
      <c r="N206">
        <v>-5.5250272999999996</v>
      </c>
      <c r="O206">
        <v>4.0773697000000002</v>
      </c>
    </row>
    <row r="207" spans="12:15" x14ac:dyDescent="0.25">
      <c r="L207" s="3">
        <v>45009.535651631944</v>
      </c>
      <c r="M207">
        <v>-1.3782658999999999</v>
      </c>
      <c r="N207">
        <v>-5.3671009999999999</v>
      </c>
      <c r="O207">
        <v>3.0484559999999998</v>
      </c>
    </row>
    <row r="208" spans="12:15" x14ac:dyDescent="0.25">
      <c r="L208" s="3">
        <v>45009.535652129627</v>
      </c>
      <c r="M208">
        <v>-0.54317075000000004</v>
      </c>
      <c r="N208">
        <v>-5.0943193000000004</v>
      </c>
      <c r="O208">
        <v>1.1222338999999999</v>
      </c>
    </row>
    <row r="209" spans="12:15" x14ac:dyDescent="0.25">
      <c r="L209" s="3">
        <v>45009.535652638886</v>
      </c>
      <c r="M209">
        <v>1.2993026999999999</v>
      </c>
      <c r="N209">
        <v>-5.6398830000000002</v>
      </c>
      <c r="O209">
        <v>-1.3591232</v>
      </c>
    </row>
    <row r="210" spans="12:15" x14ac:dyDescent="0.25">
      <c r="L210" s="3">
        <v>45009.535653159721</v>
      </c>
      <c r="M210">
        <v>2.7445675999999999</v>
      </c>
      <c r="N210">
        <v>-4.1156550000000003</v>
      </c>
      <c r="O210">
        <v>-0.18664016999999999</v>
      </c>
    </row>
    <row r="211" spans="12:15" x14ac:dyDescent="0.25">
      <c r="L211" s="3">
        <v>45009.535653206018</v>
      </c>
      <c r="M211">
        <v>2.7637103000000001</v>
      </c>
      <c r="N211">
        <v>1.6175481</v>
      </c>
      <c r="O211">
        <v>-2.658426</v>
      </c>
    </row>
    <row r="212" spans="12:15" x14ac:dyDescent="0.25">
      <c r="L212" s="3">
        <v>45009.535653703701</v>
      </c>
      <c r="M212">
        <v>0.95473622999999996</v>
      </c>
      <c r="N212">
        <v>7.7479595999999997</v>
      </c>
      <c r="O212">
        <v>-2.7038896000000001</v>
      </c>
    </row>
    <row r="213" spans="12:15" x14ac:dyDescent="0.25">
      <c r="L213" s="3">
        <v>45009.535653749997</v>
      </c>
      <c r="M213">
        <v>-3.8021950000000002</v>
      </c>
      <c r="N213">
        <v>4.2041893000000004</v>
      </c>
      <c r="O213">
        <v>-8.6500540000000008</v>
      </c>
    </row>
    <row r="214" spans="12:15" x14ac:dyDescent="0.25">
      <c r="L214" s="3">
        <v>45009.535654178238</v>
      </c>
      <c r="M214">
        <v>-7.1736820000000003</v>
      </c>
      <c r="N214">
        <v>2.8713872</v>
      </c>
      <c r="O214">
        <v>-16.421942000000001</v>
      </c>
    </row>
    <row r="215" spans="12:15" x14ac:dyDescent="0.25">
      <c r="L215" s="3">
        <v>45009.535654247687</v>
      </c>
      <c r="M215">
        <v>-40.594234</v>
      </c>
      <c r="N215">
        <v>19.412970000000001</v>
      </c>
      <c r="O215">
        <v>-7.7192460000000001</v>
      </c>
    </row>
    <row r="216" spans="12:15" x14ac:dyDescent="0.25">
      <c r="L216" s="3">
        <v>45009.535654722225</v>
      </c>
      <c r="M216">
        <v>-45.891945</v>
      </c>
      <c r="N216">
        <v>12.521641000000001</v>
      </c>
      <c r="O216">
        <v>28.283162999999998</v>
      </c>
    </row>
    <row r="217" spans="12:15" x14ac:dyDescent="0.25">
      <c r="L217" s="3">
        <v>45009.535655277781</v>
      </c>
      <c r="M217">
        <v>-52.929237000000001</v>
      </c>
      <c r="N217">
        <v>-24.837499999999999</v>
      </c>
      <c r="O217">
        <v>31.680971</v>
      </c>
    </row>
    <row r="218" spans="12:15" x14ac:dyDescent="0.25">
      <c r="L218" s="3">
        <v>45009.535655300926</v>
      </c>
      <c r="M218">
        <v>-22.971098000000001</v>
      </c>
      <c r="N218">
        <v>-21.734009</v>
      </c>
      <c r="O218">
        <v>19.838892000000001</v>
      </c>
    </row>
    <row r="219" spans="12:15" x14ac:dyDescent="0.25">
      <c r="L219" s="3">
        <v>45009.535655810185</v>
      </c>
      <c r="M219">
        <v>6.2715883000000003</v>
      </c>
      <c r="N219">
        <v>7.2598240000000001</v>
      </c>
      <c r="O219">
        <v>1.0121640000000001</v>
      </c>
    </row>
    <row r="220" spans="12:15" x14ac:dyDescent="0.25">
      <c r="L220" s="3">
        <v>45009.535656261571</v>
      </c>
      <c r="M220">
        <v>1.4859427999999999</v>
      </c>
      <c r="N220">
        <v>6.8123659999999999</v>
      </c>
      <c r="O220">
        <v>4.5463629999999998E-2</v>
      </c>
    </row>
    <row r="221" spans="12:15" x14ac:dyDescent="0.25">
      <c r="L221" s="3">
        <v>45009.535656319444</v>
      </c>
      <c r="M221">
        <v>-5.2977094999999998</v>
      </c>
      <c r="N221">
        <v>-2.1798614999999999</v>
      </c>
      <c r="O221">
        <v>11.710474</v>
      </c>
    </row>
    <row r="222" spans="12:15" x14ac:dyDescent="0.25">
      <c r="L222" s="3">
        <v>45009.535656793982</v>
      </c>
      <c r="M222">
        <v>-24.387647999999999</v>
      </c>
      <c r="N222">
        <v>-12.1148615</v>
      </c>
      <c r="O222">
        <v>19.013369000000001</v>
      </c>
    </row>
    <row r="223" spans="12:15" x14ac:dyDescent="0.25">
      <c r="L223" s="3">
        <v>45009.535656851855</v>
      </c>
      <c r="M223">
        <v>-24.416363</v>
      </c>
      <c r="N223">
        <v>-11.160125000000001</v>
      </c>
      <c r="O223">
        <v>21.712472999999999</v>
      </c>
    </row>
    <row r="224" spans="12:15" x14ac:dyDescent="0.25">
      <c r="L224" s="3">
        <v>45009.535657870372</v>
      </c>
      <c r="M224">
        <v>-3.8620157000000002</v>
      </c>
      <c r="N224">
        <v>-4.0821550000000002</v>
      </c>
      <c r="O224">
        <v>5.5058850000000001</v>
      </c>
    </row>
    <row r="225" spans="12:15" x14ac:dyDescent="0.25">
      <c r="L225" s="3">
        <v>45009.535657928238</v>
      </c>
      <c r="M225">
        <v>-3.3116664999999998</v>
      </c>
      <c r="N225">
        <v>6.5228343000000004</v>
      </c>
      <c r="O225">
        <v>7.3986077000000003</v>
      </c>
    </row>
    <row r="226" spans="12:15" x14ac:dyDescent="0.25">
      <c r="L226" s="3">
        <v>45009.53565795139</v>
      </c>
      <c r="M226">
        <v>-7.4105715999999999</v>
      </c>
      <c r="N226">
        <v>8.7026959999999995</v>
      </c>
      <c r="O226">
        <v>13.674981000000001</v>
      </c>
    </row>
    <row r="227" spans="12:15" x14ac:dyDescent="0.25">
      <c r="L227" s="3">
        <v>45009.535658356479</v>
      </c>
      <c r="M227">
        <v>-2.6153553</v>
      </c>
      <c r="N227">
        <v>9.5521480000000007</v>
      </c>
      <c r="O227">
        <v>9.7483599999999999</v>
      </c>
    </row>
    <row r="228" spans="12:15" x14ac:dyDescent="0.25">
      <c r="L228" s="3">
        <v>45009.535658877314</v>
      </c>
      <c r="M228">
        <v>-2.1822542999999999</v>
      </c>
      <c r="N228">
        <v>2.4646072000000001</v>
      </c>
      <c r="O228">
        <v>3.5246276999999999</v>
      </c>
    </row>
    <row r="229" spans="12:15" x14ac:dyDescent="0.25">
      <c r="L229" s="3">
        <v>45009.535658946763</v>
      </c>
      <c r="M229">
        <v>0.65084772999999996</v>
      </c>
      <c r="N229">
        <v>-0.6987042</v>
      </c>
      <c r="O229">
        <v>-0.52163535000000005</v>
      </c>
    </row>
    <row r="230" spans="12:15" x14ac:dyDescent="0.25">
      <c r="L230" s="3">
        <v>45009.535659386573</v>
      </c>
      <c r="M230">
        <v>-2.8283165000000001</v>
      </c>
      <c r="N230">
        <v>5.2474600000000002</v>
      </c>
      <c r="O230">
        <v>-3.7016966</v>
      </c>
    </row>
    <row r="231" spans="12:15" x14ac:dyDescent="0.25">
      <c r="L231" s="3">
        <v>45009.53565946759</v>
      </c>
      <c r="M231">
        <v>-4.2640099999999999</v>
      </c>
      <c r="N231">
        <v>5.1637110000000002</v>
      </c>
      <c r="O231">
        <v>-6.0586270000000004</v>
      </c>
    </row>
    <row r="232" spans="12:15" x14ac:dyDescent="0.25">
      <c r="L232" s="3">
        <v>45009.535659895831</v>
      </c>
      <c r="M232">
        <v>-3.8093735999999998</v>
      </c>
      <c r="N232">
        <v>3.6107692999999998</v>
      </c>
      <c r="O232">
        <v>-3.9098723</v>
      </c>
    </row>
    <row r="233" spans="12:15" x14ac:dyDescent="0.25">
      <c r="L233" s="3">
        <v>45009.535660428242</v>
      </c>
      <c r="M233">
        <v>-4.6516469999999996</v>
      </c>
      <c r="N233">
        <v>5.2402816000000003</v>
      </c>
      <c r="O233">
        <v>-0.29910283999999998</v>
      </c>
    </row>
    <row r="234" spans="12:15" x14ac:dyDescent="0.25">
      <c r="L234" s="3">
        <v>45009.535660451387</v>
      </c>
      <c r="M234">
        <v>-6.3098729999999996</v>
      </c>
      <c r="N234">
        <v>6.0011992000000003</v>
      </c>
      <c r="O234">
        <v>1.0504491</v>
      </c>
    </row>
    <row r="235" spans="12:15" x14ac:dyDescent="0.25">
      <c r="L235" s="3">
        <v>45009.535660960646</v>
      </c>
      <c r="M235">
        <v>-8.3270230000000005</v>
      </c>
      <c r="N235">
        <v>6.5946192999999997</v>
      </c>
      <c r="O235">
        <v>1.8999012</v>
      </c>
    </row>
    <row r="236" spans="12:15" x14ac:dyDescent="0.25">
      <c r="L236" s="3">
        <v>45009.535661481481</v>
      </c>
      <c r="M236">
        <v>-11.693725000000001</v>
      </c>
      <c r="N236">
        <v>9.0831549999999996</v>
      </c>
      <c r="O236">
        <v>3.9290147000000002</v>
      </c>
    </row>
    <row r="237" spans="12:15" x14ac:dyDescent="0.25">
      <c r="L237" s="3">
        <v>45009.535661539354</v>
      </c>
      <c r="M237">
        <v>-12.921243</v>
      </c>
      <c r="N237">
        <v>7.8293157000000004</v>
      </c>
      <c r="O237">
        <v>7.5517482999999999</v>
      </c>
    </row>
    <row r="238" spans="12:15" x14ac:dyDescent="0.25">
      <c r="L238" s="3">
        <v>45009.53566199074</v>
      </c>
      <c r="M238">
        <v>-10.009176999999999</v>
      </c>
      <c r="N238">
        <v>5.9342002999999997</v>
      </c>
      <c r="O238">
        <v>6.8099731999999999</v>
      </c>
    </row>
    <row r="239" spans="12:15" x14ac:dyDescent="0.25">
      <c r="L239" s="3">
        <v>45009.535662083334</v>
      </c>
      <c r="M239">
        <v>-8.1595250000000004</v>
      </c>
      <c r="N239">
        <v>5.221139</v>
      </c>
      <c r="O239">
        <v>3.4025938999999998</v>
      </c>
    </row>
    <row r="240" spans="12:15" x14ac:dyDescent="0.25">
      <c r="L240" s="3">
        <v>45009.535662581016</v>
      </c>
      <c r="M240">
        <v>-5.6159549999999996</v>
      </c>
      <c r="N240">
        <v>4.5056849999999997</v>
      </c>
      <c r="O240">
        <v>3.9242290999999998</v>
      </c>
    </row>
    <row r="241" spans="3:16" x14ac:dyDescent="0.25">
      <c r="L241" s="3">
        <v>45009.535663564813</v>
      </c>
      <c r="M241">
        <v>-3.9625143999999999</v>
      </c>
      <c r="N241">
        <v>3.17049</v>
      </c>
      <c r="O241">
        <v>4.6372904999999998</v>
      </c>
    </row>
    <row r="242" spans="3:16" x14ac:dyDescent="0.25">
      <c r="L242" s="3">
        <v>45009.535663599534</v>
      </c>
      <c r="M242">
        <v>-3.9457645000000001</v>
      </c>
      <c r="N242">
        <v>1.7419747999999999</v>
      </c>
      <c r="O242">
        <v>4.8502517000000003</v>
      </c>
    </row>
    <row r="243" spans="3:16" x14ac:dyDescent="0.25">
      <c r="L243" s="3">
        <v>45009.535663645831</v>
      </c>
      <c r="M243">
        <v>-3.9888352999999999</v>
      </c>
      <c r="N243">
        <v>0.64127650000000003</v>
      </c>
      <c r="O243">
        <v>5.1637110000000002</v>
      </c>
    </row>
    <row r="244" spans="3:16" x14ac:dyDescent="0.25">
      <c r="L244" s="3">
        <v>45009.535664108793</v>
      </c>
      <c r="M244">
        <v>-4.5607199999999999</v>
      </c>
      <c r="N244">
        <v>1.8999012</v>
      </c>
      <c r="O244">
        <v>5.9629139999999996</v>
      </c>
    </row>
    <row r="245" spans="3:16" x14ac:dyDescent="0.25">
      <c r="L245" s="3">
        <v>45009.535664166666</v>
      </c>
      <c r="M245">
        <v>-6.2261243000000004</v>
      </c>
      <c r="N245">
        <v>3.9026936999999999</v>
      </c>
      <c r="O245">
        <v>7.8341010000000004</v>
      </c>
    </row>
    <row r="246" spans="3:16" x14ac:dyDescent="0.25">
      <c r="L246" s="3">
        <v>45009.535664618059</v>
      </c>
      <c r="M246">
        <v>-8.2121680000000001</v>
      </c>
      <c r="N246">
        <v>3.711268</v>
      </c>
      <c r="O246">
        <v>9.0975110000000008</v>
      </c>
    </row>
    <row r="247" spans="3:16" x14ac:dyDescent="0.25">
      <c r="L247" s="3">
        <v>45009.535664699077</v>
      </c>
      <c r="M247">
        <v>-9.3822569999999992</v>
      </c>
      <c r="N247">
        <v>0.84466640000000004</v>
      </c>
      <c r="O247">
        <v>8.9347999999999992</v>
      </c>
    </row>
    <row r="248" spans="3:16" x14ac:dyDescent="0.25">
      <c r="L248" s="3">
        <v>45009.535665173615</v>
      </c>
      <c r="M248">
        <v>-9.5832549999999994</v>
      </c>
      <c r="N248">
        <v>-0.52402820000000006</v>
      </c>
      <c r="O248">
        <v>8.7146600000000003</v>
      </c>
    </row>
    <row r="249" spans="3:16" x14ac:dyDescent="0.25">
      <c r="L249" s="3">
        <v>45009.535665810188</v>
      </c>
      <c r="M249">
        <v>-8.5710909999999991</v>
      </c>
      <c r="N249">
        <v>0.66041905000000001</v>
      </c>
      <c r="O249">
        <v>8.6931250000000002</v>
      </c>
    </row>
    <row r="250" spans="3:16" x14ac:dyDescent="0.25">
      <c r="L250" s="3">
        <v>45009.535666145835</v>
      </c>
      <c r="M250">
        <v>-7.0803623</v>
      </c>
      <c r="N250">
        <v>1.9022939999999999</v>
      </c>
      <c r="O250">
        <v>8.9706919999999997</v>
      </c>
    </row>
    <row r="251" spans="3:16" x14ac:dyDescent="0.25">
      <c r="L251" s="3">
        <v>45009.535666180556</v>
      </c>
      <c r="M251">
        <v>-5.7499529999999996</v>
      </c>
      <c r="N251">
        <v>2.4047868000000001</v>
      </c>
      <c r="O251">
        <v>7.2382884000000001</v>
      </c>
    </row>
    <row r="252" spans="3:16" x14ac:dyDescent="0.25">
      <c r="L252" s="3">
        <v>45009.535666701391</v>
      </c>
      <c r="M252">
        <v>-5.2283172999999996</v>
      </c>
      <c r="N252">
        <v>2.5172493</v>
      </c>
      <c r="O252">
        <v>6.0179489999999998</v>
      </c>
    </row>
    <row r="253" spans="3:16" x14ac:dyDescent="0.25">
      <c r="L253" s="3">
        <v>45009.535666759257</v>
      </c>
      <c r="M253">
        <v>-5.0440702000000002</v>
      </c>
      <c r="N253">
        <v>2.725425</v>
      </c>
      <c r="O253">
        <v>7.176075</v>
      </c>
    </row>
    <row r="254" spans="3:16" x14ac:dyDescent="0.25">
      <c r="C254" s="1"/>
      <c r="G254" s="1"/>
      <c r="L254" s="3"/>
      <c r="P254" s="1"/>
    </row>
    <row r="264" spans="3:20" x14ac:dyDescent="0.25">
      <c r="C264" s="1">
        <v>45009.535696574072</v>
      </c>
      <c r="D264">
        <v>-0.73287599999999997</v>
      </c>
      <c r="E264">
        <v>6.3324319999999998</v>
      </c>
      <c r="F264">
        <v>8.4687889999999992</v>
      </c>
      <c r="G264" s="1">
        <v>45009.535696585648</v>
      </c>
      <c r="H264">
        <v>1.0840402000000001E-2</v>
      </c>
      <c r="I264">
        <v>-7.1396567000000001E-3</v>
      </c>
      <c r="J264">
        <v>-3.7832310000000001E-2</v>
      </c>
      <c r="L264" s="3">
        <v>45009.535708368057</v>
      </c>
      <c r="M264">
        <v>-4.2113680000000002</v>
      </c>
      <c r="N264">
        <v>6.0059849999999999</v>
      </c>
      <c r="O264">
        <v>-6.3744793</v>
      </c>
      <c r="P264" s="1">
        <v>45009.535694803242</v>
      </c>
      <c r="Q264">
        <v>5.4950002999999997E-2</v>
      </c>
      <c r="R264">
        <v>-2.9306669E-2</v>
      </c>
      <c r="S264">
        <v>6.1055560000000002E-2</v>
      </c>
      <c r="T264" t="s">
        <v>24</v>
      </c>
    </row>
    <row r="265" spans="3:20" x14ac:dyDescent="0.25">
      <c r="C265" s="1">
        <v>45009.535696805557</v>
      </c>
      <c r="D265">
        <v>-0.71850590000000003</v>
      </c>
      <c r="E265">
        <v>6.2701615999999998</v>
      </c>
      <c r="F265">
        <v>8.0520560000000003</v>
      </c>
      <c r="G265" s="1">
        <v>45009.535696817133</v>
      </c>
      <c r="H265">
        <v>5.9842567999999999E-2</v>
      </c>
      <c r="I265">
        <v>-3.4112309999999998E-3</v>
      </c>
      <c r="J265">
        <v>-4.2093366E-2</v>
      </c>
      <c r="L265" s="3">
        <v>45009.535708402778</v>
      </c>
      <c r="M265">
        <v>0.54556360000000004</v>
      </c>
      <c r="N265">
        <v>-1.7324036</v>
      </c>
      <c r="O265">
        <v>11.602797000000001</v>
      </c>
      <c r="P265" s="1">
        <v>45009.535694814818</v>
      </c>
      <c r="Q265">
        <v>6.2276669999999999E-2</v>
      </c>
      <c r="R265">
        <v>-1.3432222000000001E-2</v>
      </c>
      <c r="S265">
        <v>5.4950002999999997E-2</v>
      </c>
    </row>
    <row r="266" spans="3:20" x14ac:dyDescent="0.25">
      <c r="C266" s="1">
        <v>45009.535697060186</v>
      </c>
      <c r="D266">
        <v>-0.63707524999999998</v>
      </c>
      <c r="E266">
        <v>6.1552005000000003</v>
      </c>
      <c r="F266">
        <v>8.1430659999999992</v>
      </c>
      <c r="G266" s="1">
        <v>45009.535697071762</v>
      </c>
      <c r="H266">
        <v>8.4876279999999998E-2</v>
      </c>
      <c r="I266">
        <v>1.3100367999999999E-2</v>
      </c>
      <c r="J266">
        <v>-4.8484955000000003E-2</v>
      </c>
      <c r="L266" s="3">
        <v>45009.53570886574</v>
      </c>
      <c r="M266">
        <v>-3.5988052000000001</v>
      </c>
      <c r="N266">
        <v>3.5533416</v>
      </c>
      <c r="O266">
        <v>17.187645</v>
      </c>
      <c r="P266" s="1">
        <v>45009.535694826387</v>
      </c>
      <c r="Q266">
        <v>6.5939999999999999E-2</v>
      </c>
      <c r="R266">
        <v>-9.7688889999999994E-3</v>
      </c>
      <c r="S266">
        <v>6.3497780000000004E-2</v>
      </c>
    </row>
    <row r="267" spans="3:20" x14ac:dyDescent="0.25">
      <c r="C267" s="1">
        <v>45009.535697326392</v>
      </c>
      <c r="D267">
        <v>-0.53169434999999998</v>
      </c>
      <c r="E267">
        <v>5.9204884</v>
      </c>
      <c r="F267">
        <v>8.4256790000000006</v>
      </c>
      <c r="G267" s="1">
        <v>45009.53569733796</v>
      </c>
      <c r="H267">
        <v>0.12961738</v>
      </c>
      <c r="I267">
        <v>1.789406E-2</v>
      </c>
      <c r="J267">
        <v>-6.0735494000000001E-2</v>
      </c>
      <c r="L267" s="3">
        <v>45009.535709432872</v>
      </c>
      <c r="M267">
        <v>1.9716859</v>
      </c>
      <c r="N267">
        <v>7.2670025999999996</v>
      </c>
      <c r="O267">
        <v>6.5826549999999999</v>
      </c>
      <c r="P267" s="1">
        <v>45009.535695335646</v>
      </c>
      <c r="Q267">
        <v>5.6171110000000003E-2</v>
      </c>
      <c r="R267">
        <v>-2.4422223000000001E-3</v>
      </c>
      <c r="S267">
        <v>5.7392224999999998E-2</v>
      </c>
    </row>
    <row r="268" spans="3:20" x14ac:dyDescent="0.25">
      <c r="C268" s="1">
        <v>45009.535697534724</v>
      </c>
      <c r="D268">
        <v>-0.68018555999999997</v>
      </c>
      <c r="E268">
        <v>6.1216701999999996</v>
      </c>
      <c r="F268">
        <v>8.2915580000000002</v>
      </c>
      <c r="G268" s="1">
        <v>45009.535697546293</v>
      </c>
      <c r="H268">
        <v>0.18394588000000001</v>
      </c>
      <c r="I268">
        <v>-1.93902E-2</v>
      </c>
      <c r="J268">
        <v>-7.0855505999999999E-2</v>
      </c>
      <c r="L268" s="3">
        <v>45009.535709444448</v>
      </c>
      <c r="M268">
        <v>2.4502503999999998</v>
      </c>
      <c r="N268">
        <v>-3.5030923</v>
      </c>
      <c r="O268">
        <v>12.870993</v>
      </c>
      <c r="P268" s="1">
        <v>45009.535695381943</v>
      </c>
      <c r="Q268">
        <v>5.0065560000000002E-2</v>
      </c>
      <c r="R268">
        <v>-7.3266670000000002E-3</v>
      </c>
      <c r="S268">
        <v>4.7623336000000002E-2</v>
      </c>
    </row>
    <row r="269" spans="3:20" x14ac:dyDescent="0.25">
      <c r="C269" s="1">
        <v>45009.535697754633</v>
      </c>
      <c r="D269">
        <v>-0.88136720000000002</v>
      </c>
      <c r="E269">
        <v>6.2414209999999999</v>
      </c>
      <c r="F269">
        <v>8.1143265000000007</v>
      </c>
      <c r="G269" s="1">
        <v>45009.535697766201</v>
      </c>
      <c r="H269">
        <v>0.21803433999999999</v>
      </c>
      <c r="I269">
        <v>-2.9510207E-2</v>
      </c>
      <c r="J269">
        <v>-7.6714459999999998E-2</v>
      </c>
      <c r="L269" s="3">
        <v>45009.535709976852</v>
      </c>
      <c r="M269">
        <v>-5.7714879999999997</v>
      </c>
      <c r="N269">
        <v>0.7537391</v>
      </c>
      <c r="O269">
        <v>15.598811</v>
      </c>
      <c r="P269" s="1">
        <v>45009.535695451392</v>
      </c>
      <c r="Q269">
        <v>3.4191113000000002E-2</v>
      </c>
      <c r="R269">
        <v>-8.5477780000000007E-3</v>
      </c>
      <c r="S269">
        <v>3.6633335000000003E-2</v>
      </c>
    </row>
    <row r="270" spans="3:20" x14ac:dyDescent="0.25">
      <c r="C270" s="1">
        <v>45009.535697974534</v>
      </c>
      <c r="D270">
        <v>-1.2118800000000001</v>
      </c>
      <c r="E270">
        <v>6.3132714999999999</v>
      </c>
      <c r="F270">
        <v>8.2436570000000007</v>
      </c>
      <c r="G270" s="1">
        <v>45009.535697974534</v>
      </c>
      <c r="H270">
        <v>0.24466594999999999</v>
      </c>
      <c r="I270">
        <v>-1.4596507999999999E-2</v>
      </c>
      <c r="J270">
        <v>-3.037546E-2</v>
      </c>
      <c r="L270" s="3">
        <v>45009.535709988428</v>
      </c>
      <c r="M270">
        <v>-9.2267240000000008</v>
      </c>
      <c r="N270">
        <v>0.33738797999999998</v>
      </c>
      <c r="O270">
        <v>6.9248285000000003</v>
      </c>
      <c r="P270" s="1">
        <v>45009.535695844905</v>
      </c>
      <c r="Q270">
        <v>1.3432222000000001E-2</v>
      </c>
      <c r="R270">
        <v>-8.5477780000000007E-3</v>
      </c>
      <c r="S270">
        <v>3.0527780000000001E-2</v>
      </c>
    </row>
    <row r="271" spans="3:20" x14ac:dyDescent="0.25">
      <c r="C271" s="1">
        <v>45009.535698252315</v>
      </c>
      <c r="D271">
        <v>-0.29698244000000001</v>
      </c>
      <c r="E271">
        <v>6.3372219999999997</v>
      </c>
      <c r="F271">
        <v>8.3729890000000005</v>
      </c>
      <c r="G271" s="1">
        <v>45009.535698263891</v>
      </c>
      <c r="H271">
        <v>0.29792920000000001</v>
      </c>
      <c r="I271">
        <v>-2.737968E-2</v>
      </c>
      <c r="J271">
        <v>1.0637222E-2</v>
      </c>
      <c r="L271" s="3">
        <v>45009.53571045139</v>
      </c>
      <c r="M271">
        <v>-4.7162533</v>
      </c>
      <c r="N271">
        <v>1.8496519</v>
      </c>
      <c r="O271">
        <v>6.7860449999999997</v>
      </c>
      <c r="P271" s="1">
        <v>45009.535695844905</v>
      </c>
      <c r="Q271">
        <v>-2.8085556000000001E-2</v>
      </c>
      <c r="R271">
        <v>2.198E-2</v>
      </c>
      <c r="S271">
        <v>3.6633336000000002E-3</v>
      </c>
    </row>
    <row r="272" spans="3:20" x14ac:dyDescent="0.25">
      <c r="C272" s="1">
        <v>45009.535698460648</v>
      </c>
      <c r="D272">
        <v>-0.48379397000000002</v>
      </c>
      <c r="E272">
        <v>6.1216701999999996</v>
      </c>
      <c r="F272">
        <v>8.5454299999999996</v>
      </c>
      <c r="G272" s="1">
        <v>45009.535698472224</v>
      </c>
      <c r="H272">
        <v>0.37143241999999999</v>
      </c>
      <c r="I272">
        <v>-1.2465979E-2</v>
      </c>
      <c r="J272">
        <v>-4.795232E-2</v>
      </c>
      <c r="L272" s="3">
        <v>45009.535710949072</v>
      </c>
      <c r="M272">
        <v>-8.0039920000000002</v>
      </c>
      <c r="N272">
        <v>0.62691949999999996</v>
      </c>
      <c r="O272">
        <v>9.2865450000000003</v>
      </c>
      <c r="P272" s="1">
        <v>45009.535696354164</v>
      </c>
      <c r="Q272">
        <v>-5.8613338000000001E-2</v>
      </c>
      <c r="R272">
        <v>7.9372230000000002E-2</v>
      </c>
      <c r="S272">
        <v>-6.3497780000000004E-2</v>
      </c>
    </row>
    <row r="273" spans="3:19" x14ac:dyDescent="0.25">
      <c r="C273" s="1">
        <v>45009.535698726853</v>
      </c>
      <c r="D273">
        <v>-0.50774412999999996</v>
      </c>
      <c r="E273">
        <v>6.1025099999999997</v>
      </c>
      <c r="F273">
        <v>8.1909679999999998</v>
      </c>
      <c r="G273" s="1">
        <v>45009.535698738429</v>
      </c>
      <c r="H273">
        <v>0.43588093</v>
      </c>
      <c r="I273">
        <v>-2.6847050000000001E-2</v>
      </c>
      <c r="J273">
        <v>-6.7127080000000006E-2</v>
      </c>
      <c r="L273" s="3">
        <v>45009.535710960648</v>
      </c>
      <c r="M273">
        <v>-10.430313999999999</v>
      </c>
      <c r="N273">
        <v>6.9391854000000003E-2</v>
      </c>
      <c r="O273">
        <v>11.633903500000001</v>
      </c>
      <c r="P273" s="1">
        <v>45009.53569636574</v>
      </c>
      <c r="Q273">
        <v>1.5874445000000001E-2</v>
      </c>
      <c r="R273">
        <v>0.15752332999999999</v>
      </c>
      <c r="S273">
        <v>-0.19659889999999999</v>
      </c>
    </row>
    <row r="274" spans="3:19" x14ac:dyDescent="0.25">
      <c r="C274" s="1">
        <v>45009.535699016204</v>
      </c>
      <c r="D274">
        <v>-0.54606449999999995</v>
      </c>
      <c r="E274">
        <v>6.3659619999999997</v>
      </c>
      <c r="F274">
        <v>7.7359133</v>
      </c>
      <c r="G274" s="1">
        <v>45009.535699016204</v>
      </c>
      <c r="H274">
        <v>0.44919672999999999</v>
      </c>
      <c r="I274">
        <v>-4.7619703999999999E-2</v>
      </c>
      <c r="J274">
        <v>-7.6714459999999998E-2</v>
      </c>
      <c r="L274" s="3">
        <v>45009.535711469907</v>
      </c>
      <c r="M274">
        <v>-9.1669035000000001</v>
      </c>
      <c r="N274">
        <v>-0.5886344</v>
      </c>
      <c r="O274">
        <v>11.097912000000001</v>
      </c>
      <c r="P274" s="1">
        <v>45009.53569636574</v>
      </c>
      <c r="Q274">
        <v>0.21857889999999999</v>
      </c>
      <c r="R274">
        <v>0.24055889</v>
      </c>
      <c r="S274">
        <v>-0.32970001999999998</v>
      </c>
    </row>
    <row r="275" spans="3:19" x14ac:dyDescent="0.25">
      <c r="C275" s="1">
        <v>45009.53569921296</v>
      </c>
      <c r="D275">
        <v>-0.47421390000000002</v>
      </c>
      <c r="E275">
        <v>6.6150440000000001</v>
      </c>
      <c r="F275">
        <v>8.1765969999999992</v>
      </c>
      <c r="G275" s="1">
        <v>45009.535699224536</v>
      </c>
      <c r="H275">
        <v>0.44706622000000001</v>
      </c>
      <c r="I275">
        <v>-2.737968E-2</v>
      </c>
      <c r="J275">
        <v>-9.8019750000000003E-2</v>
      </c>
      <c r="L275" s="3">
        <v>45009.535711493052</v>
      </c>
      <c r="M275">
        <v>-6.4917280000000002</v>
      </c>
      <c r="N275">
        <v>2.8331019999999998</v>
      </c>
      <c r="O275">
        <v>8.7577304999999992</v>
      </c>
      <c r="P275" s="1">
        <v>45009.535696886574</v>
      </c>
      <c r="Q275">
        <v>0.20026223000000001</v>
      </c>
      <c r="R275">
        <v>0.27230778</v>
      </c>
      <c r="S275">
        <v>-0.38709222999999998</v>
      </c>
    </row>
    <row r="276" spans="3:19" x14ac:dyDescent="0.25">
      <c r="C276" s="1">
        <v>45009.535699444445</v>
      </c>
      <c r="D276">
        <v>-0.45984375</v>
      </c>
      <c r="E276">
        <v>6.6294145999999996</v>
      </c>
      <c r="F276">
        <v>8.9190529999999999</v>
      </c>
      <c r="G276" s="1">
        <v>45009.535699456021</v>
      </c>
      <c r="H276">
        <v>0.53122205</v>
      </c>
      <c r="I276">
        <v>3.6003555999999999E-2</v>
      </c>
      <c r="J276">
        <v>-0.12997769000000001</v>
      </c>
      <c r="L276" s="3">
        <v>45009.535712002318</v>
      </c>
      <c r="M276">
        <v>-4.3118663000000002</v>
      </c>
      <c r="N276">
        <v>2.5004997000000002</v>
      </c>
      <c r="O276">
        <v>7.2957162999999996</v>
      </c>
      <c r="P276" s="1">
        <v>45009.535697430554</v>
      </c>
      <c r="Q276">
        <v>0.18072446</v>
      </c>
      <c r="R276">
        <v>0.19659889999999999</v>
      </c>
      <c r="S276">
        <v>-0.39686114</v>
      </c>
    </row>
    <row r="277" spans="3:19" x14ac:dyDescent="0.25">
      <c r="C277" s="1">
        <v>45009.535699675929</v>
      </c>
      <c r="D277">
        <v>-0.67060549999999997</v>
      </c>
      <c r="E277">
        <v>6.6246242999999998</v>
      </c>
      <c r="F277">
        <v>8.8663629999999998</v>
      </c>
      <c r="G277" s="1">
        <v>45009.535699687498</v>
      </c>
      <c r="H277">
        <v>0.7037949</v>
      </c>
      <c r="I277">
        <v>0.11323523000000001</v>
      </c>
      <c r="J277">
        <v>-0.14276087000000001</v>
      </c>
      <c r="L277" s="3">
        <v>45009.535712546298</v>
      </c>
      <c r="M277">
        <v>-3.6418759999999999</v>
      </c>
      <c r="N277">
        <v>2.5435705</v>
      </c>
      <c r="O277">
        <v>6.9583282000000004</v>
      </c>
      <c r="P277" s="1">
        <v>45009.535697962965</v>
      </c>
      <c r="Q277">
        <v>0.10135223</v>
      </c>
      <c r="R277">
        <v>1.3432222000000001E-2</v>
      </c>
      <c r="S277">
        <v>-0.37732336</v>
      </c>
    </row>
    <row r="278" spans="3:19" x14ac:dyDescent="0.25">
      <c r="C278" s="1">
        <v>45009.535699907407</v>
      </c>
      <c r="D278">
        <v>-0.98674810000000002</v>
      </c>
      <c r="E278">
        <v>7.0078272999999998</v>
      </c>
      <c r="F278">
        <v>8.2484470000000005</v>
      </c>
      <c r="G278" s="1">
        <v>45009.535699907407</v>
      </c>
      <c r="H278">
        <v>0.83269190000000004</v>
      </c>
      <c r="I278">
        <v>0.19153216000000001</v>
      </c>
      <c r="J278">
        <v>-0.12092294000000001</v>
      </c>
      <c r="L278" s="3">
        <v>45009.535712581019</v>
      </c>
      <c r="M278">
        <v>-3.2542388</v>
      </c>
      <c r="N278">
        <v>0.96909314000000002</v>
      </c>
      <c r="O278">
        <v>8.5351979999999994</v>
      </c>
      <c r="P278" s="1">
        <v>45009.53569798611</v>
      </c>
      <c r="Q278">
        <v>-9.7688889999999994E-3</v>
      </c>
      <c r="R278">
        <v>-0.13920668</v>
      </c>
      <c r="S278">
        <v>-0.32603670000000001</v>
      </c>
    </row>
    <row r="279" spans="3:19" x14ac:dyDescent="0.25">
      <c r="C279" s="1">
        <v>45009.53570010417</v>
      </c>
      <c r="D279">
        <v>-1.1591895000000001</v>
      </c>
      <c r="E279">
        <v>7.117998</v>
      </c>
      <c r="F279">
        <v>7.8796150000000003</v>
      </c>
      <c r="G279" s="1">
        <v>45009.535700115739</v>
      </c>
      <c r="H279">
        <v>0.88116145000000001</v>
      </c>
      <c r="I279">
        <v>0.23627327000000001</v>
      </c>
      <c r="J279">
        <v>-5.7539699999999999E-2</v>
      </c>
      <c r="L279" s="3">
        <v>45009.535713078702</v>
      </c>
      <c r="M279">
        <v>-2.4909284</v>
      </c>
      <c r="N279">
        <v>-2.3736799999999998</v>
      </c>
      <c r="O279">
        <v>11.892327999999999</v>
      </c>
      <c r="P279" s="1">
        <v>45009.535697997686</v>
      </c>
      <c r="Q279">
        <v>-0.17706113000000001</v>
      </c>
      <c r="R279">
        <v>-0.19782000999999999</v>
      </c>
      <c r="S279">
        <v>-0.36999667000000003</v>
      </c>
    </row>
    <row r="280" spans="3:19" x14ac:dyDescent="0.25">
      <c r="C280" s="1">
        <v>45009.535700370368</v>
      </c>
      <c r="D280">
        <v>-1.2837305000000001</v>
      </c>
      <c r="E280">
        <v>7.1563186999999999</v>
      </c>
      <c r="F280">
        <v>7.8221340000000001</v>
      </c>
      <c r="G280" s="1">
        <v>45009.535700381944</v>
      </c>
      <c r="H280">
        <v>0.89074880000000001</v>
      </c>
      <c r="I280">
        <v>0.24106696</v>
      </c>
      <c r="J280">
        <v>2.2355130000000001E-2</v>
      </c>
      <c r="L280" s="3">
        <v>45009.535713553239</v>
      </c>
      <c r="M280">
        <v>-1.1533405000000001</v>
      </c>
      <c r="N280">
        <v>-3.3930224999999998</v>
      </c>
      <c r="O280">
        <v>12.655639000000001</v>
      </c>
      <c r="P280" s="1">
        <v>45009.535697997686</v>
      </c>
      <c r="Q280">
        <v>-0.20636779</v>
      </c>
      <c r="R280">
        <v>-0.21857889999999999</v>
      </c>
      <c r="S280">
        <v>-0.41395667000000003</v>
      </c>
    </row>
    <row r="281" spans="3:19" x14ac:dyDescent="0.25">
      <c r="C281" s="1">
        <v>45009.535700601853</v>
      </c>
      <c r="D281">
        <v>-1.2885206</v>
      </c>
      <c r="E281">
        <v>7.5251517000000003</v>
      </c>
      <c r="F281">
        <v>7.6305326999999998</v>
      </c>
      <c r="G281" s="1">
        <v>45009.535700601853</v>
      </c>
      <c r="H281">
        <v>0.90566254000000002</v>
      </c>
      <c r="I281">
        <v>0.20964167</v>
      </c>
      <c r="J281">
        <v>9.7988909999999999E-2</v>
      </c>
      <c r="L281" s="3">
        <v>45009.53571358796</v>
      </c>
      <c r="M281">
        <v>1.5409778000000001</v>
      </c>
      <c r="N281">
        <v>-1.3160524</v>
      </c>
      <c r="O281">
        <v>10.715059999999999</v>
      </c>
      <c r="P281" s="1">
        <v>45009.5356984838</v>
      </c>
      <c r="Q281">
        <v>-0.13554332999999999</v>
      </c>
      <c r="R281">
        <v>-0.21003111999999999</v>
      </c>
      <c r="S281">
        <v>-0.37854444999999998</v>
      </c>
    </row>
    <row r="282" spans="3:19" x14ac:dyDescent="0.25">
      <c r="C282" s="1">
        <v>45009.535700798609</v>
      </c>
      <c r="D282">
        <v>-1.6717237</v>
      </c>
      <c r="E282">
        <v>7.9466752999999999</v>
      </c>
      <c r="F282">
        <v>7.472461</v>
      </c>
      <c r="G282" s="1">
        <v>45009.535700810186</v>
      </c>
      <c r="H282">
        <v>0.95572829999999998</v>
      </c>
      <c r="I282">
        <v>0.16063843999999999</v>
      </c>
      <c r="J282">
        <v>0.13473842</v>
      </c>
      <c r="L282" s="3">
        <v>45009.53571408565</v>
      </c>
      <c r="M282">
        <v>4.644469</v>
      </c>
      <c r="N282">
        <v>-2.1487547999999999</v>
      </c>
      <c r="O282">
        <v>10.47817</v>
      </c>
      <c r="P282" s="1">
        <v>45009.535698495369</v>
      </c>
      <c r="Q282">
        <v>-8.3035559999999994E-2</v>
      </c>
      <c r="R282">
        <v>-0.20026223000000001</v>
      </c>
      <c r="S282">
        <v>-0.36266999999999999</v>
      </c>
    </row>
    <row r="283" spans="3:19" x14ac:dyDescent="0.25">
      <c r="C283" s="1">
        <v>45009.535701030094</v>
      </c>
      <c r="D283">
        <v>-1.4082716</v>
      </c>
      <c r="E283">
        <v>7.9083547999999997</v>
      </c>
      <c r="F283">
        <v>7.2952300000000001</v>
      </c>
      <c r="G283" s="1">
        <v>45009.535701030094</v>
      </c>
      <c r="H283">
        <v>1.0137852000000001</v>
      </c>
      <c r="I283">
        <v>0.10630995</v>
      </c>
      <c r="J283">
        <v>0.20344797000000001</v>
      </c>
      <c r="L283" s="3">
        <v>45009.535714143516</v>
      </c>
      <c r="M283">
        <v>4.8358945999999996</v>
      </c>
      <c r="N283">
        <v>-2.6368906000000001</v>
      </c>
      <c r="O283">
        <v>17.446069999999999</v>
      </c>
      <c r="P283" s="1">
        <v>45009.535698506945</v>
      </c>
      <c r="Q283">
        <v>-9.2804449999999997E-2</v>
      </c>
      <c r="R283">
        <v>-0.14653334000000001</v>
      </c>
      <c r="S283">
        <v>-0.42738890000000002</v>
      </c>
    </row>
    <row r="284" spans="3:19" x14ac:dyDescent="0.25">
      <c r="C284" s="1">
        <v>45009.535701250003</v>
      </c>
      <c r="D284">
        <v>-1.1543995</v>
      </c>
      <c r="E284">
        <v>8.0089450000000006</v>
      </c>
      <c r="F284">
        <v>6.9790874000000001</v>
      </c>
      <c r="G284" s="1">
        <v>45009.535701250003</v>
      </c>
      <c r="H284">
        <v>1.0611893999999999</v>
      </c>
      <c r="I284">
        <v>1.9490899999999999E-2</v>
      </c>
      <c r="J284">
        <v>0.26203752000000002</v>
      </c>
      <c r="L284" s="3">
        <v>45009.535714641206</v>
      </c>
      <c r="M284">
        <v>-5.5441700000000003</v>
      </c>
      <c r="N284">
        <v>-1.1892328000000001</v>
      </c>
      <c r="O284">
        <v>4.2448673000000001</v>
      </c>
      <c r="P284" s="1">
        <v>45009.535698993059</v>
      </c>
      <c r="Q284">
        <v>-7.5708890000000001E-2</v>
      </c>
      <c r="R284">
        <v>-0.13554332999999999</v>
      </c>
      <c r="S284">
        <v>-0.51408779999999998</v>
      </c>
    </row>
    <row r="285" spans="3:19" x14ac:dyDescent="0.25">
      <c r="C285" s="1">
        <v>45009.53570148148</v>
      </c>
      <c r="D285">
        <v>-1.3603711000000001</v>
      </c>
      <c r="E285">
        <v>7.8748244999999999</v>
      </c>
      <c r="F285">
        <v>7.151529</v>
      </c>
      <c r="G285" s="1">
        <v>45009.535701493056</v>
      </c>
      <c r="H285">
        <v>1.0830274</v>
      </c>
      <c r="I285">
        <v>-5.7208143000000003E-2</v>
      </c>
      <c r="J285">
        <v>0.31530072999999997</v>
      </c>
      <c r="L285" s="3">
        <v>45009.535715185186</v>
      </c>
      <c r="M285">
        <v>-12.311071999999999</v>
      </c>
      <c r="N285">
        <v>2.0769700000000002</v>
      </c>
      <c r="O285">
        <v>3.8715869999999999</v>
      </c>
      <c r="P285" s="1">
        <v>45009.535699016204</v>
      </c>
      <c r="Q285">
        <v>-1.5874445000000001E-2</v>
      </c>
      <c r="R285">
        <v>-0.18194556000000001</v>
      </c>
      <c r="S285">
        <v>-0.57514334</v>
      </c>
    </row>
    <row r="286" spans="3:19" x14ac:dyDescent="0.25">
      <c r="C286" s="1">
        <v>45009.535701724541</v>
      </c>
      <c r="D286">
        <v>-1.8058448</v>
      </c>
      <c r="E286">
        <v>8.1765969999999992</v>
      </c>
      <c r="F286">
        <v>7.0892580000000001</v>
      </c>
      <c r="G286" s="1">
        <v>45009.535701724541</v>
      </c>
      <c r="H286">
        <v>1.129899</v>
      </c>
      <c r="I286">
        <v>-0.16107142999999999</v>
      </c>
      <c r="J286">
        <v>0.39839137000000002</v>
      </c>
      <c r="L286" s="3">
        <v>45009.535715196762</v>
      </c>
      <c r="M286">
        <v>-13.679767</v>
      </c>
      <c r="N286">
        <v>-5.4604210000000002</v>
      </c>
      <c r="O286">
        <v>7.1593249999999999</v>
      </c>
      <c r="P286" s="1">
        <v>45009.535699513886</v>
      </c>
      <c r="Q286">
        <v>2.5643334E-2</v>
      </c>
      <c r="R286">
        <v>-0.19537778</v>
      </c>
      <c r="S286">
        <v>-0.60200779999999998</v>
      </c>
    </row>
    <row r="287" spans="3:19" x14ac:dyDescent="0.25">
      <c r="C287" s="1">
        <v>45009.535701956018</v>
      </c>
      <c r="D287">
        <v>-1.7771045999999999</v>
      </c>
      <c r="E287">
        <v>8.1478570000000001</v>
      </c>
      <c r="F287">
        <v>6.6150440000000001</v>
      </c>
      <c r="G287" s="1">
        <v>45009.535701967594</v>
      </c>
      <c r="H287">
        <v>1.1767707000000001</v>
      </c>
      <c r="I287">
        <v>-0.23936836</v>
      </c>
      <c r="J287">
        <v>0.53101677000000003</v>
      </c>
      <c r="L287" s="3">
        <v>45009.535715694445</v>
      </c>
      <c r="M287">
        <v>-11.442477999999999</v>
      </c>
      <c r="N287">
        <v>-5.3814583000000002</v>
      </c>
      <c r="O287">
        <v>6.6137620000000004</v>
      </c>
      <c r="P287" s="1">
        <v>45009.535699537038</v>
      </c>
      <c r="Q287">
        <v>-7.5708890000000001E-2</v>
      </c>
      <c r="R287">
        <v>-0.23933778999999999</v>
      </c>
      <c r="S287">
        <v>-0.64352560000000003</v>
      </c>
    </row>
    <row r="288" spans="3:19" x14ac:dyDescent="0.25">
      <c r="C288" s="1">
        <v>45009.535702256944</v>
      </c>
      <c r="D288">
        <v>-1.3172607000000001</v>
      </c>
      <c r="E288">
        <v>8.0328959999999991</v>
      </c>
      <c r="F288">
        <v>6.3611719999999998</v>
      </c>
      <c r="G288" s="1">
        <v>45009.535702256944</v>
      </c>
      <c r="H288">
        <v>1.2055328000000001</v>
      </c>
      <c r="I288">
        <v>-0.24096625999999999</v>
      </c>
      <c r="J288">
        <v>0.68015380000000003</v>
      </c>
      <c r="L288" s="3">
        <v>45009.535716180559</v>
      </c>
      <c r="M288">
        <v>-6.2955164999999997</v>
      </c>
      <c r="N288">
        <v>-2.0171494000000001</v>
      </c>
      <c r="O288">
        <v>3.9290147000000002</v>
      </c>
      <c r="P288" s="1">
        <v>45009.535699537038</v>
      </c>
      <c r="Q288">
        <v>-8.0593339999999999E-2</v>
      </c>
      <c r="R288">
        <v>-0.28451890000000002</v>
      </c>
      <c r="S288">
        <v>-0.70946556000000005</v>
      </c>
    </row>
    <row r="289" spans="3:19" x14ac:dyDescent="0.25">
      <c r="C289" s="1">
        <v>45009.535702499998</v>
      </c>
      <c r="D289">
        <v>-1.2981005999999999</v>
      </c>
      <c r="E289">
        <v>8.4640000000000004</v>
      </c>
      <c r="F289">
        <v>6.1599902999999996</v>
      </c>
      <c r="G289" s="1">
        <v>45009.535702511574</v>
      </c>
      <c r="H289">
        <v>1.2332296</v>
      </c>
      <c r="I289">
        <v>-0.13923350000000001</v>
      </c>
      <c r="J289">
        <v>0.80212660000000002</v>
      </c>
      <c r="L289" s="3">
        <v>45009.53571621528</v>
      </c>
      <c r="M289">
        <v>-4.4913281999999999</v>
      </c>
      <c r="N289">
        <v>-2.2253250000000002</v>
      </c>
      <c r="O289">
        <v>6.8458657000000001</v>
      </c>
      <c r="P289" s="1">
        <v>45009.535700011576</v>
      </c>
      <c r="Q289">
        <v>-3.9075556999999997E-2</v>
      </c>
      <c r="R289">
        <v>-0.32725778</v>
      </c>
      <c r="S289">
        <v>-0.69481223999999997</v>
      </c>
    </row>
    <row r="290" spans="3:19" x14ac:dyDescent="0.25">
      <c r="C290" s="1">
        <v>45009.535702685185</v>
      </c>
      <c r="D290">
        <v>-1.5711329000000001</v>
      </c>
      <c r="E290">
        <v>8.7466120000000007</v>
      </c>
      <c r="F290">
        <v>6.1599902999999996</v>
      </c>
      <c r="G290" s="1">
        <v>45009.535702685185</v>
      </c>
      <c r="H290">
        <v>1.2449475999999999</v>
      </c>
      <c r="I290">
        <v>-7.4252373999999996E-2</v>
      </c>
      <c r="J290">
        <v>0.96617734</v>
      </c>
      <c r="L290" s="3">
        <v>45009.535716689817</v>
      </c>
      <c r="M290">
        <v>-5.7858453000000001</v>
      </c>
      <c r="N290">
        <v>-0.47377887000000002</v>
      </c>
      <c r="O290">
        <v>6.9966134999999996</v>
      </c>
      <c r="P290" s="1">
        <v>45009.535700034721</v>
      </c>
      <c r="Q290">
        <v>-7.6929999999999998E-2</v>
      </c>
      <c r="R290">
        <v>-0.43471557</v>
      </c>
      <c r="S290">
        <v>-0.71557117000000003</v>
      </c>
    </row>
    <row r="291" spans="3:19" x14ac:dyDescent="0.25">
      <c r="C291" s="1">
        <v>45009.535702951391</v>
      </c>
      <c r="D291">
        <v>-1.3651612</v>
      </c>
      <c r="E291">
        <v>8.8663629999999998</v>
      </c>
      <c r="F291">
        <v>6.1935205</v>
      </c>
      <c r="G291" s="1">
        <v>45009.535702962959</v>
      </c>
      <c r="H291">
        <v>1.2779708000000001</v>
      </c>
      <c r="I291">
        <v>-7.4785009999999999E-2</v>
      </c>
      <c r="J291">
        <v>1.1536639</v>
      </c>
      <c r="L291" s="3">
        <v>45009.535716712962</v>
      </c>
      <c r="M291">
        <v>-7.9106717</v>
      </c>
      <c r="N291">
        <v>-2.1631117</v>
      </c>
      <c r="O291">
        <v>8.6117690000000007</v>
      </c>
      <c r="P291" s="1">
        <v>45009.535700567132</v>
      </c>
      <c r="Q291">
        <v>-5.6171110000000003E-2</v>
      </c>
      <c r="R291">
        <v>-0.46280113000000001</v>
      </c>
      <c r="S291">
        <v>-0.72900337000000004</v>
      </c>
    </row>
    <row r="292" spans="3:19" x14ac:dyDescent="0.25">
      <c r="C292" s="1">
        <v>45009.535703171299</v>
      </c>
      <c r="D292">
        <v>-0.92447760000000001</v>
      </c>
      <c r="E292">
        <v>9.1154449999999994</v>
      </c>
      <c r="F292">
        <v>5.1780324000000002</v>
      </c>
      <c r="G292" s="1">
        <v>45009.535703171299</v>
      </c>
      <c r="H292">
        <v>1.345615</v>
      </c>
      <c r="I292">
        <v>-2.4717574999999999E-2</v>
      </c>
      <c r="J292">
        <v>1.3347589</v>
      </c>
      <c r="L292" s="3">
        <v>45009.535717233797</v>
      </c>
      <c r="M292">
        <v>-8.8151589999999995</v>
      </c>
      <c r="N292">
        <v>-2.2277179</v>
      </c>
      <c r="O292">
        <v>10.389635999999999</v>
      </c>
      <c r="P292" s="1">
        <v>45009.535700567132</v>
      </c>
      <c r="Q292">
        <v>0.12821667</v>
      </c>
      <c r="R292">
        <v>-0.55926889999999996</v>
      </c>
      <c r="S292">
        <v>-0.74732005999999995</v>
      </c>
    </row>
    <row r="293" spans="3:19" x14ac:dyDescent="0.25">
      <c r="C293" s="1">
        <v>45009.535703425929</v>
      </c>
      <c r="D293">
        <v>-0.30656250000000002</v>
      </c>
      <c r="E293">
        <v>9.1681349999999995</v>
      </c>
      <c r="F293">
        <v>4.6942386999999997</v>
      </c>
      <c r="G293" s="1">
        <v>45009.535703437497</v>
      </c>
      <c r="H293">
        <v>1.3003414</v>
      </c>
      <c r="I293">
        <v>-6.6080799999999997E-3</v>
      </c>
      <c r="J293">
        <v>1.4918853000000001</v>
      </c>
      <c r="L293" s="3">
        <v>45009.53571773148</v>
      </c>
      <c r="M293">
        <v>-8.8893369999999994</v>
      </c>
      <c r="N293">
        <v>-0.34695930000000003</v>
      </c>
      <c r="O293">
        <v>11.054841</v>
      </c>
      <c r="P293" s="1">
        <v>45009.535700578701</v>
      </c>
      <c r="Q293">
        <v>0.22468445000000001</v>
      </c>
      <c r="R293">
        <v>-0.68138003000000003</v>
      </c>
      <c r="S293">
        <v>-0.67161112999999995</v>
      </c>
    </row>
    <row r="294" spans="3:19" x14ac:dyDescent="0.25">
      <c r="C294" s="1">
        <v>45009.535703680558</v>
      </c>
      <c r="D294">
        <v>0.24429200000000001</v>
      </c>
      <c r="E294">
        <v>9.0771250000000006</v>
      </c>
      <c r="F294">
        <v>5.4319043000000002</v>
      </c>
      <c r="G294" s="1">
        <v>45009.535703692127</v>
      </c>
      <c r="H294">
        <v>1.2161854999999999</v>
      </c>
      <c r="I294">
        <v>-7.3719740000000006E-2</v>
      </c>
      <c r="J294">
        <v>1.5941506999999999</v>
      </c>
      <c r="L294" s="3">
        <v>45009.535717743056</v>
      </c>
      <c r="M294">
        <v>-8.1571320000000007</v>
      </c>
      <c r="N294">
        <v>-0.91884387000000001</v>
      </c>
      <c r="O294">
        <v>9.7579309999999992</v>
      </c>
      <c r="P294" s="1">
        <v>45009.53570104167</v>
      </c>
      <c r="Q294">
        <v>0.25154890000000002</v>
      </c>
      <c r="R294">
        <v>-0.7546467</v>
      </c>
      <c r="S294">
        <v>-0.57270116000000004</v>
      </c>
    </row>
    <row r="295" spans="3:19" x14ac:dyDescent="0.25">
      <c r="C295" s="1">
        <v>45009.535703900459</v>
      </c>
      <c r="D295">
        <v>0.3784131</v>
      </c>
      <c r="E295">
        <v>9.2160360000000008</v>
      </c>
      <c r="F295">
        <v>5.3169436000000001</v>
      </c>
      <c r="G295" s="1">
        <v>45009.535703912035</v>
      </c>
      <c r="H295">
        <v>1.2822317999999999</v>
      </c>
      <c r="I295">
        <v>-5.8806039999999997E-2</v>
      </c>
      <c r="J295">
        <v>1.6474139999999999</v>
      </c>
      <c r="L295" s="3">
        <v>45009.53571827546</v>
      </c>
      <c r="M295">
        <v>-7.9441709999999999</v>
      </c>
      <c r="N295">
        <v>-1.6175481</v>
      </c>
      <c r="O295">
        <v>9.8943209999999997</v>
      </c>
      <c r="P295" s="1">
        <v>45009.53570104167</v>
      </c>
      <c r="Q295">
        <v>0.17217667</v>
      </c>
      <c r="R295">
        <v>-0.77784779999999998</v>
      </c>
      <c r="S295">
        <v>-0.5653745</v>
      </c>
    </row>
    <row r="296" spans="3:19" x14ac:dyDescent="0.25">
      <c r="C296" s="1">
        <v>45009.535704178241</v>
      </c>
      <c r="D296">
        <v>0.4981641</v>
      </c>
      <c r="E296">
        <v>9.4124269999999992</v>
      </c>
      <c r="F296">
        <v>4.8571</v>
      </c>
      <c r="G296" s="1">
        <v>45009.535704189817</v>
      </c>
      <c r="H296">
        <v>1.3903562</v>
      </c>
      <c r="I296">
        <v>-1.2467034E-2</v>
      </c>
      <c r="J296">
        <v>1.6916224</v>
      </c>
      <c r="L296" s="3">
        <v>45009.535718761574</v>
      </c>
      <c r="M296">
        <v>-6.1088760000000004</v>
      </c>
      <c r="N296">
        <v>-2.2731813999999999</v>
      </c>
      <c r="O296">
        <v>9.3487580000000001</v>
      </c>
      <c r="P296" s="1">
        <v>45009.535701550929</v>
      </c>
      <c r="Q296">
        <v>0.41761999999999999</v>
      </c>
      <c r="R296">
        <v>-0.91461223000000003</v>
      </c>
      <c r="S296">
        <v>-0.60689219999999999</v>
      </c>
    </row>
    <row r="297" spans="3:19" x14ac:dyDescent="0.25">
      <c r="C297" s="1">
        <v>45009.535704386573</v>
      </c>
      <c r="D297">
        <v>0.47421390000000002</v>
      </c>
      <c r="E297">
        <v>9.8195800000000002</v>
      </c>
      <c r="F297">
        <v>5.1828227</v>
      </c>
      <c r="G297" s="1">
        <v>45009.535704398149</v>
      </c>
      <c r="H297">
        <v>1.5362974</v>
      </c>
      <c r="I297">
        <v>-2.4184944E-2</v>
      </c>
      <c r="J297">
        <v>1.7550056000000001</v>
      </c>
      <c r="L297" s="3">
        <v>45009.535718784726</v>
      </c>
      <c r="M297">
        <v>-5.5944194999999999</v>
      </c>
      <c r="N297">
        <v>-2.3497520000000001</v>
      </c>
      <c r="O297">
        <v>9.1788670000000003</v>
      </c>
      <c r="P297" s="1">
        <v>45009.535701562498</v>
      </c>
      <c r="Q297">
        <v>0.33580557</v>
      </c>
      <c r="R297">
        <v>-0.79982779999999998</v>
      </c>
      <c r="S297">
        <v>-0.61177669999999995</v>
      </c>
    </row>
    <row r="298" spans="3:19" x14ac:dyDescent="0.25">
      <c r="C298" s="1">
        <v>45009.535704606482</v>
      </c>
      <c r="D298">
        <v>0.22992188</v>
      </c>
      <c r="E298">
        <v>9.2495659999999997</v>
      </c>
      <c r="F298">
        <v>4.5601171999999996</v>
      </c>
      <c r="G298" s="1">
        <v>45009.535704629627</v>
      </c>
      <c r="H298">
        <v>1.7988850999999999</v>
      </c>
      <c r="I298">
        <v>5.6775153000000002E-2</v>
      </c>
      <c r="J298">
        <v>1.8657931000000001</v>
      </c>
      <c r="L298" s="3">
        <v>45009.535719328705</v>
      </c>
      <c r="M298">
        <v>-4.8693942999999997</v>
      </c>
      <c r="N298">
        <v>-1.0791630000000001</v>
      </c>
      <c r="O298">
        <v>8.8151589999999995</v>
      </c>
      <c r="P298" s="1">
        <v>45009.535702094909</v>
      </c>
      <c r="Q298">
        <v>0.42861002999999998</v>
      </c>
      <c r="R298">
        <v>-0.7631945</v>
      </c>
      <c r="S298">
        <v>-0.58613336000000005</v>
      </c>
    </row>
    <row r="299" spans="3:19" x14ac:dyDescent="0.25">
      <c r="C299" s="1">
        <v>45009.535704803238</v>
      </c>
      <c r="D299">
        <v>1.0106983</v>
      </c>
      <c r="E299">
        <v>7.8412943000000004</v>
      </c>
      <c r="F299">
        <v>2.8931836999999998</v>
      </c>
      <c r="G299" s="1">
        <v>45009.535704803238</v>
      </c>
      <c r="H299">
        <v>2.0050137000000001</v>
      </c>
      <c r="I299">
        <v>0.13667000000000001</v>
      </c>
      <c r="J299">
        <v>2.0159954999999998</v>
      </c>
      <c r="L299" s="3">
        <v>45009.535719386571</v>
      </c>
      <c r="M299">
        <v>-4.1778684000000004</v>
      </c>
      <c r="N299">
        <v>0.78006019999999998</v>
      </c>
      <c r="O299">
        <v>6.4869422999999999</v>
      </c>
      <c r="P299" s="1">
        <v>45009.535702106485</v>
      </c>
      <c r="Q299">
        <v>0.48111777999999999</v>
      </c>
      <c r="R299">
        <v>-0.84867230000000005</v>
      </c>
      <c r="S299">
        <v>-0.60933446999999996</v>
      </c>
    </row>
    <row r="300" spans="3:19" x14ac:dyDescent="0.25">
      <c r="C300" s="1">
        <v>45009.535705104165</v>
      </c>
      <c r="D300">
        <v>3.3290772</v>
      </c>
      <c r="E300">
        <v>8.0424760000000006</v>
      </c>
      <c r="F300">
        <v>0.97716800000000004</v>
      </c>
      <c r="G300" s="1">
        <v>45009.535705115741</v>
      </c>
      <c r="H300">
        <v>1.9442937</v>
      </c>
      <c r="I300">
        <v>4.8785670000000003E-2</v>
      </c>
      <c r="J300">
        <v>2.1134672000000001</v>
      </c>
      <c r="L300" s="3">
        <v>45009.53571984954</v>
      </c>
      <c r="M300">
        <v>-5.5369916000000003</v>
      </c>
      <c r="N300">
        <v>0.67956159999999999</v>
      </c>
      <c r="O300">
        <v>6.2452670000000001</v>
      </c>
      <c r="P300" s="1">
        <v>45009.535702638888</v>
      </c>
      <c r="Q300">
        <v>0.41029334000000001</v>
      </c>
      <c r="R300">
        <v>-1.0709145</v>
      </c>
      <c r="S300">
        <v>-0.60567110000000002</v>
      </c>
    </row>
    <row r="301" spans="3:19" x14ac:dyDescent="0.25">
      <c r="C301" s="1">
        <v>45009.5357052662</v>
      </c>
      <c r="D301">
        <v>4.119434</v>
      </c>
      <c r="E301">
        <v>9.2543550000000003</v>
      </c>
      <c r="F301">
        <v>0.42631350000000001</v>
      </c>
      <c r="G301" s="1">
        <v>45009.535705277776</v>
      </c>
      <c r="H301">
        <v>1.5400258</v>
      </c>
      <c r="I301">
        <v>-0.22924836000000001</v>
      </c>
      <c r="J301">
        <v>2.042627</v>
      </c>
      <c r="L301" s="3">
        <v>45009.535720335647</v>
      </c>
      <c r="M301">
        <v>-7.7455670000000003</v>
      </c>
      <c r="N301">
        <v>-3.0101710000000002</v>
      </c>
      <c r="O301">
        <v>9.3320080000000001</v>
      </c>
      <c r="P301" s="1">
        <v>45009.535702650464</v>
      </c>
      <c r="Q301">
        <v>0.25032779999999999</v>
      </c>
      <c r="R301">
        <v>-1.3590968000000001</v>
      </c>
      <c r="S301">
        <v>-0.64230449999999994</v>
      </c>
    </row>
    <row r="302" spans="3:19" x14ac:dyDescent="0.25">
      <c r="C302" s="1">
        <v>45009.535705543982</v>
      </c>
      <c r="D302">
        <v>4.8283595999999998</v>
      </c>
      <c r="E302">
        <v>9.0771250000000006</v>
      </c>
      <c r="F302">
        <v>1.1160791000000001</v>
      </c>
      <c r="G302" s="1">
        <v>45009.535705555558</v>
      </c>
      <c r="H302">
        <v>1.2582633000000001</v>
      </c>
      <c r="I302">
        <v>-0.45987810000000001</v>
      </c>
      <c r="J302">
        <v>1.9270457999999999</v>
      </c>
      <c r="L302" s="3">
        <v>45009.535720358799</v>
      </c>
      <c r="M302">
        <v>-10.219746000000001</v>
      </c>
      <c r="N302">
        <v>-4.4913281999999999</v>
      </c>
      <c r="O302">
        <v>10.839486000000001</v>
      </c>
      <c r="P302" s="1">
        <v>45009.53570266204</v>
      </c>
      <c r="Q302">
        <v>0.34191114</v>
      </c>
      <c r="R302">
        <v>-1.5679067</v>
      </c>
      <c r="S302">
        <v>-0.49455001999999998</v>
      </c>
    </row>
    <row r="303" spans="3:19" x14ac:dyDescent="0.25">
      <c r="C303" s="1">
        <v>45009.535705787035</v>
      </c>
      <c r="D303">
        <v>4.7277690000000003</v>
      </c>
      <c r="E303">
        <v>8.8855229999999992</v>
      </c>
      <c r="F303">
        <v>1.4034815</v>
      </c>
      <c r="G303" s="1">
        <v>45009.535705787035</v>
      </c>
      <c r="H303">
        <v>1.0526674</v>
      </c>
      <c r="I303">
        <v>-0.62659200000000004</v>
      </c>
      <c r="J303">
        <v>1.7219825</v>
      </c>
      <c r="L303" s="3">
        <v>45009.535720856482</v>
      </c>
      <c r="M303">
        <v>-10.155139</v>
      </c>
      <c r="N303">
        <v>-2.3641087999999999</v>
      </c>
      <c r="O303">
        <v>8.7816589999999994</v>
      </c>
      <c r="P303" s="1">
        <v>45009.535703680558</v>
      </c>
      <c r="Q303">
        <v>0.40785113000000001</v>
      </c>
      <c r="R303">
        <v>-1.5923289</v>
      </c>
      <c r="S303">
        <v>-0.25643334000000001</v>
      </c>
    </row>
    <row r="304" spans="3:19" x14ac:dyDescent="0.25">
      <c r="C304" s="1">
        <v>45009.53570601852</v>
      </c>
      <c r="D304">
        <v>3.6116896000000001</v>
      </c>
      <c r="E304">
        <v>8.9286329999999996</v>
      </c>
      <c r="F304">
        <v>1.3412109999999999</v>
      </c>
      <c r="G304" s="1">
        <v>45009.535706030096</v>
      </c>
      <c r="H304">
        <v>1.0105894</v>
      </c>
      <c r="I304">
        <v>-0.50728240000000002</v>
      </c>
      <c r="J304">
        <v>1.5882917999999999</v>
      </c>
      <c r="L304" s="3">
        <v>45009.535721423614</v>
      </c>
      <c r="M304">
        <v>-9.9541430000000002</v>
      </c>
      <c r="N304">
        <v>-1.1102696999999999</v>
      </c>
      <c r="O304">
        <v>7.8939219999999999</v>
      </c>
      <c r="P304" s="1">
        <v>45009.535703692127</v>
      </c>
      <c r="Q304">
        <v>0.52507780000000004</v>
      </c>
      <c r="R304">
        <v>-1.4848711000000001</v>
      </c>
      <c r="S304">
        <v>-4.029667E-2</v>
      </c>
    </row>
    <row r="305" spans="3:19" x14ac:dyDescent="0.25">
      <c r="C305" s="1">
        <v>45009.535706249997</v>
      </c>
      <c r="D305">
        <v>3.5398390000000002</v>
      </c>
      <c r="E305">
        <v>8.6364409999999996</v>
      </c>
      <c r="F305">
        <v>1.8585353</v>
      </c>
      <c r="G305" s="1">
        <v>45009.535706273149</v>
      </c>
      <c r="H305">
        <v>0.91791140000000004</v>
      </c>
      <c r="I305">
        <v>-0.38850537000000002</v>
      </c>
      <c r="J305">
        <v>1.6607297999999999</v>
      </c>
      <c r="L305" s="3">
        <v>45009.535721469911</v>
      </c>
      <c r="M305">
        <v>-8.5854470000000003</v>
      </c>
      <c r="N305">
        <v>0.22253250999999999</v>
      </c>
      <c r="O305">
        <v>7.4153576000000001</v>
      </c>
      <c r="P305" s="1">
        <v>45009.535703703703</v>
      </c>
      <c r="Q305">
        <v>1.0477133999999999</v>
      </c>
      <c r="R305">
        <v>-1.5788968000000001</v>
      </c>
      <c r="S305">
        <v>0.21980000999999999</v>
      </c>
    </row>
    <row r="306" spans="3:19" x14ac:dyDescent="0.25">
      <c r="C306" s="1">
        <v>45009.535706469906</v>
      </c>
      <c r="D306">
        <v>4.8714700000000004</v>
      </c>
      <c r="E306">
        <v>7.6305326999999998</v>
      </c>
      <c r="F306">
        <v>1.6046631</v>
      </c>
      <c r="G306" s="1">
        <v>45009.535706481482</v>
      </c>
      <c r="H306">
        <v>0.96158725</v>
      </c>
      <c r="I306">
        <v>-9.5557660000000003E-2</v>
      </c>
      <c r="J306">
        <v>1.810932</v>
      </c>
      <c r="L306" s="3">
        <v>45009.535721921296</v>
      </c>
      <c r="M306">
        <v>-8.3461660000000002</v>
      </c>
      <c r="N306">
        <v>2.2660030999999998</v>
      </c>
      <c r="O306">
        <v>6.9655066000000003</v>
      </c>
      <c r="P306" s="1">
        <v>45009.535704166665</v>
      </c>
      <c r="Q306">
        <v>0.97933113999999999</v>
      </c>
      <c r="R306">
        <v>-1.0867888999999999</v>
      </c>
      <c r="S306">
        <v>0.35778557999999999</v>
      </c>
    </row>
    <row r="307" spans="3:19" x14ac:dyDescent="0.25">
      <c r="C307" s="1">
        <v>45009.535706736111</v>
      </c>
      <c r="D307">
        <v>6.9695070000000001</v>
      </c>
      <c r="E307">
        <v>7.7694435000000004</v>
      </c>
      <c r="F307">
        <v>0.90052736</v>
      </c>
      <c r="G307" s="1">
        <v>45009.535706747687</v>
      </c>
      <c r="H307">
        <v>0.89394872999999997</v>
      </c>
      <c r="I307">
        <v>9.7258806000000003E-2</v>
      </c>
      <c r="J307">
        <v>1.7848402999999999</v>
      </c>
      <c r="L307" s="3">
        <v>45009.535721956017</v>
      </c>
      <c r="M307">
        <v>-8.3174515000000007</v>
      </c>
      <c r="N307">
        <v>2.6153553</v>
      </c>
      <c r="O307">
        <v>7.1186476000000001</v>
      </c>
      <c r="P307" s="1">
        <v>45009.535704189817</v>
      </c>
      <c r="Q307">
        <v>0.72411895000000004</v>
      </c>
      <c r="R307">
        <v>-0.90484339999999996</v>
      </c>
      <c r="S307">
        <v>0.35290113000000001</v>
      </c>
    </row>
    <row r="308" spans="3:19" x14ac:dyDescent="0.25">
      <c r="C308" s="1">
        <v>45009.535706944444</v>
      </c>
      <c r="D308">
        <v>7.9035650000000004</v>
      </c>
      <c r="E308">
        <v>9.1777149999999992</v>
      </c>
      <c r="F308">
        <v>0.79993652999999998</v>
      </c>
      <c r="G308" s="1">
        <v>45009.53570695602</v>
      </c>
      <c r="H308">
        <v>0.59354410000000002</v>
      </c>
      <c r="I308">
        <v>-5.9867700000000003E-2</v>
      </c>
      <c r="J308">
        <v>1.5350358</v>
      </c>
      <c r="L308" s="3">
        <v>45009.5357224537</v>
      </c>
      <c r="M308">
        <v>-8.2313100000000006</v>
      </c>
      <c r="N308">
        <v>2.2827527999999999</v>
      </c>
      <c r="O308">
        <v>7.3363943000000003</v>
      </c>
      <c r="P308" s="1">
        <v>45009.535704201386</v>
      </c>
      <c r="Q308">
        <v>0.51042449999999995</v>
      </c>
      <c r="R308">
        <v>-0.83035559999999997</v>
      </c>
      <c r="S308">
        <v>0.28329778</v>
      </c>
    </row>
    <row r="309" spans="3:19" x14ac:dyDescent="0.25">
      <c r="C309" s="1">
        <v>45009.535707175928</v>
      </c>
      <c r="D309">
        <v>6.9695070000000001</v>
      </c>
      <c r="E309">
        <v>9.2399850000000008</v>
      </c>
      <c r="F309">
        <v>1.5663427999999999</v>
      </c>
      <c r="G309" s="1">
        <v>45009.535707187497</v>
      </c>
      <c r="H309">
        <v>0.25638794999999998</v>
      </c>
      <c r="I309">
        <v>-0.29582375</v>
      </c>
      <c r="J309">
        <v>1.3656588000000001</v>
      </c>
      <c r="L309" s="3">
        <v>45009.53572295139</v>
      </c>
      <c r="M309">
        <v>-7.9298143000000003</v>
      </c>
      <c r="N309">
        <v>1.8951155</v>
      </c>
      <c r="O309">
        <v>8.5064840000000004</v>
      </c>
      <c r="P309" s="1">
        <v>45009.535704212962</v>
      </c>
      <c r="Q309">
        <v>0.48600223999999997</v>
      </c>
      <c r="R309">
        <v>-0.40785113000000001</v>
      </c>
      <c r="S309">
        <v>0.33946890000000002</v>
      </c>
    </row>
    <row r="310" spans="3:19" x14ac:dyDescent="0.25">
      <c r="C310" s="1">
        <v>45009.535707407405</v>
      </c>
      <c r="D310">
        <v>5.8151080000000004</v>
      </c>
      <c r="E310">
        <v>8.8280419999999999</v>
      </c>
      <c r="F310">
        <v>1.5615528000000001</v>
      </c>
      <c r="G310" s="1">
        <v>45009.535707407405</v>
      </c>
      <c r="H310">
        <v>5.6650869999999999E-2</v>
      </c>
      <c r="I310">
        <v>-0.43910181999999998</v>
      </c>
      <c r="J310">
        <v>1.398682</v>
      </c>
      <c r="L310" s="3">
        <v>45009.535722962966</v>
      </c>
      <c r="M310">
        <v>-7.6929249999999998</v>
      </c>
      <c r="N310">
        <v>1.9836499999999999</v>
      </c>
      <c r="O310">
        <v>9.0137619999999998</v>
      </c>
      <c r="P310" s="1">
        <v>45009.535704745373</v>
      </c>
      <c r="Q310">
        <v>0.49699222999999998</v>
      </c>
      <c r="R310">
        <v>-0.14897557</v>
      </c>
      <c r="S310">
        <v>0.50553999999999999</v>
      </c>
    </row>
    <row r="311" spans="3:19" x14ac:dyDescent="0.25">
      <c r="C311" s="1">
        <v>45009.535707662035</v>
      </c>
      <c r="D311">
        <v>4.9529003999999999</v>
      </c>
      <c r="E311">
        <v>9.0579640000000001</v>
      </c>
      <c r="F311">
        <v>2.2225782999999999</v>
      </c>
      <c r="G311" s="1">
        <v>45009.535707673611</v>
      </c>
      <c r="H311">
        <v>-0.15640202</v>
      </c>
      <c r="I311">
        <v>-0.44709130000000002</v>
      </c>
      <c r="J311">
        <v>1.5861685000000001</v>
      </c>
      <c r="L311" s="3">
        <v>45009.535723506946</v>
      </c>
      <c r="M311">
        <v>-8.0757759999999994</v>
      </c>
      <c r="N311">
        <v>2.8235307000000001</v>
      </c>
      <c r="O311">
        <v>10.200602999999999</v>
      </c>
      <c r="P311" s="1">
        <v>45009.535704768517</v>
      </c>
      <c r="Q311">
        <v>0.42738890000000002</v>
      </c>
      <c r="R311">
        <v>-0.19171445000000001</v>
      </c>
      <c r="S311">
        <v>0.52996224000000003</v>
      </c>
    </row>
    <row r="312" spans="3:19" x14ac:dyDescent="0.25">
      <c r="C312" s="1">
        <v>45009.535707858799</v>
      </c>
      <c r="D312">
        <v>4.9720607000000001</v>
      </c>
      <c r="E312">
        <v>8.1382770000000004</v>
      </c>
      <c r="F312">
        <v>2.5099806999999998</v>
      </c>
      <c r="G312" s="1">
        <v>45009.535707858799</v>
      </c>
      <c r="H312">
        <v>-0.36785699999999999</v>
      </c>
      <c r="I312">
        <v>-0.54296509999999998</v>
      </c>
      <c r="J312">
        <v>1.8210592999999999</v>
      </c>
      <c r="L312" s="3">
        <v>45009.535724016205</v>
      </c>
      <c r="M312">
        <v>-8.8845500000000008</v>
      </c>
      <c r="N312">
        <v>2.0410775999999999</v>
      </c>
      <c r="O312">
        <v>10.090533000000001</v>
      </c>
      <c r="P312" s="1">
        <v>45009.535705254631</v>
      </c>
      <c r="Q312">
        <v>9.6467780000000003E-2</v>
      </c>
      <c r="R312">
        <v>-0.48233890000000001</v>
      </c>
      <c r="S312">
        <v>0.25887557999999999</v>
      </c>
    </row>
    <row r="313" spans="3:19" x14ac:dyDescent="0.25">
      <c r="C313" s="1">
        <v>45009.535708090276</v>
      </c>
      <c r="D313">
        <v>5.1828227</v>
      </c>
      <c r="E313">
        <v>8.0999564999999993</v>
      </c>
      <c r="F313">
        <v>1.6046631</v>
      </c>
      <c r="G313" s="1">
        <v>45009.535708101852</v>
      </c>
      <c r="H313">
        <v>-0.37105280000000002</v>
      </c>
      <c r="I313">
        <v>-0.49556085</v>
      </c>
      <c r="J313">
        <v>1.996828</v>
      </c>
      <c r="L313" s="3">
        <v>45009.535724062502</v>
      </c>
      <c r="M313">
        <v>-9.5282199999999992</v>
      </c>
      <c r="N313">
        <v>2.2420746999999999</v>
      </c>
      <c r="O313">
        <v>10.624131999999999</v>
      </c>
      <c r="P313" s="1">
        <v>45009.5357052662</v>
      </c>
      <c r="Q313">
        <v>-8.5477784000000001E-2</v>
      </c>
      <c r="R313">
        <v>-0.63497780000000004</v>
      </c>
      <c r="S313">
        <v>3.6633335000000003E-2</v>
      </c>
    </row>
    <row r="314" spans="3:19" x14ac:dyDescent="0.25">
      <c r="C314" s="1">
        <v>45009.535708379626</v>
      </c>
      <c r="D314">
        <v>5.9013286000000003</v>
      </c>
      <c r="E314">
        <v>9.1393950000000004</v>
      </c>
      <c r="F314">
        <v>1.575923</v>
      </c>
      <c r="G314" s="1">
        <v>45009.535708391202</v>
      </c>
      <c r="H314">
        <v>-0.33802961999999998</v>
      </c>
      <c r="I314">
        <v>-0.23457106999999999</v>
      </c>
      <c r="J314">
        <v>2.1662050000000002</v>
      </c>
      <c r="L314" s="3">
        <v>45009.535724502311</v>
      </c>
      <c r="M314">
        <v>-10.028319</v>
      </c>
      <c r="N314">
        <v>2.7062824000000001</v>
      </c>
      <c r="O314">
        <v>9.8081800000000001</v>
      </c>
      <c r="P314" s="1">
        <v>45009.535705300928</v>
      </c>
      <c r="Q314">
        <v>-8.0593339999999999E-2</v>
      </c>
      <c r="R314">
        <v>-0.33458443999999998</v>
      </c>
      <c r="S314">
        <v>1.9537779000000002E-2</v>
      </c>
    </row>
    <row r="315" spans="3:19" x14ac:dyDescent="0.25">
      <c r="C315" s="1">
        <v>45009.535708564814</v>
      </c>
      <c r="D315">
        <v>8.0951660000000007</v>
      </c>
      <c r="E315">
        <v>9.8052100000000006</v>
      </c>
      <c r="F315">
        <v>-0.40236329999999998</v>
      </c>
      <c r="G315" s="1">
        <v>45009.535708587966</v>
      </c>
      <c r="H315">
        <v>-0.50527613999999998</v>
      </c>
      <c r="I315">
        <v>1.6298711E-2</v>
      </c>
      <c r="J315">
        <v>2.4010959000000001</v>
      </c>
      <c r="L315" s="3">
        <v>45009.53572453704</v>
      </c>
      <c r="M315">
        <v>-9.7100740000000005</v>
      </c>
      <c r="N315">
        <v>1.8161522999999999</v>
      </c>
      <c r="O315">
        <v>8.9515499999999992</v>
      </c>
      <c r="P315" s="1">
        <v>45009.535705775466</v>
      </c>
      <c r="Q315">
        <v>-0.15508111999999999</v>
      </c>
      <c r="R315">
        <v>7.3266670000000002E-3</v>
      </c>
      <c r="S315">
        <v>-4.7623336000000002E-2</v>
      </c>
    </row>
    <row r="316" spans="3:19" x14ac:dyDescent="0.25">
      <c r="C316" s="1">
        <v>45009.535708807867</v>
      </c>
      <c r="D316">
        <v>11.726016</v>
      </c>
      <c r="E316">
        <v>9.1058649999999997</v>
      </c>
      <c r="F316">
        <v>-1.7435742999999999</v>
      </c>
      <c r="G316" s="1">
        <v>45009.535708819443</v>
      </c>
      <c r="H316">
        <v>-0.57505094999999995</v>
      </c>
      <c r="I316">
        <v>0.35611808</v>
      </c>
      <c r="J316">
        <v>2.1006912999999998</v>
      </c>
      <c r="L316" s="3">
        <v>45009.535725034722</v>
      </c>
      <c r="M316">
        <v>-9.1956179999999996</v>
      </c>
      <c r="N316">
        <v>1.5960127</v>
      </c>
      <c r="O316">
        <v>8.3007019999999994</v>
      </c>
      <c r="P316" s="1">
        <v>45009.535705787035</v>
      </c>
      <c r="Q316">
        <v>-0.15508111999999999</v>
      </c>
      <c r="R316">
        <v>0.16485000999999999</v>
      </c>
      <c r="S316">
        <v>-8.1814445999999999E-2</v>
      </c>
    </row>
    <row r="317" spans="3:19" x14ac:dyDescent="0.25">
      <c r="C317" s="1">
        <v>45009.535709016207</v>
      </c>
      <c r="D317">
        <v>11.668535</v>
      </c>
      <c r="E317">
        <v>8.8040920000000007</v>
      </c>
      <c r="F317">
        <v>-0.99153809999999998</v>
      </c>
      <c r="G317" s="1">
        <v>45009.535709027776</v>
      </c>
      <c r="H317">
        <v>-0.34495384000000001</v>
      </c>
      <c r="I317">
        <v>0.404055</v>
      </c>
      <c r="J317">
        <v>1.1595299999999999</v>
      </c>
      <c r="L317" s="3">
        <v>45009.535725555557</v>
      </c>
      <c r="M317">
        <v>-8.8127659999999999</v>
      </c>
      <c r="N317">
        <v>0.81834536999999996</v>
      </c>
      <c r="O317">
        <v>6.9942206999999996</v>
      </c>
      <c r="P317" s="1">
        <v>45009.535705798611</v>
      </c>
      <c r="Q317">
        <v>0</v>
      </c>
      <c r="R317">
        <v>0.19415668</v>
      </c>
      <c r="S317">
        <v>-4.029667E-2</v>
      </c>
    </row>
    <row r="318" spans="3:19" x14ac:dyDescent="0.25">
      <c r="C318" s="1">
        <v>45009.535709270836</v>
      </c>
      <c r="D318">
        <v>12.367882</v>
      </c>
      <c r="E318">
        <v>8.5454299999999996</v>
      </c>
      <c r="F318">
        <v>2.5914114000000001</v>
      </c>
      <c r="G318" s="1">
        <v>45009.535709282405</v>
      </c>
      <c r="H318">
        <v>-0.13296620000000001</v>
      </c>
      <c r="I318">
        <v>-0.19142786000000001</v>
      </c>
      <c r="J318">
        <v>1.0231762</v>
      </c>
      <c r="L318" s="3">
        <v>45009.535725567126</v>
      </c>
      <c r="M318">
        <v>-7.5948190000000002</v>
      </c>
      <c r="N318">
        <v>-0.72741807000000003</v>
      </c>
      <c r="O318">
        <v>5.8073807000000004</v>
      </c>
      <c r="P318" s="1">
        <v>45009.535706273149</v>
      </c>
      <c r="Q318">
        <v>0.12821667</v>
      </c>
      <c r="R318">
        <v>-7.4487780000000003E-2</v>
      </c>
      <c r="S318">
        <v>0.19537778</v>
      </c>
    </row>
    <row r="319" spans="3:19" x14ac:dyDescent="0.25">
      <c r="C319" s="1">
        <v>45009.535709502314</v>
      </c>
      <c r="D319">
        <v>12.554693</v>
      </c>
      <c r="E319">
        <v>7.6880129999999998</v>
      </c>
      <c r="F319">
        <v>0.73287599999999997</v>
      </c>
      <c r="G319" s="1">
        <v>45009.53570951389</v>
      </c>
      <c r="H319">
        <v>0.13867623000000001</v>
      </c>
      <c r="I319">
        <v>-1.0143447000000001</v>
      </c>
      <c r="J319">
        <v>1.0316983</v>
      </c>
      <c r="L319" s="3">
        <v>45009.535726076392</v>
      </c>
      <c r="M319">
        <v>-7.2358956000000001</v>
      </c>
      <c r="N319">
        <v>-0.62452673999999997</v>
      </c>
      <c r="O319">
        <v>5.1828536999999999</v>
      </c>
      <c r="P319" s="1">
        <v>45009.535706284725</v>
      </c>
      <c r="Q319">
        <v>-2.4422223000000001E-3</v>
      </c>
      <c r="R319">
        <v>-0.74365669999999995</v>
      </c>
      <c r="S319">
        <v>0.31993112000000001</v>
      </c>
    </row>
    <row r="320" spans="3:19" x14ac:dyDescent="0.25">
      <c r="C320" s="1">
        <v>45009.535709745367</v>
      </c>
      <c r="D320">
        <v>10.605147000000001</v>
      </c>
      <c r="E320">
        <v>6.9599270000000004</v>
      </c>
      <c r="F320">
        <v>-1.4513818999999999</v>
      </c>
      <c r="G320" s="1">
        <v>45009.535709756943</v>
      </c>
      <c r="H320">
        <v>4.5465595999999997E-2</v>
      </c>
      <c r="I320">
        <v>-0.97919089999999998</v>
      </c>
      <c r="J320">
        <v>0.84208130000000003</v>
      </c>
      <c r="L320" s="3">
        <v>45009.53572659722</v>
      </c>
      <c r="M320">
        <v>-6.9224357999999997</v>
      </c>
      <c r="N320">
        <v>0.21774684999999999</v>
      </c>
      <c r="O320">
        <v>5.2067819999999996</v>
      </c>
      <c r="P320" s="1">
        <v>45009.535706805553</v>
      </c>
      <c r="Q320">
        <v>-0.102573335</v>
      </c>
      <c r="R320">
        <v>-0.67771669999999995</v>
      </c>
      <c r="S320">
        <v>0.66184220000000005</v>
      </c>
    </row>
    <row r="321" spans="3:19" x14ac:dyDescent="0.25">
      <c r="C321" s="1">
        <v>45009.535709976852</v>
      </c>
      <c r="D321">
        <v>8.6460209999999993</v>
      </c>
      <c r="E321">
        <v>6.3420120000000004</v>
      </c>
      <c r="F321">
        <v>1.1112891</v>
      </c>
      <c r="G321" s="1">
        <v>45009.535709988428</v>
      </c>
      <c r="H321">
        <v>-0.38277072000000001</v>
      </c>
      <c r="I321">
        <v>-0.76081169999999998</v>
      </c>
      <c r="J321">
        <v>0.7366201</v>
      </c>
      <c r="L321" s="3">
        <v>45009.535726689814</v>
      </c>
      <c r="M321">
        <v>-6.7453669999999999</v>
      </c>
      <c r="N321">
        <v>-0.14596218</v>
      </c>
      <c r="O321">
        <v>4.5152564000000002</v>
      </c>
      <c r="P321" s="1">
        <v>45009.535706817129</v>
      </c>
      <c r="Q321">
        <v>-0.35412225000000003</v>
      </c>
      <c r="R321">
        <v>-0.24422224000000001</v>
      </c>
      <c r="S321">
        <v>1.01108</v>
      </c>
    </row>
    <row r="322" spans="3:19" x14ac:dyDescent="0.25">
      <c r="C322" s="1">
        <v>45009.535710219905</v>
      </c>
      <c r="D322">
        <v>6.2605814999999998</v>
      </c>
      <c r="E322">
        <v>6.8114356999999996</v>
      </c>
      <c r="F322">
        <v>2.6824219999999999</v>
      </c>
      <c r="G322" s="1">
        <v>45009.535710231481</v>
      </c>
      <c r="H322">
        <v>-0.62032469999999995</v>
      </c>
      <c r="I322">
        <v>-0.77945379999999997</v>
      </c>
      <c r="J322">
        <v>0.69667270000000003</v>
      </c>
      <c r="L322" s="3">
        <v>45009.535727118055</v>
      </c>
      <c r="M322">
        <v>-5.9796639999999996</v>
      </c>
      <c r="N322">
        <v>0.35174492000000002</v>
      </c>
      <c r="O322">
        <v>3.3738800000000002</v>
      </c>
      <c r="P322" s="1">
        <v>45009.535707337964</v>
      </c>
      <c r="Q322">
        <v>-1.174709</v>
      </c>
      <c r="R322">
        <v>-0.33092110000000002</v>
      </c>
      <c r="S322">
        <v>0.57270116000000004</v>
      </c>
    </row>
    <row r="323" spans="3:19" x14ac:dyDescent="0.25">
      <c r="C323" s="1">
        <v>45009.535710462966</v>
      </c>
      <c r="D323">
        <v>5.8725880000000004</v>
      </c>
      <c r="E323">
        <v>7.2473289999999997</v>
      </c>
      <c r="F323">
        <v>2.6680519999999999</v>
      </c>
      <c r="G323" s="1">
        <v>45009.535710462966</v>
      </c>
      <c r="H323">
        <v>-0.71193740000000005</v>
      </c>
      <c r="I323">
        <v>-0.47372292999999999</v>
      </c>
      <c r="J323">
        <v>0.75366429999999995</v>
      </c>
      <c r="L323" s="3">
        <v>45009.535727141207</v>
      </c>
      <c r="M323">
        <v>-4.6731825000000002</v>
      </c>
      <c r="N323">
        <v>0.85184484999999999</v>
      </c>
      <c r="O323">
        <v>2.3521447000000002</v>
      </c>
      <c r="P323" s="1">
        <v>45009.535707361109</v>
      </c>
      <c r="Q323">
        <v>-1.5959923</v>
      </c>
      <c r="R323">
        <v>-0.73877230000000005</v>
      </c>
      <c r="S323">
        <v>-4.6402222999999999E-2</v>
      </c>
    </row>
    <row r="324" spans="3:19" x14ac:dyDescent="0.25">
      <c r="C324" s="1">
        <v>45009.535710648146</v>
      </c>
      <c r="D324">
        <v>6.7683252999999999</v>
      </c>
      <c r="E324">
        <v>6.6150440000000001</v>
      </c>
      <c r="F324">
        <v>2.955454</v>
      </c>
      <c r="G324" s="1">
        <v>45009.535710659722</v>
      </c>
      <c r="H324">
        <v>-0.8088765</v>
      </c>
      <c r="I324">
        <v>5.1985070000000001E-2</v>
      </c>
      <c r="J324">
        <v>0.85166865999999997</v>
      </c>
      <c r="L324" s="3">
        <v>45009.535727650466</v>
      </c>
      <c r="M324">
        <v>-3.5222349999999998</v>
      </c>
      <c r="N324">
        <v>-0.39481574000000003</v>
      </c>
      <c r="O324">
        <v>2.3569303000000001</v>
      </c>
      <c r="P324" s="1">
        <v>45009.535707384261</v>
      </c>
      <c r="Q324">
        <v>-2.0099490000000002</v>
      </c>
      <c r="R324">
        <v>-0.56171112999999995</v>
      </c>
      <c r="S324">
        <v>-0.34191114</v>
      </c>
    </row>
    <row r="325" spans="3:19" x14ac:dyDescent="0.25">
      <c r="C325" s="1">
        <v>45009.535710879631</v>
      </c>
      <c r="D325">
        <v>7.4245609999999997</v>
      </c>
      <c r="E325">
        <v>5.5372852999999997</v>
      </c>
      <c r="F325">
        <v>2.059717</v>
      </c>
      <c r="G325" s="1">
        <v>45009.535710891207</v>
      </c>
      <c r="H325">
        <v>-0.95854616000000004</v>
      </c>
      <c r="I325">
        <v>0.40831604999999999</v>
      </c>
      <c r="J325">
        <v>0.78189385</v>
      </c>
      <c r="L325" s="3">
        <v>45009.535728148148</v>
      </c>
      <c r="M325">
        <v>-4.0941194999999997</v>
      </c>
      <c r="N325">
        <v>-1.0384850000000001</v>
      </c>
      <c r="O325">
        <v>3.0077782000000002</v>
      </c>
      <c r="P325" s="1">
        <v>45009.535707847223</v>
      </c>
      <c r="Q325">
        <v>-2.9074656999999999</v>
      </c>
      <c r="R325">
        <v>-0.72045559999999997</v>
      </c>
      <c r="S325">
        <v>-1.0855678</v>
      </c>
    </row>
    <row r="326" spans="3:19" x14ac:dyDescent="0.25">
      <c r="C326" s="1">
        <v>45009.535711168981</v>
      </c>
      <c r="D326">
        <v>7.563472</v>
      </c>
      <c r="E326">
        <v>5.1157617999999996</v>
      </c>
      <c r="F326">
        <v>1.2454102</v>
      </c>
      <c r="G326" s="1">
        <v>45009.535711168981</v>
      </c>
      <c r="H326">
        <v>-1.2056874</v>
      </c>
      <c r="I326">
        <v>0.69860060000000002</v>
      </c>
      <c r="J326">
        <v>0.50332719999999997</v>
      </c>
      <c r="L326" s="3">
        <v>45009.535728159724</v>
      </c>
      <c r="M326">
        <v>-5.3503512999999998</v>
      </c>
      <c r="N326">
        <v>-2.629712</v>
      </c>
      <c r="O326">
        <v>2.7852456999999999</v>
      </c>
      <c r="P326" s="1">
        <v>45009.535707870367</v>
      </c>
      <c r="Q326">
        <v>-3.2261758</v>
      </c>
      <c r="R326">
        <v>-1.9354612</v>
      </c>
      <c r="S326">
        <v>-1.6106457000000001</v>
      </c>
    </row>
    <row r="327" spans="3:19" x14ac:dyDescent="0.25">
      <c r="C327" s="1">
        <v>45009.535711400466</v>
      </c>
      <c r="D327">
        <v>7.0126175999999996</v>
      </c>
      <c r="E327">
        <v>5.5660257</v>
      </c>
      <c r="F327">
        <v>2.059717</v>
      </c>
      <c r="G327" s="1">
        <v>45009.535711412034</v>
      </c>
      <c r="H327">
        <v>-1.5385826</v>
      </c>
      <c r="I327">
        <v>0.62456469999999997</v>
      </c>
      <c r="J327">
        <v>0.24020684</v>
      </c>
      <c r="L327" s="3">
        <v>45009.535728703704</v>
      </c>
      <c r="M327">
        <v>-8.2648100000000007</v>
      </c>
      <c r="N327">
        <v>-2.6009981999999998</v>
      </c>
      <c r="O327">
        <v>5.1565329999999996</v>
      </c>
      <c r="P327" s="1">
        <v>45009.535708391202</v>
      </c>
      <c r="Q327">
        <v>-1.3627601</v>
      </c>
      <c r="R327">
        <v>-1.8438779000000001</v>
      </c>
      <c r="S327">
        <v>-2.0429189999999999</v>
      </c>
    </row>
    <row r="328" spans="3:19" x14ac:dyDescent="0.25">
      <c r="C328" s="1">
        <v>45009.535711655095</v>
      </c>
      <c r="D328">
        <v>7.6113724999999999</v>
      </c>
      <c r="E328">
        <v>5.2546730000000004</v>
      </c>
      <c r="F328">
        <v>3.1470558999999998</v>
      </c>
      <c r="G328" s="1">
        <v>45009.535711655095</v>
      </c>
      <c r="H328">
        <v>-1.8363240000000001</v>
      </c>
      <c r="I328">
        <v>0.4093813</v>
      </c>
      <c r="J328">
        <v>0.27429530000000002</v>
      </c>
      <c r="L328" s="3">
        <v>45009.535729189818</v>
      </c>
      <c r="M328">
        <v>-8.9180499999999991</v>
      </c>
      <c r="N328">
        <v>-3.7304105999999999</v>
      </c>
      <c r="O328">
        <v>6.3122663000000001</v>
      </c>
      <c r="P328" s="1">
        <v>45009.535708391202</v>
      </c>
      <c r="Q328">
        <v>1.3041468000000001</v>
      </c>
      <c r="R328">
        <v>-0.49455001999999998</v>
      </c>
      <c r="S328">
        <v>-1.2601867</v>
      </c>
    </row>
    <row r="329" spans="3:19" x14ac:dyDescent="0.25">
      <c r="C329" s="1">
        <v>45009.535711863427</v>
      </c>
      <c r="D329">
        <v>7.5251517000000003</v>
      </c>
      <c r="E329">
        <v>5.1253419999999998</v>
      </c>
      <c r="F329">
        <v>2.5914114000000001</v>
      </c>
      <c r="G329" s="1">
        <v>45009.535711875003</v>
      </c>
      <c r="H329">
        <v>-2.0360610000000001</v>
      </c>
      <c r="I329">
        <v>0.49034139999999998</v>
      </c>
      <c r="J329">
        <v>0.33448273000000001</v>
      </c>
      <c r="L329" s="3">
        <v>45009.535729212963</v>
      </c>
      <c r="M329">
        <v>-9.0999040000000004</v>
      </c>
      <c r="N329">
        <v>-3.9649071999999999</v>
      </c>
      <c r="O329">
        <v>5.6997036999999997</v>
      </c>
      <c r="P329" s="1">
        <v>45009.535708402778</v>
      </c>
      <c r="Q329">
        <v>0.91217004999999995</v>
      </c>
      <c r="R329">
        <v>0.12699556000000001</v>
      </c>
      <c r="S329">
        <v>-0.74854109999999996</v>
      </c>
    </row>
    <row r="330" spans="3:19" x14ac:dyDescent="0.25">
      <c r="C330" s="1">
        <v>45009.53571207176</v>
      </c>
      <c r="D330">
        <v>7.3958206000000004</v>
      </c>
      <c r="E330">
        <v>5.9013286000000003</v>
      </c>
      <c r="F330">
        <v>3.1566358000000001</v>
      </c>
      <c r="G330" s="1">
        <v>45009.53571207176</v>
      </c>
      <c r="H330">
        <v>-2.4168932000000001</v>
      </c>
      <c r="I330">
        <v>0.79553969999999996</v>
      </c>
      <c r="J330">
        <v>0.47403236999999998</v>
      </c>
      <c r="L330" s="3">
        <v>45009.535729722222</v>
      </c>
      <c r="M330">
        <v>-8.2408809999999999</v>
      </c>
      <c r="N330">
        <v>-3.2422748000000001</v>
      </c>
      <c r="O330">
        <v>4.8981079999999997</v>
      </c>
      <c r="P330" s="1">
        <v>45009.53570940972</v>
      </c>
      <c r="Q330">
        <v>-0.63741999999999999</v>
      </c>
      <c r="R330">
        <v>-0.76075225999999996</v>
      </c>
      <c r="S330">
        <v>-0.8950745</v>
      </c>
    </row>
    <row r="331" spans="3:19" x14ac:dyDescent="0.25">
      <c r="C331" s="1">
        <v>45009.53571236111</v>
      </c>
      <c r="D331">
        <v>7.9658350000000002</v>
      </c>
      <c r="E331">
        <v>7.4820414</v>
      </c>
      <c r="F331">
        <v>4.8571</v>
      </c>
      <c r="G331" s="1">
        <v>45009.535712372686</v>
      </c>
      <c r="H331">
        <v>-2.7077103</v>
      </c>
      <c r="I331">
        <v>0.77103860000000002</v>
      </c>
      <c r="J331">
        <v>0.64127889999999999</v>
      </c>
      <c r="L331" s="3">
        <v>45009.535729768519</v>
      </c>
      <c r="M331">
        <v>-7.2933234999999996</v>
      </c>
      <c r="N331">
        <v>-2.9814569999999998</v>
      </c>
      <c r="O331">
        <v>4.1874393999999997</v>
      </c>
      <c r="P331" s="1">
        <v>45009.535709421296</v>
      </c>
      <c r="Q331">
        <v>-2.2822567999999999</v>
      </c>
      <c r="R331">
        <v>-0.84867230000000005</v>
      </c>
      <c r="S331">
        <v>-1.0587034</v>
      </c>
    </row>
    <row r="332" spans="3:19" x14ac:dyDescent="0.25">
      <c r="C332" s="1">
        <v>45009.53571261574</v>
      </c>
      <c r="D332">
        <v>9.3118359999999996</v>
      </c>
      <c r="E332">
        <v>7.4389310000000002</v>
      </c>
      <c r="F332">
        <v>5.0247510000000002</v>
      </c>
      <c r="G332" s="1">
        <v>45009.535712627316</v>
      </c>
      <c r="H332">
        <v>-2.543129</v>
      </c>
      <c r="I332">
        <v>0.68368580000000001</v>
      </c>
      <c r="J332">
        <v>0.89747270000000001</v>
      </c>
      <c r="L332" s="3">
        <v>45009.535730231481</v>
      </c>
      <c r="M332">
        <v>-6.0658054000000003</v>
      </c>
      <c r="N332">
        <v>-3.8644085000000001</v>
      </c>
      <c r="O332">
        <v>4.0917269999999997</v>
      </c>
      <c r="P332" s="1">
        <v>45009.535709444448</v>
      </c>
      <c r="Q332">
        <v>-1.5520322</v>
      </c>
      <c r="R332">
        <v>0.34923779999999999</v>
      </c>
      <c r="S332">
        <v>-1.2540811000000001</v>
      </c>
    </row>
    <row r="333" spans="3:19" x14ac:dyDescent="0.25">
      <c r="C333" s="1">
        <v>45009.535712812503</v>
      </c>
      <c r="D333">
        <v>7.5012015999999999</v>
      </c>
      <c r="E333">
        <v>6.3372219999999997</v>
      </c>
      <c r="F333">
        <v>3.7745510000000002</v>
      </c>
      <c r="G333" s="1">
        <v>45009.535712835648</v>
      </c>
      <c r="H333">
        <v>-2.4557772</v>
      </c>
      <c r="I333">
        <v>0.63415100000000002</v>
      </c>
      <c r="J333">
        <v>0.79201149999999998</v>
      </c>
      <c r="L333" s="3">
        <v>45009.53573077546</v>
      </c>
      <c r="M333">
        <v>-4.9651069999999997</v>
      </c>
      <c r="N333">
        <v>-4.5176489999999996</v>
      </c>
      <c r="O333">
        <v>4.5487555999999998</v>
      </c>
      <c r="P333" s="1">
        <v>45009.535709456017</v>
      </c>
      <c r="Q333">
        <v>-8.7919999999999998E-2</v>
      </c>
      <c r="R333">
        <v>1.5532534</v>
      </c>
      <c r="S333">
        <v>-0.40296668000000002</v>
      </c>
    </row>
    <row r="334" spans="3:19" x14ac:dyDescent="0.25">
      <c r="C334" s="1">
        <v>45009.535713067133</v>
      </c>
      <c r="D334">
        <v>6.0977199999999998</v>
      </c>
      <c r="E334">
        <v>5.3552637000000001</v>
      </c>
      <c r="F334">
        <v>3.7601806999999998</v>
      </c>
      <c r="G334" s="1">
        <v>45009.535713078702</v>
      </c>
      <c r="H334">
        <v>-2.5750867999999998</v>
      </c>
      <c r="I334">
        <v>0.48927498000000003</v>
      </c>
      <c r="J334">
        <v>0.70093143000000002</v>
      </c>
      <c r="L334" s="3">
        <v>45009.535730844909</v>
      </c>
      <c r="M334">
        <v>-4.0486560000000003</v>
      </c>
      <c r="N334">
        <v>-4.7306103999999998</v>
      </c>
      <c r="O334">
        <v>4.7234319999999999</v>
      </c>
      <c r="P334" s="1">
        <v>45009.535709456017</v>
      </c>
      <c r="Q334">
        <v>-0.36999667000000003</v>
      </c>
      <c r="R334">
        <v>1.4348056</v>
      </c>
      <c r="S334">
        <v>0.28451890000000002</v>
      </c>
    </row>
    <row r="335" spans="3:19" x14ac:dyDescent="0.25">
      <c r="C335" s="1">
        <v>45009.53571329861</v>
      </c>
      <c r="D335">
        <v>6.2174709999999997</v>
      </c>
      <c r="E335">
        <v>4.3685159999999996</v>
      </c>
      <c r="F335">
        <v>4.2918754000000003</v>
      </c>
      <c r="G335" s="1">
        <v>45009.535713310186</v>
      </c>
      <c r="H335">
        <v>-2.5681626999999998</v>
      </c>
      <c r="I335">
        <v>0.44559914</v>
      </c>
      <c r="J335">
        <v>0.74780303000000004</v>
      </c>
      <c r="L335" s="3">
        <v>45009.535731249998</v>
      </c>
      <c r="M335">
        <v>-3.4265219999999998</v>
      </c>
      <c r="N335">
        <v>-5.2857450000000004</v>
      </c>
      <c r="O335">
        <v>4.8191446999999998</v>
      </c>
      <c r="P335" s="1">
        <v>45009.535709988428</v>
      </c>
      <c r="Q335">
        <v>-1.1954678000000001</v>
      </c>
      <c r="R335">
        <v>0.25887557999999999</v>
      </c>
      <c r="S335">
        <v>0.16362889</v>
      </c>
    </row>
    <row r="336" spans="3:19" x14ac:dyDescent="0.25">
      <c r="C336" s="1">
        <v>45009.535713564816</v>
      </c>
      <c r="D336">
        <v>6.1887306999999998</v>
      </c>
      <c r="E336">
        <v>3.9661523999999999</v>
      </c>
      <c r="F336">
        <v>3.4871485</v>
      </c>
      <c r="G336" s="1">
        <v>45009.535713576392</v>
      </c>
      <c r="H336">
        <v>-2.5330088000000002</v>
      </c>
      <c r="I336">
        <v>0.48661179999999998</v>
      </c>
      <c r="J336">
        <v>0.70945349999999996</v>
      </c>
      <c r="L336" s="3">
        <v>45009.535731793978</v>
      </c>
      <c r="M336">
        <v>-3.5533416</v>
      </c>
      <c r="N336">
        <v>-5.9078790000000003</v>
      </c>
      <c r="O336">
        <v>4.7497530000000001</v>
      </c>
      <c r="P336" s="1">
        <v>45009.535709999996</v>
      </c>
      <c r="Q336">
        <v>-1.0403867</v>
      </c>
      <c r="R336">
        <v>-0.58124894000000005</v>
      </c>
      <c r="S336">
        <v>0.26620223999999998</v>
      </c>
    </row>
    <row r="337" spans="3:19" x14ac:dyDescent="0.25">
      <c r="C337" s="1">
        <v>45009.535713761572</v>
      </c>
      <c r="D337">
        <v>6.7060550000000001</v>
      </c>
      <c r="E337">
        <v>3.9374123000000001</v>
      </c>
      <c r="F337">
        <v>2.6345215</v>
      </c>
      <c r="G337" s="1">
        <v>45009.535713773148</v>
      </c>
      <c r="H337">
        <v>-2.4334066000000001</v>
      </c>
      <c r="I337">
        <v>0.34493165999999997</v>
      </c>
      <c r="J337">
        <v>0.68122404999999997</v>
      </c>
      <c r="L337" s="3">
        <v>45009.53573181713</v>
      </c>
      <c r="M337">
        <v>-4.0151563000000001</v>
      </c>
      <c r="N337">
        <v>-5.9078790000000003</v>
      </c>
      <c r="O337">
        <v>4.6923250000000003</v>
      </c>
      <c r="P337" s="1">
        <v>45009.535710439814</v>
      </c>
      <c r="Q337">
        <v>-0.20514667</v>
      </c>
      <c r="R337">
        <v>0.27963444999999998</v>
      </c>
      <c r="S337">
        <v>0.46890670000000001</v>
      </c>
    </row>
    <row r="338" spans="3:19" x14ac:dyDescent="0.25">
      <c r="C338" s="1">
        <v>45009.535713993057</v>
      </c>
      <c r="D338">
        <v>7.0269876</v>
      </c>
      <c r="E338">
        <v>3.8032910000000002</v>
      </c>
      <c r="F338">
        <v>2.9027637999999998</v>
      </c>
      <c r="G338" s="1">
        <v>45009.535714004633</v>
      </c>
      <c r="H338">
        <v>-2.4168951999999999</v>
      </c>
      <c r="I338">
        <v>-0.17758056999999999</v>
      </c>
      <c r="J338">
        <v>0.68761563000000003</v>
      </c>
      <c r="L338" s="3">
        <v>45009.535732314813</v>
      </c>
      <c r="M338">
        <v>-4.9459643</v>
      </c>
      <c r="N338">
        <v>-6.0586270000000004</v>
      </c>
      <c r="O338">
        <v>4.6205406</v>
      </c>
      <c r="P338" s="1">
        <v>45009.535710462966</v>
      </c>
      <c r="Q338">
        <v>0.88286334</v>
      </c>
      <c r="R338">
        <v>1.6485000999999999</v>
      </c>
      <c r="S338">
        <v>0.80349110000000001</v>
      </c>
    </row>
    <row r="339" spans="3:19" x14ac:dyDescent="0.25">
      <c r="C339" s="1">
        <v>45009.535714178244</v>
      </c>
      <c r="D339">
        <v>6.6102543000000002</v>
      </c>
      <c r="E339">
        <v>4.0619529999999999</v>
      </c>
      <c r="F339">
        <v>4.1146436</v>
      </c>
      <c r="G339" s="1">
        <v>45009.535714189813</v>
      </c>
      <c r="H339">
        <v>-2.4392654999999999</v>
      </c>
      <c r="I339">
        <v>-0.59090315999999998</v>
      </c>
      <c r="J339">
        <v>0.70572513000000003</v>
      </c>
      <c r="L339" s="3">
        <v>45009.535732337965</v>
      </c>
      <c r="M339">
        <v>-6.1710896000000002</v>
      </c>
      <c r="N339">
        <v>-6.0251273999999997</v>
      </c>
      <c r="O339">
        <v>4.2448673000000001</v>
      </c>
      <c r="P339" s="1">
        <v>45009.535710960648</v>
      </c>
      <c r="Q339">
        <v>1.3017045</v>
      </c>
      <c r="R339">
        <v>1.9720945000000001</v>
      </c>
      <c r="S339">
        <v>0.77540560000000003</v>
      </c>
    </row>
    <row r="340" spans="3:19" x14ac:dyDescent="0.25">
      <c r="C340" s="1">
        <v>45009.535714456018</v>
      </c>
      <c r="D340">
        <v>5.767207</v>
      </c>
      <c r="E340">
        <v>4.1290139999999997</v>
      </c>
      <c r="F340">
        <v>3.4727785999999998</v>
      </c>
      <c r="G340" s="1">
        <v>45009.535714467595</v>
      </c>
      <c r="H340">
        <v>-2.1670904000000002</v>
      </c>
      <c r="I340">
        <v>-0.65801483000000005</v>
      </c>
      <c r="J340">
        <v>0.78881573999999999</v>
      </c>
      <c r="L340" s="3">
        <v>45009.535732870369</v>
      </c>
      <c r="M340">
        <v>-6.5706910000000001</v>
      </c>
      <c r="N340">
        <v>-4.8622154999999996</v>
      </c>
      <c r="O340">
        <v>3.7256247999999998</v>
      </c>
      <c r="P340" s="1">
        <v>45009.535710960648</v>
      </c>
      <c r="Q340">
        <v>1.1795933000000001</v>
      </c>
      <c r="R340">
        <v>1.6997868</v>
      </c>
      <c r="S340">
        <v>0.40174556</v>
      </c>
    </row>
    <row r="341" spans="3:19" x14ac:dyDescent="0.25">
      <c r="C341" s="1">
        <v>45009.535714687503</v>
      </c>
      <c r="D341">
        <v>5.0487013000000003</v>
      </c>
      <c r="E341">
        <v>3.3721876000000002</v>
      </c>
      <c r="F341">
        <v>2.8596534999999998</v>
      </c>
      <c r="G341" s="1">
        <v>45009.535714699072</v>
      </c>
      <c r="H341">
        <v>-1.9753430000000001</v>
      </c>
      <c r="I341">
        <v>-0.60954529999999996</v>
      </c>
      <c r="J341">
        <v>0.90226640000000002</v>
      </c>
      <c r="L341" s="3">
        <v>45009.535733402779</v>
      </c>
      <c r="M341">
        <v>-7.0899333999999996</v>
      </c>
      <c r="N341">
        <v>-3.8859439999999998</v>
      </c>
      <c r="O341">
        <v>3.0053852000000001</v>
      </c>
      <c r="P341" s="1">
        <v>45009.535710960648</v>
      </c>
      <c r="Q341">
        <v>1.1002212</v>
      </c>
      <c r="R341">
        <v>1.5825601</v>
      </c>
      <c r="S341">
        <v>0.19782000999999999</v>
      </c>
    </row>
    <row r="342" spans="3:19" x14ac:dyDescent="0.25">
      <c r="C342" s="1">
        <v>45009.53571491898</v>
      </c>
      <c r="D342">
        <v>5.8007374</v>
      </c>
      <c r="E342">
        <v>2.9075540000000002</v>
      </c>
      <c r="F342">
        <v>3.9469924000000001</v>
      </c>
      <c r="G342" s="1">
        <v>45009.535714930556</v>
      </c>
      <c r="H342">
        <v>-1.9417871</v>
      </c>
      <c r="I342">
        <v>-0.60528420000000005</v>
      </c>
      <c r="J342">
        <v>0.87829789999999996</v>
      </c>
      <c r="L342" s="3">
        <v>45009.5357334375</v>
      </c>
      <c r="M342">
        <v>-7.5924262999999996</v>
      </c>
      <c r="N342">
        <v>-3.7447674000000002</v>
      </c>
      <c r="O342">
        <v>2.6344976</v>
      </c>
      <c r="P342" s="1">
        <v>45009.535711481483</v>
      </c>
      <c r="Q342">
        <v>1.0330600999999999</v>
      </c>
      <c r="R342">
        <v>1.6118667</v>
      </c>
      <c r="S342">
        <v>0.20758889999999999</v>
      </c>
    </row>
    <row r="343" spans="3:19" x14ac:dyDescent="0.25">
      <c r="C343" s="1">
        <v>45009.535715185186</v>
      </c>
      <c r="D343">
        <v>6.9647170000000003</v>
      </c>
      <c r="E343">
        <v>2.8309133000000002</v>
      </c>
      <c r="F343">
        <v>4.4786869999999999</v>
      </c>
      <c r="G343" s="1">
        <v>45009.535715196762</v>
      </c>
      <c r="H343">
        <v>-1.736191</v>
      </c>
      <c r="I343">
        <v>-0.68837479999999995</v>
      </c>
      <c r="J343">
        <v>0.71318199999999998</v>
      </c>
      <c r="L343" s="3">
        <v>45009.535734386576</v>
      </c>
      <c r="M343">
        <v>-8.3964149999999993</v>
      </c>
      <c r="N343">
        <v>-3.6873398000000002</v>
      </c>
      <c r="O343">
        <v>2.3784657</v>
      </c>
      <c r="P343" s="1">
        <v>45009.535711493052</v>
      </c>
      <c r="Q343">
        <v>0.64963114</v>
      </c>
      <c r="R343">
        <v>1.9024912</v>
      </c>
      <c r="S343">
        <v>1.4653334E-2</v>
      </c>
    </row>
    <row r="344" spans="3:19" x14ac:dyDescent="0.25">
      <c r="C344" s="1">
        <v>45009.535715405094</v>
      </c>
      <c r="D344">
        <v>7.8029736999999999</v>
      </c>
      <c r="E344">
        <v>2.5914114000000001</v>
      </c>
      <c r="F344">
        <v>2.9219238999999999</v>
      </c>
      <c r="G344" s="1">
        <v>45009.535715416663</v>
      </c>
      <c r="H344">
        <v>-1.4927782000000001</v>
      </c>
      <c r="I344">
        <v>-0.88225299999999995</v>
      </c>
      <c r="J344">
        <v>0.57629549999999996</v>
      </c>
      <c r="L344" s="3">
        <v>45009.535734421297</v>
      </c>
      <c r="M344">
        <v>-9.193225</v>
      </c>
      <c r="N344">
        <v>-3.940979</v>
      </c>
      <c r="O344">
        <v>1.3639089</v>
      </c>
      <c r="P344" s="1">
        <v>45009.535711990742</v>
      </c>
      <c r="Q344">
        <v>0.36144890000000002</v>
      </c>
      <c r="R344">
        <v>2.5936400000000002</v>
      </c>
      <c r="S344">
        <v>-5.3728890000000001E-2</v>
      </c>
    </row>
    <row r="345" spans="3:19" x14ac:dyDescent="0.25">
      <c r="C345" s="1">
        <v>45009.535715613427</v>
      </c>
      <c r="D345">
        <v>8.7993020000000008</v>
      </c>
      <c r="E345">
        <v>1.2454102</v>
      </c>
      <c r="F345">
        <v>1.9016455000000001</v>
      </c>
      <c r="G345" s="1">
        <v>45009.535715625003</v>
      </c>
      <c r="H345">
        <v>-1.3692074999999999</v>
      </c>
      <c r="I345">
        <v>-1.1128826999999999</v>
      </c>
      <c r="J345">
        <v>0.50172689999999998</v>
      </c>
      <c r="L345" s="3">
        <v>45009.535734467594</v>
      </c>
      <c r="M345">
        <v>-10.21496</v>
      </c>
      <c r="N345">
        <v>-4.6061835000000002</v>
      </c>
      <c r="O345">
        <v>0.74416786000000001</v>
      </c>
      <c r="P345" s="1">
        <v>45009.535712013887</v>
      </c>
      <c r="Q345">
        <v>0.39808222999999998</v>
      </c>
      <c r="R345">
        <v>3.2408290000000002</v>
      </c>
      <c r="S345">
        <v>0.17095557</v>
      </c>
    </row>
    <row r="346" spans="3:19" x14ac:dyDescent="0.25">
      <c r="C346" s="1">
        <v>45009.53571585648</v>
      </c>
      <c r="D346">
        <v>8.6556010000000008</v>
      </c>
      <c r="E346">
        <v>9.1010750000000001E-2</v>
      </c>
      <c r="F346">
        <v>2.2848487</v>
      </c>
      <c r="G346" s="1">
        <v>45009.535715879632</v>
      </c>
      <c r="H346">
        <v>-1.4475043999999999</v>
      </c>
      <c r="I346">
        <v>-1.4830620999999999</v>
      </c>
      <c r="J346">
        <v>0.42236477</v>
      </c>
      <c r="L346" s="3">
        <v>45009.535734976853</v>
      </c>
      <c r="M346">
        <v>-12.110075</v>
      </c>
      <c r="N346">
        <v>-5.0416774999999996</v>
      </c>
      <c r="O346">
        <v>1.1054839999999999</v>
      </c>
      <c r="P346" s="1">
        <v>45009.535712013887</v>
      </c>
      <c r="Q346">
        <v>0.58857559999999998</v>
      </c>
      <c r="R346">
        <v>3.5680869</v>
      </c>
      <c r="S346">
        <v>0.21247335000000001</v>
      </c>
    </row>
    <row r="347" spans="3:19" x14ac:dyDescent="0.25">
      <c r="C347" s="1">
        <v>45009.535716087965</v>
      </c>
      <c r="D347">
        <v>7.8891945000000003</v>
      </c>
      <c r="E347">
        <v>7.6640630000000001E-2</v>
      </c>
      <c r="F347">
        <v>2.179468</v>
      </c>
      <c r="G347" s="1">
        <v>45009.535716099534</v>
      </c>
      <c r="H347">
        <v>-1.4357865000000001</v>
      </c>
      <c r="I347">
        <v>-1.7499108000000001</v>
      </c>
      <c r="J347">
        <v>0.32063199999999997</v>
      </c>
      <c r="L347" s="3">
        <v>45009.535734988429</v>
      </c>
      <c r="M347">
        <v>-11.944971000000001</v>
      </c>
      <c r="N347">
        <v>-5.5585269999999998</v>
      </c>
      <c r="O347">
        <v>0.88055870000000003</v>
      </c>
      <c r="P347" s="1">
        <v>45009.535712569443</v>
      </c>
      <c r="Q347">
        <v>0.83890337000000004</v>
      </c>
      <c r="R347">
        <v>3.6523435000000002</v>
      </c>
      <c r="S347">
        <v>0.11600555999999999</v>
      </c>
    </row>
    <row r="348" spans="3:19" x14ac:dyDescent="0.25">
      <c r="C348" s="1">
        <v>45009.535716319442</v>
      </c>
      <c r="D348">
        <v>8.1143265000000007</v>
      </c>
      <c r="E348">
        <v>-7.6640630000000001E-2</v>
      </c>
      <c r="F348">
        <v>1.9208057000000001</v>
      </c>
      <c r="G348" s="1">
        <v>45009.535716342594</v>
      </c>
      <c r="H348">
        <v>-1.3319232000000001</v>
      </c>
      <c r="I348">
        <v>-1.8601657</v>
      </c>
      <c r="J348">
        <v>0.22156242000000001</v>
      </c>
      <c r="L348" s="3">
        <v>45009.535735451391</v>
      </c>
      <c r="M348">
        <v>-10.815557999999999</v>
      </c>
      <c r="N348">
        <v>-5.5465627</v>
      </c>
      <c r="O348">
        <v>1.3686944999999999</v>
      </c>
      <c r="P348" s="1">
        <v>45009.535713055557</v>
      </c>
      <c r="Q348">
        <v>0.70946556000000005</v>
      </c>
      <c r="R348">
        <v>3.6047199999999999</v>
      </c>
      <c r="S348">
        <v>-0.16851334000000001</v>
      </c>
    </row>
    <row r="349" spans="3:19" x14ac:dyDescent="0.25">
      <c r="C349" s="1">
        <v>45009.535716550927</v>
      </c>
      <c r="D349">
        <v>8.5933299999999999</v>
      </c>
      <c r="E349">
        <v>-0.68018555999999997</v>
      </c>
      <c r="F349">
        <v>2.2848487</v>
      </c>
      <c r="G349" s="1">
        <v>45009.535716562503</v>
      </c>
      <c r="H349">
        <v>-1.2738662999999999</v>
      </c>
      <c r="I349">
        <v>-2.0982525000000001</v>
      </c>
      <c r="J349">
        <v>8.4675929999999996E-2</v>
      </c>
      <c r="L349" s="3">
        <v>45009.535735983794</v>
      </c>
      <c r="M349">
        <v>-9.1764749999999999</v>
      </c>
      <c r="N349">
        <v>-4.2951164000000004</v>
      </c>
      <c r="O349">
        <v>2.7278178</v>
      </c>
      <c r="P349" s="1">
        <v>45009.535713067133</v>
      </c>
      <c r="Q349">
        <v>0.37854444999999998</v>
      </c>
      <c r="R349">
        <v>3.6132680000000001</v>
      </c>
      <c r="S349">
        <v>-0.38953447000000002</v>
      </c>
    </row>
    <row r="350" spans="3:19" x14ac:dyDescent="0.25">
      <c r="C350" s="1">
        <v>45009.535716770835</v>
      </c>
      <c r="D350">
        <v>9.5513379999999994</v>
      </c>
      <c r="E350">
        <v>-0.93884769999999995</v>
      </c>
      <c r="F350">
        <v>1.4657519999999999</v>
      </c>
      <c r="G350" s="1">
        <v>45009.535716782404</v>
      </c>
      <c r="H350">
        <v>-1.1188703</v>
      </c>
      <c r="I350">
        <v>-2.3384695</v>
      </c>
      <c r="J350">
        <v>5.6446419999999997E-2</v>
      </c>
      <c r="L350" s="3">
        <v>45009.535736030091</v>
      </c>
      <c r="M350">
        <v>-8.4107710000000004</v>
      </c>
      <c r="N350">
        <v>-3.6466618</v>
      </c>
      <c r="O350">
        <v>3.4289147999999998</v>
      </c>
      <c r="P350" s="1">
        <v>45009.535713078702</v>
      </c>
      <c r="Q350">
        <v>0.45669559999999998</v>
      </c>
      <c r="R350">
        <v>3.4007944999999999</v>
      </c>
      <c r="S350">
        <v>-0.57270116000000004</v>
      </c>
    </row>
    <row r="351" spans="3:19" x14ac:dyDescent="0.25">
      <c r="C351" s="1">
        <v>45009.535717013889</v>
      </c>
      <c r="D351">
        <v>11.227852</v>
      </c>
      <c r="E351">
        <v>-0.56522465</v>
      </c>
      <c r="F351">
        <v>-9.1010750000000001E-2</v>
      </c>
      <c r="G351" s="1">
        <v>45009.535717037033</v>
      </c>
      <c r="H351">
        <v>-1.0123439000000001</v>
      </c>
      <c r="I351">
        <v>-2.4034507000000001</v>
      </c>
      <c r="J351">
        <v>0.11876439</v>
      </c>
      <c r="L351" s="3">
        <v>45009.535736527781</v>
      </c>
      <c r="M351">
        <v>-7.932207</v>
      </c>
      <c r="N351">
        <v>-3.6969110000000001</v>
      </c>
      <c r="O351">
        <v>3.5437702999999998</v>
      </c>
      <c r="P351" s="1">
        <v>45009.535713576392</v>
      </c>
      <c r="Q351">
        <v>0.67405340000000002</v>
      </c>
      <c r="R351">
        <v>2.8610635000000002</v>
      </c>
      <c r="S351">
        <v>-0.90972779999999998</v>
      </c>
    </row>
    <row r="352" spans="3:19" x14ac:dyDescent="0.25">
      <c r="C352" s="1">
        <v>45009.535717245373</v>
      </c>
      <c r="D352">
        <v>11.7930765</v>
      </c>
      <c r="E352">
        <v>-0.45505371999999999</v>
      </c>
      <c r="F352">
        <v>8.1430665999999999E-2</v>
      </c>
      <c r="G352" s="1">
        <v>45009.535717245373</v>
      </c>
      <c r="H352">
        <v>-1.0597482</v>
      </c>
      <c r="I352">
        <v>-2.5078466000000001</v>
      </c>
      <c r="J352">
        <v>0.16457076000000001</v>
      </c>
      <c r="L352" s="3">
        <v>45009.535737013888</v>
      </c>
      <c r="M352">
        <v>-8.4634129999999992</v>
      </c>
      <c r="N352">
        <v>-3.6227336000000001</v>
      </c>
      <c r="O352">
        <v>4.7688955999999996</v>
      </c>
      <c r="P352" s="1">
        <v>45009.535713576392</v>
      </c>
      <c r="Q352">
        <v>0.50553999999999999</v>
      </c>
      <c r="R352">
        <v>2.1650299999999998</v>
      </c>
      <c r="S352">
        <v>-1.3420011999999999</v>
      </c>
    </row>
    <row r="353" spans="3:19" x14ac:dyDescent="0.25">
      <c r="C353" s="1">
        <v>45009.535717500003</v>
      </c>
      <c r="D353">
        <v>11.524834999999999</v>
      </c>
      <c r="E353">
        <v>-1.6238233</v>
      </c>
      <c r="F353">
        <v>0.54606449999999995</v>
      </c>
      <c r="G353" s="1">
        <v>45009.535717511571</v>
      </c>
      <c r="H353">
        <v>-0.97985330000000004</v>
      </c>
      <c r="I353">
        <v>-2.6543204999999999</v>
      </c>
      <c r="J353">
        <v>0.27482562999999999</v>
      </c>
      <c r="L353" s="3">
        <v>45009.535737048609</v>
      </c>
      <c r="M353">
        <v>-9.7914300000000001</v>
      </c>
      <c r="N353">
        <v>-2.103291</v>
      </c>
      <c r="O353">
        <v>5.0392846999999996</v>
      </c>
      <c r="P353" s="1">
        <v>45009.535713599536</v>
      </c>
      <c r="Q353">
        <v>0.26620223999999998</v>
      </c>
      <c r="R353">
        <v>1.5019667000000001</v>
      </c>
      <c r="S353">
        <v>-1.8524255999999999</v>
      </c>
    </row>
    <row r="354" spans="3:19" x14ac:dyDescent="0.25">
      <c r="C354" s="1">
        <v>45009.535717743056</v>
      </c>
      <c r="D354">
        <v>11.539205000000001</v>
      </c>
      <c r="E354">
        <v>-1.3986913999999999</v>
      </c>
      <c r="F354">
        <v>-1.3699512</v>
      </c>
      <c r="G354" s="1">
        <v>45009.535717743056</v>
      </c>
      <c r="H354">
        <v>-0.8504237</v>
      </c>
      <c r="I354">
        <v>-2.5786867</v>
      </c>
      <c r="J354">
        <v>0.32915412999999999</v>
      </c>
      <c r="L354" s="3">
        <v>45009.535737500002</v>
      </c>
      <c r="M354">
        <v>-10.827522</v>
      </c>
      <c r="N354">
        <v>-0.53120659999999997</v>
      </c>
      <c r="O354">
        <v>3.1585260000000002</v>
      </c>
      <c r="P354" s="1">
        <v>45009.535714120371</v>
      </c>
      <c r="Q354">
        <v>0.53118335999999999</v>
      </c>
      <c r="R354">
        <v>0.58002779999999998</v>
      </c>
      <c r="S354">
        <v>-2.2285278000000002</v>
      </c>
    </row>
    <row r="355" spans="3:19" x14ac:dyDescent="0.25">
      <c r="C355" s="1">
        <v>45009.535717951389</v>
      </c>
      <c r="D355">
        <v>11.951148</v>
      </c>
      <c r="E355">
        <v>1.4370117E-2</v>
      </c>
      <c r="F355">
        <v>-2.4477099999999998</v>
      </c>
      <c r="G355" s="1">
        <v>45009.535717962965</v>
      </c>
      <c r="H355">
        <v>-0.95002589999999998</v>
      </c>
      <c r="I355">
        <v>-2.4109075</v>
      </c>
      <c r="J355">
        <v>0.23913926999999999</v>
      </c>
      <c r="L355" s="3">
        <v>45009.535737523147</v>
      </c>
      <c r="M355">
        <v>-10.801202</v>
      </c>
      <c r="N355">
        <v>-1.7228323000000001</v>
      </c>
      <c r="O355">
        <v>1.7060826</v>
      </c>
      <c r="P355" s="1">
        <v>45009.535714143516</v>
      </c>
      <c r="Q355">
        <v>0.50798224999999997</v>
      </c>
      <c r="R355">
        <v>-0.24422224000000001</v>
      </c>
      <c r="S355">
        <v>-2.2444023999999998</v>
      </c>
    </row>
    <row r="356" spans="3:19" x14ac:dyDescent="0.25">
      <c r="C356" s="1">
        <v>45009.535718217594</v>
      </c>
      <c r="D356">
        <v>12.717554</v>
      </c>
      <c r="E356">
        <v>0</v>
      </c>
      <c r="F356">
        <v>-2.8740237</v>
      </c>
      <c r="G356" s="1">
        <v>45009.53571822917</v>
      </c>
      <c r="H356">
        <v>-0.93085110000000004</v>
      </c>
      <c r="I356">
        <v>-2.3075770000000002</v>
      </c>
      <c r="J356">
        <v>0.21676872999999999</v>
      </c>
      <c r="L356" s="3">
        <v>45009.535738055558</v>
      </c>
      <c r="M356">
        <v>-10.095319</v>
      </c>
      <c r="N356">
        <v>-3.2087753000000001</v>
      </c>
      <c r="O356">
        <v>1.2849457</v>
      </c>
      <c r="P356" s="1">
        <v>45009.53571462963</v>
      </c>
      <c r="Q356">
        <v>-0.59834445000000003</v>
      </c>
      <c r="R356">
        <v>3.2969999999999999E-2</v>
      </c>
      <c r="S356">
        <v>-1.6008766999999999</v>
      </c>
    </row>
    <row r="357" spans="3:19" x14ac:dyDescent="0.25">
      <c r="C357" s="1">
        <v>45009.535718460647</v>
      </c>
      <c r="D357">
        <v>13.244458</v>
      </c>
      <c r="E357">
        <v>-1.719624</v>
      </c>
      <c r="F357">
        <v>-3.9326222</v>
      </c>
      <c r="G357" s="1">
        <v>45009.535718472223</v>
      </c>
      <c r="H357">
        <v>-0.79502994000000005</v>
      </c>
      <c r="I357">
        <v>-2.2441938000000001</v>
      </c>
      <c r="J357">
        <v>0.31370779999999998</v>
      </c>
      <c r="L357" s="3">
        <v>45009.535738611114</v>
      </c>
      <c r="M357">
        <v>-9.0783690000000004</v>
      </c>
      <c r="N357">
        <v>-3.0484559999999998</v>
      </c>
      <c r="O357">
        <v>1.0839486</v>
      </c>
      <c r="P357" s="1">
        <v>45009.535714652775</v>
      </c>
      <c r="Q357">
        <v>-0.44814779999999999</v>
      </c>
      <c r="R357">
        <v>-0.24544334000000001</v>
      </c>
      <c r="S357">
        <v>-1.3871822</v>
      </c>
    </row>
    <row r="358" spans="3:19" x14ac:dyDescent="0.25">
      <c r="C358" s="1">
        <v>45009.535718703701</v>
      </c>
      <c r="D358">
        <v>13.8048935</v>
      </c>
      <c r="E358">
        <v>-3.3913479999999998</v>
      </c>
      <c r="F358">
        <v>-4.0236330000000002</v>
      </c>
      <c r="G358" s="1">
        <v>45009.53571877315</v>
      </c>
      <c r="H358">
        <v>-0.80355202999999997</v>
      </c>
      <c r="I358">
        <v>-2.0082376000000002</v>
      </c>
      <c r="J358">
        <v>0.34300256000000001</v>
      </c>
      <c r="L358" s="3">
        <v>45009.535738622682</v>
      </c>
      <c r="M358">
        <v>-8.7720880000000001</v>
      </c>
      <c r="N358">
        <v>-2.8881369000000001</v>
      </c>
      <c r="O358">
        <v>0.7537391</v>
      </c>
      <c r="P358" s="1">
        <v>45009.535715162034</v>
      </c>
      <c r="Q358">
        <v>0.23689556000000001</v>
      </c>
      <c r="R358">
        <v>-0.52507780000000004</v>
      </c>
      <c r="S358">
        <v>-1.0745777999999999</v>
      </c>
    </row>
    <row r="359" spans="3:19" x14ac:dyDescent="0.25">
      <c r="C359" s="1">
        <v>45009.535718935185</v>
      </c>
      <c r="D359">
        <v>13.953384</v>
      </c>
      <c r="E359">
        <v>-2.9075540000000002</v>
      </c>
      <c r="F359">
        <v>-3.7649708</v>
      </c>
      <c r="G359" s="1">
        <v>45009.535718946761</v>
      </c>
      <c r="H359">
        <v>-0.86214155000000003</v>
      </c>
      <c r="I359">
        <v>-1.7818688</v>
      </c>
      <c r="J359">
        <v>0.39360260000000002</v>
      </c>
      <c r="L359" s="3">
        <v>45009.53573909722</v>
      </c>
      <c r="M359">
        <v>-8.7936230000000002</v>
      </c>
      <c r="N359">
        <v>-2.5292134000000002</v>
      </c>
      <c r="O359">
        <v>0.15792629</v>
      </c>
      <c r="P359" s="1">
        <v>45009.535715196762</v>
      </c>
      <c r="Q359">
        <v>0.37976557</v>
      </c>
      <c r="R359">
        <v>-0.77906894999999998</v>
      </c>
      <c r="S359">
        <v>-1.0623667000000001</v>
      </c>
    </row>
    <row r="360" spans="3:19" x14ac:dyDescent="0.25">
      <c r="C360" s="1">
        <v>45009.53571916667</v>
      </c>
      <c r="D360">
        <v>13.000166999999999</v>
      </c>
      <c r="E360">
        <v>-2.0357666000000001</v>
      </c>
      <c r="F360">
        <v>-3.544629</v>
      </c>
      <c r="G360" s="1">
        <v>45009.535719178239</v>
      </c>
      <c r="H360">
        <v>-0.90954584000000005</v>
      </c>
      <c r="I360">
        <v>-1.5251399999999999</v>
      </c>
      <c r="J360">
        <v>0.5235649</v>
      </c>
      <c r="L360" s="3">
        <v>45009.535739583334</v>
      </c>
      <c r="M360">
        <v>-9.1142620000000001</v>
      </c>
      <c r="N360">
        <v>-2.6703901000000001</v>
      </c>
      <c r="O360">
        <v>2.6321049999999999E-2</v>
      </c>
      <c r="P360" s="1">
        <v>45009.5357156713</v>
      </c>
      <c r="Q360">
        <v>9.0362230000000002E-2</v>
      </c>
      <c r="R360">
        <v>-1.2333223</v>
      </c>
      <c r="S360">
        <v>-0.91339119999999996</v>
      </c>
    </row>
    <row r="361" spans="3:19" x14ac:dyDescent="0.25">
      <c r="C361" s="1">
        <v>45009.535719363426</v>
      </c>
      <c r="D361">
        <v>12.454102499999999</v>
      </c>
      <c r="E361">
        <v>-2.3854396000000002</v>
      </c>
      <c r="F361">
        <v>-2.7878029999999998</v>
      </c>
      <c r="G361" s="1">
        <v>45009.535719375002</v>
      </c>
      <c r="H361">
        <v>-0.96760270000000004</v>
      </c>
      <c r="I361">
        <v>-1.2822598000000001</v>
      </c>
      <c r="J361">
        <v>0.74833565999999996</v>
      </c>
      <c r="L361" s="3">
        <v>45009.535739606479</v>
      </c>
      <c r="M361">
        <v>-9.6957179999999994</v>
      </c>
      <c r="N361">
        <v>-3.1226335000000001</v>
      </c>
      <c r="O361">
        <v>0.22253250999999999</v>
      </c>
      <c r="P361" s="1">
        <v>45009.535715682869</v>
      </c>
      <c r="Q361">
        <v>-0.12455334</v>
      </c>
      <c r="R361">
        <v>-1.5862234</v>
      </c>
      <c r="S361">
        <v>-0.73022450000000005</v>
      </c>
    </row>
    <row r="362" spans="3:19" x14ac:dyDescent="0.25">
      <c r="C362" s="1">
        <v>45009.535719629632</v>
      </c>
      <c r="D362">
        <v>11.850557</v>
      </c>
      <c r="E362">
        <v>-2.3950195000000001</v>
      </c>
      <c r="F362">
        <v>-3.3865577999999998</v>
      </c>
      <c r="G362" s="1">
        <v>45009.535719641201</v>
      </c>
      <c r="H362">
        <v>-1.0229965000000001</v>
      </c>
      <c r="I362">
        <v>-1.0628153</v>
      </c>
      <c r="J362">
        <v>0.8506011</v>
      </c>
      <c r="L362" s="3">
        <v>45009.535740092593</v>
      </c>
      <c r="M362">
        <v>-9.887143</v>
      </c>
      <c r="N362">
        <v>-3.3954152999999998</v>
      </c>
      <c r="O362">
        <v>0.47617169999999998</v>
      </c>
      <c r="P362" s="1">
        <v>45009.535715694445</v>
      </c>
      <c r="Q362">
        <v>-0.10379445</v>
      </c>
      <c r="R362">
        <v>-1.9427878999999999</v>
      </c>
      <c r="S362">
        <v>-0.49699222999999998</v>
      </c>
    </row>
    <row r="363" spans="3:19" x14ac:dyDescent="0.25">
      <c r="C363" s="1">
        <v>45009.53571984954</v>
      </c>
      <c r="D363">
        <v>11.706856</v>
      </c>
      <c r="E363">
        <v>-2.3710694000000001</v>
      </c>
      <c r="F363">
        <v>-4.4307860000000003</v>
      </c>
      <c r="G363" s="1">
        <v>45009.535719861109</v>
      </c>
      <c r="H363">
        <v>-1.1119460999999999</v>
      </c>
      <c r="I363">
        <v>-0.76667180000000001</v>
      </c>
      <c r="J363">
        <v>0.88202639999999999</v>
      </c>
      <c r="L363" s="3">
        <v>45009.535740115738</v>
      </c>
      <c r="M363">
        <v>-9.8057870000000005</v>
      </c>
      <c r="N363">
        <v>-3.3738800000000002</v>
      </c>
      <c r="O363">
        <v>0.48095736</v>
      </c>
      <c r="P363" s="1">
        <v>45009.535716192127</v>
      </c>
      <c r="Q363">
        <v>2.4422223E-2</v>
      </c>
      <c r="R363">
        <v>-1.9098177999999999</v>
      </c>
      <c r="S363">
        <v>-0.29672999999999999</v>
      </c>
    </row>
    <row r="364" spans="3:19" x14ac:dyDescent="0.25">
      <c r="C364" s="1">
        <v>45009.535720092594</v>
      </c>
      <c r="D364">
        <v>11.697276</v>
      </c>
      <c r="E364">
        <v>-2.7255322999999998</v>
      </c>
      <c r="F364">
        <v>-4.0044727</v>
      </c>
      <c r="G364" s="1">
        <v>45009.53572010417</v>
      </c>
      <c r="H364">
        <v>-1.2232662000000001</v>
      </c>
      <c r="I364">
        <v>-0.41300399999999998</v>
      </c>
      <c r="J364">
        <v>0.90279900000000002</v>
      </c>
      <c r="L364" s="3">
        <v>45009.535740613428</v>
      </c>
      <c r="M364">
        <v>-9.6023969999999998</v>
      </c>
      <c r="N364">
        <v>-3.1106693999999999</v>
      </c>
      <c r="O364">
        <v>0.51206404000000005</v>
      </c>
      <c r="P364" s="1">
        <v>45009.535716203703</v>
      </c>
      <c r="Q364">
        <v>0.16118668</v>
      </c>
      <c r="R364">
        <v>-1.7938122999999999</v>
      </c>
      <c r="S364">
        <v>0.30894113000000001</v>
      </c>
    </row>
    <row r="365" spans="3:19" x14ac:dyDescent="0.25">
      <c r="C365" s="1">
        <v>45009.535720335647</v>
      </c>
      <c r="D365">
        <v>10.887759000000001</v>
      </c>
      <c r="E365">
        <v>-2.3040090000000002</v>
      </c>
      <c r="F365">
        <v>-3.0129347000000002</v>
      </c>
      <c r="G365" s="1">
        <v>45009.535720358799</v>
      </c>
      <c r="H365">
        <v>-1.4027632000000001</v>
      </c>
      <c r="I365">
        <v>-6.5727789999999994E-2</v>
      </c>
      <c r="J365">
        <v>0.86658000000000002</v>
      </c>
      <c r="L365" s="3">
        <v>45009.535741145832</v>
      </c>
      <c r="M365">
        <v>-9.4588280000000005</v>
      </c>
      <c r="N365">
        <v>-3.0532417000000001</v>
      </c>
      <c r="O365">
        <v>0.67716880000000002</v>
      </c>
      <c r="P365" s="1">
        <v>45009.535716226848</v>
      </c>
      <c r="Q365">
        <v>0.14653334000000001</v>
      </c>
      <c r="R365">
        <v>-1.7522945000000001</v>
      </c>
      <c r="S365">
        <v>0.50309780000000004</v>
      </c>
    </row>
    <row r="366" spans="3:19" x14ac:dyDescent="0.25">
      <c r="C366" s="1">
        <v>45009.535720555556</v>
      </c>
      <c r="D366">
        <v>10.820698999999999</v>
      </c>
      <c r="E366">
        <v>-1.6956739999999999</v>
      </c>
      <c r="F366">
        <v>-2.9219238999999999</v>
      </c>
      <c r="G366" s="1">
        <v>45009.535720567132</v>
      </c>
      <c r="H366">
        <v>-1.5577593000000001</v>
      </c>
      <c r="I366">
        <v>0.3273548</v>
      </c>
      <c r="J366">
        <v>0.87670004000000001</v>
      </c>
      <c r="L366" s="3">
        <v>45009.535741157408</v>
      </c>
      <c r="M366">
        <v>-9.4444710000000001</v>
      </c>
      <c r="N366">
        <v>-3.0436703999999999</v>
      </c>
      <c r="O366">
        <v>0.88295155999999997</v>
      </c>
      <c r="P366" s="1">
        <v>45009.535716701386</v>
      </c>
      <c r="Q366">
        <v>0.37121779999999999</v>
      </c>
      <c r="R366">
        <v>-1.6497211000000001</v>
      </c>
      <c r="S366">
        <v>0.59834445000000003</v>
      </c>
    </row>
    <row r="367" spans="3:19" x14ac:dyDescent="0.25">
      <c r="C367" s="1">
        <v>45009.53572083333</v>
      </c>
      <c r="D367">
        <v>11.323653</v>
      </c>
      <c r="E367">
        <v>-1.6429834000000001</v>
      </c>
      <c r="F367">
        <v>-3.9661523999999999</v>
      </c>
      <c r="G367" s="1">
        <v>45009.535720844906</v>
      </c>
      <c r="H367">
        <v>-1.6056961999999999</v>
      </c>
      <c r="I367">
        <v>0.54360350000000002</v>
      </c>
      <c r="J367">
        <v>0.87030845999999995</v>
      </c>
      <c r="L367" s="3">
        <v>45009.535741678243</v>
      </c>
      <c r="M367">
        <v>-9.5904330000000009</v>
      </c>
      <c r="N367">
        <v>-2.9359934000000001</v>
      </c>
      <c r="O367">
        <v>0.99541420000000003</v>
      </c>
      <c r="P367" s="1">
        <v>45009.535716712962</v>
      </c>
      <c r="Q367">
        <v>0.55560560000000003</v>
      </c>
      <c r="R367">
        <v>-1.5715699999999999</v>
      </c>
      <c r="S367">
        <v>0.64230449999999994</v>
      </c>
    </row>
    <row r="368" spans="3:19" x14ac:dyDescent="0.25">
      <c r="C368" s="1">
        <v>45009.535721064814</v>
      </c>
      <c r="D368">
        <v>11.232642</v>
      </c>
      <c r="E368">
        <v>-1.4753320999999999</v>
      </c>
      <c r="F368">
        <v>-5.326524</v>
      </c>
      <c r="G368" s="1">
        <v>45009.53572107639</v>
      </c>
      <c r="H368">
        <v>-1.6424478</v>
      </c>
      <c r="I368">
        <v>0.49513393999999999</v>
      </c>
      <c r="J368">
        <v>0.77177150000000005</v>
      </c>
      <c r="L368" s="3">
        <v>45009.535742210646</v>
      </c>
      <c r="M368">
        <v>-9.6550399999999996</v>
      </c>
      <c r="N368">
        <v>-2.7182464999999998</v>
      </c>
      <c r="O368">
        <v>1.0289136999999999</v>
      </c>
      <c r="P368" s="1">
        <v>45009.535717222221</v>
      </c>
      <c r="Q368">
        <v>0.66916889999999996</v>
      </c>
      <c r="R368">
        <v>-1.5373789</v>
      </c>
      <c r="S368">
        <v>0.33580557</v>
      </c>
    </row>
    <row r="369" spans="3:19" x14ac:dyDescent="0.25">
      <c r="C369" s="1">
        <v>45009.535721284723</v>
      </c>
      <c r="D369">
        <v>10.801538000000001</v>
      </c>
      <c r="E369">
        <v>-0.71850590000000003</v>
      </c>
      <c r="F369">
        <v>-5.1349220000000004</v>
      </c>
      <c r="G369" s="1">
        <v>45009.535721296299</v>
      </c>
      <c r="H369">
        <v>-1.7479089999999999</v>
      </c>
      <c r="I369">
        <v>0.34759479999999998</v>
      </c>
      <c r="J369">
        <v>0.63115655999999998</v>
      </c>
      <c r="L369" s="3">
        <v>45009.535742268519</v>
      </c>
      <c r="M369">
        <v>-9.7340020000000003</v>
      </c>
      <c r="N369">
        <v>-2.6057839999999999</v>
      </c>
      <c r="O369">
        <v>1.2490535</v>
      </c>
      <c r="P369" s="1">
        <v>45009.535717245373</v>
      </c>
      <c r="Q369">
        <v>0.61788224999999997</v>
      </c>
      <c r="R369">
        <v>-1.5092934</v>
      </c>
      <c r="S369">
        <v>-3.7854444000000001E-2</v>
      </c>
    </row>
    <row r="370" spans="3:19" x14ac:dyDescent="0.25">
      <c r="C370" s="1">
        <v>45009.535721469911</v>
      </c>
      <c r="D370">
        <v>9.9393309999999992</v>
      </c>
      <c r="E370">
        <v>0.1101709</v>
      </c>
      <c r="F370">
        <v>-4.8475200000000003</v>
      </c>
      <c r="G370" s="1">
        <v>45009.535721469911</v>
      </c>
      <c r="H370">
        <v>-1.663753</v>
      </c>
      <c r="I370">
        <v>0.22721991999999999</v>
      </c>
      <c r="J370">
        <v>0.60505759999999997</v>
      </c>
      <c r="L370" s="3">
        <v>45009.535742754633</v>
      </c>
      <c r="M370">
        <v>-9.8033940000000008</v>
      </c>
      <c r="N370">
        <v>-2.6488546999999998</v>
      </c>
      <c r="O370">
        <v>1.3495519</v>
      </c>
      <c r="P370" s="1">
        <v>45009.535717719904</v>
      </c>
      <c r="Q370">
        <v>0.37732336</v>
      </c>
      <c r="R370">
        <v>-1.4201523</v>
      </c>
      <c r="S370">
        <v>-4.1517779999999997E-2</v>
      </c>
    </row>
    <row r="371" spans="3:19" x14ac:dyDescent="0.25">
      <c r="C371" s="1">
        <v>45009.535721793982</v>
      </c>
      <c r="D371">
        <v>9.1825060000000001</v>
      </c>
      <c r="E371">
        <v>0.23471193000000001</v>
      </c>
      <c r="F371">
        <v>-4.6798679999999999</v>
      </c>
      <c r="G371" s="1">
        <v>45009.535721805558</v>
      </c>
      <c r="H371">
        <v>-1.4416454000000001</v>
      </c>
      <c r="I371">
        <v>0.18673988</v>
      </c>
      <c r="J371">
        <v>0.69773560000000001</v>
      </c>
      <c r="L371" s="3">
        <v>45009.53574284722</v>
      </c>
      <c r="M371">
        <v>-9.7052890000000005</v>
      </c>
      <c r="N371">
        <v>-2.5579274000000001</v>
      </c>
      <c r="O371">
        <v>1.2705888999999999</v>
      </c>
      <c r="P371" s="1">
        <v>45009.535717743056</v>
      </c>
      <c r="Q371">
        <v>0.30527779999999999</v>
      </c>
      <c r="R371">
        <v>-1.3517699999999999</v>
      </c>
      <c r="S371">
        <v>-0.16118668</v>
      </c>
    </row>
    <row r="372" spans="3:19" x14ac:dyDescent="0.25">
      <c r="C372" s="1">
        <v>45009.535721944441</v>
      </c>
      <c r="D372">
        <v>8.8280419999999999</v>
      </c>
      <c r="E372">
        <v>-0.21555176000000001</v>
      </c>
      <c r="F372">
        <v>-4.6463380000000001</v>
      </c>
      <c r="G372" s="1">
        <v>45009.535721944441</v>
      </c>
      <c r="H372">
        <v>-1.1817209</v>
      </c>
      <c r="I372">
        <v>0.23254623999999999</v>
      </c>
      <c r="J372">
        <v>0.72436725999999996</v>
      </c>
      <c r="L372" s="3">
        <v>45009.535743287037</v>
      </c>
      <c r="M372">
        <v>-9.6885390000000005</v>
      </c>
      <c r="N372">
        <v>-2.4382863000000001</v>
      </c>
      <c r="O372">
        <v>1.2777673000000001</v>
      </c>
      <c r="P372" s="1">
        <v>45009.535718252315</v>
      </c>
      <c r="Q372">
        <v>0.40174556</v>
      </c>
      <c r="R372">
        <v>-1.2247745000000001</v>
      </c>
      <c r="S372">
        <v>-0.11356334</v>
      </c>
    </row>
    <row r="373" spans="3:19" x14ac:dyDescent="0.25">
      <c r="C373" s="1">
        <v>45009.535722222223</v>
      </c>
      <c r="D373">
        <v>8.7130810000000007</v>
      </c>
      <c r="E373">
        <v>-0.71850590000000003</v>
      </c>
      <c r="F373">
        <v>-4.5217970000000003</v>
      </c>
      <c r="G373" s="1">
        <v>45009.535722233799</v>
      </c>
      <c r="H373">
        <v>-0.98198384000000005</v>
      </c>
      <c r="I373">
        <v>0.32628950000000001</v>
      </c>
      <c r="J373">
        <v>0.66045134999999999</v>
      </c>
      <c r="L373" s="3">
        <v>45009.535743807872</v>
      </c>
      <c r="M373">
        <v>-9.6574329999999993</v>
      </c>
      <c r="N373">
        <v>-2.5387846999999999</v>
      </c>
      <c r="O373">
        <v>1.3495519</v>
      </c>
      <c r="P373" s="1">
        <v>45009.535718263891</v>
      </c>
      <c r="Q373">
        <v>0.53240449999999995</v>
      </c>
      <c r="R373">
        <v>-1.1576134</v>
      </c>
      <c r="S373">
        <v>-0.106236674</v>
      </c>
    </row>
    <row r="374" spans="3:19" x14ac:dyDescent="0.25">
      <c r="C374" s="1">
        <v>45009.535722488428</v>
      </c>
      <c r="D374">
        <v>9.0627549999999992</v>
      </c>
      <c r="E374">
        <v>-1.4465919</v>
      </c>
      <c r="F374">
        <v>-4.2296047000000003</v>
      </c>
      <c r="G374" s="1">
        <v>45009.535722488428</v>
      </c>
      <c r="H374">
        <v>-0.81367206999999997</v>
      </c>
      <c r="I374">
        <v>0.36037799999999998</v>
      </c>
      <c r="J374">
        <v>0.59440499999999996</v>
      </c>
      <c r="L374" s="3">
        <v>45009.535743819448</v>
      </c>
      <c r="M374">
        <v>-9.4731850000000009</v>
      </c>
      <c r="N374">
        <v>-2.5531418000000001</v>
      </c>
      <c r="O374">
        <v>1.3926228</v>
      </c>
      <c r="P374" s="1">
        <v>45009.53571827546</v>
      </c>
      <c r="Q374">
        <v>0.64718889999999996</v>
      </c>
      <c r="R374">
        <v>-1.1820356000000001</v>
      </c>
      <c r="S374">
        <v>-0.15263889999999999</v>
      </c>
    </row>
    <row r="375" spans="3:19" x14ac:dyDescent="0.25">
      <c r="C375" s="1">
        <v>45009.535722696761</v>
      </c>
      <c r="D375">
        <v>9.3980569999999997</v>
      </c>
      <c r="E375">
        <v>-2.0645069999999999</v>
      </c>
      <c r="F375">
        <v>-4.2918754000000003</v>
      </c>
      <c r="G375" s="1">
        <v>45009.535722708337</v>
      </c>
      <c r="H375">
        <v>-0.638436</v>
      </c>
      <c r="I375">
        <v>0.46104547000000001</v>
      </c>
      <c r="J375">
        <v>0.44207215</v>
      </c>
      <c r="L375" s="3">
        <v>45009.535744305555</v>
      </c>
      <c r="M375">
        <v>-9.0879399999999997</v>
      </c>
      <c r="N375">
        <v>-2.5938199000000002</v>
      </c>
      <c r="O375">
        <v>1.4141581999999999</v>
      </c>
      <c r="P375" s="1">
        <v>45009.53571877315</v>
      </c>
      <c r="Q375">
        <v>0.81814450000000005</v>
      </c>
      <c r="R375">
        <v>-1.0525978</v>
      </c>
      <c r="S375">
        <v>-0.11112112</v>
      </c>
    </row>
    <row r="376" spans="3:19" x14ac:dyDescent="0.25">
      <c r="C376" s="1">
        <v>45009.535722939814</v>
      </c>
      <c r="D376">
        <v>9.623189</v>
      </c>
      <c r="E376">
        <v>-1.8010546999999999</v>
      </c>
      <c r="F376">
        <v>-4.5457473000000004</v>
      </c>
      <c r="G376" s="1">
        <v>45009.53572295139</v>
      </c>
      <c r="H376">
        <v>-0.55108433999999995</v>
      </c>
      <c r="I376">
        <v>0.63787943000000003</v>
      </c>
      <c r="J376">
        <v>0.22475821000000001</v>
      </c>
      <c r="L376" s="3">
        <v>45009.535744803237</v>
      </c>
      <c r="M376">
        <v>-9.1740820000000003</v>
      </c>
      <c r="N376">
        <v>-2.6273192999999999</v>
      </c>
      <c r="O376">
        <v>1.4883356999999999</v>
      </c>
      <c r="P376" s="1">
        <v>45009.535718784726</v>
      </c>
      <c r="Q376">
        <v>1.0208489999999999</v>
      </c>
      <c r="R376">
        <v>-0.83279780000000003</v>
      </c>
      <c r="S376">
        <v>1.9537779000000002E-2</v>
      </c>
    </row>
    <row r="377" spans="3:19" x14ac:dyDescent="0.25">
      <c r="C377" s="1">
        <v>45009.535723159723</v>
      </c>
      <c r="D377">
        <v>9.6136079999999993</v>
      </c>
      <c r="E377">
        <v>-0.97716800000000004</v>
      </c>
      <c r="F377">
        <v>-3.7458106999999998</v>
      </c>
      <c r="G377" s="1">
        <v>45009.535723171299</v>
      </c>
      <c r="H377">
        <v>-0.52871380000000001</v>
      </c>
      <c r="I377">
        <v>0.94627344999999996</v>
      </c>
      <c r="J377">
        <v>-9.5999770000000009E-3</v>
      </c>
      <c r="L377" s="3">
        <v>45009.535744826389</v>
      </c>
      <c r="M377">
        <v>-9.3080800000000004</v>
      </c>
      <c r="N377">
        <v>-2.8666014999999998</v>
      </c>
      <c r="O377">
        <v>1.3304094</v>
      </c>
      <c r="P377" s="1">
        <v>45009.535718784726</v>
      </c>
      <c r="Q377">
        <v>1.2015734</v>
      </c>
      <c r="R377">
        <v>-0.7106867</v>
      </c>
      <c r="S377">
        <v>3.4191113000000002E-2</v>
      </c>
    </row>
    <row r="378" spans="3:19" x14ac:dyDescent="0.25">
      <c r="C378" s="1">
        <v>45009.535723379631</v>
      </c>
      <c r="D378">
        <v>10.633887</v>
      </c>
      <c r="E378">
        <v>-0.56522465</v>
      </c>
      <c r="F378">
        <v>-4.7852490000000003</v>
      </c>
      <c r="G378" s="1">
        <v>45009.535723391207</v>
      </c>
      <c r="H378">
        <v>-0.32631356</v>
      </c>
      <c r="I378">
        <v>0.8482691</v>
      </c>
      <c r="J378">
        <v>-0.14275804</v>
      </c>
      <c r="L378" s="3">
        <v>45009.535745358793</v>
      </c>
      <c r="M378">
        <v>-9.2865450000000003</v>
      </c>
      <c r="N378">
        <v>-3.0628129999999998</v>
      </c>
      <c r="O378">
        <v>1.3447663999999999</v>
      </c>
      <c r="P378" s="1">
        <v>45009.53571935185</v>
      </c>
      <c r="Q378">
        <v>1.1429601</v>
      </c>
      <c r="R378">
        <v>-0.45181113000000001</v>
      </c>
      <c r="S378">
        <v>0.17217667</v>
      </c>
    </row>
    <row r="379" spans="3:19" x14ac:dyDescent="0.25">
      <c r="C379" s="1">
        <v>45009.535723576388</v>
      </c>
      <c r="D379">
        <v>13.42169</v>
      </c>
      <c r="E379">
        <v>0.94842780000000004</v>
      </c>
      <c r="F379">
        <v>-7.4533009999999997</v>
      </c>
      <c r="G379" s="1">
        <v>45009.535723576388</v>
      </c>
      <c r="H379">
        <v>-7.8639550000000003E-2</v>
      </c>
      <c r="I379">
        <v>-3.1639333999999998E-2</v>
      </c>
      <c r="J379">
        <v>-9.6419030000000003E-2</v>
      </c>
      <c r="L379" s="3">
        <v>45009.535745416666</v>
      </c>
      <c r="M379">
        <v>-9.5330060000000003</v>
      </c>
      <c r="N379">
        <v>-3.2757741999999999</v>
      </c>
      <c r="O379">
        <v>1.4165509999999999</v>
      </c>
      <c r="P379" s="1">
        <v>45009.535719375002</v>
      </c>
      <c r="Q379">
        <v>0.83035559999999997</v>
      </c>
      <c r="R379">
        <v>7.3266670000000006E-2</v>
      </c>
      <c r="S379">
        <v>0.43471557</v>
      </c>
    </row>
    <row r="380" spans="3:19" x14ac:dyDescent="0.25">
      <c r="C380" s="1">
        <v>45009.535723819441</v>
      </c>
      <c r="D380">
        <v>11.290122999999999</v>
      </c>
      <c r="E380">
        <v>1.9639161000000001</v>
      </c>
      <c r="F380">
        <v>-3.8128712</v>
      </c>
      <c r="G380" s="1">
        <v>45009.535723831017</v>
      </c>
      <c r="H380">
        <v>-1.7386846000000001E-2</v>
      </c>
      <c r="I380">
        <v>-0.19675533000000001</v>
      </c>
      <c r="J380">
        <v>-0.41440046000000003</v>
      </c>
      <c r="L380" s="3">
        <v>45009.535746400463</v>
      </c>
      <c r="M380">
        <v>-9.8129650000000002</v>
      </c>
      <c r="N380">
        <v>-3.8476588999999999</v>
      </c>
      <c r="O380">
        <v>1.7611174999999999</v>
      </c>
      <c r="P380" s="1">
        <v>45009.535719826388</v>
      </c>
      <c r="Q380">
        <v>0.25765445999999997</v>
      </c>
      <c r="R380">
        <v>0.64841000000000004</v>
      </c>
      <c r="S380">
        <v>0.42861002999999998</v>
      </c>
    </row>
    <row r="381" spans="3:19" x14ac:dyDescent="0.25">
      <c r="C381" s="1">
        <v>45009.535724050926</v>
      </c>
      <c r="D381">
        <v>9.7285699999999995</v>
      </c>
      <c r="E381">
        <v>1.1879297</v>
      </c>
      <c r="F381">
        <v>-2.2561084999999999</v>
      </c>
      <c r="G381" s="1">
        <v>45009.535724050926</v>
      </c>
      <c r="H381">
        <v>0.55306226000000003</v>
      </c>
      <c r="I381">
        <v>0.1425314</v>
      </c>
      <c r="J381">
        <v>-0.52412270000000005</v>
      </c>
      <c r="L381" s="3">
        <v>45009.53574644676</v>
      </c>
      <c r="M381">
        <v>-9.8775720000000007</v>
      </c>
      <c r="N381">
        <v>-4.3980079999999999</v>
      </c>
      <c r="O381">
        <v>1.5768701000000001</v>
      </c>
      <c r="P381" s="1">
        <v>45009.535719861109</v>
      </c>
      <c r="Q381">
        <v>-5.0065560000000002E-2</v>
      </c>
      <c r="R381">
        <v>1.0379444</v>
      </c>
      <c r="S381">
        <v>0.26131779999999999</v>
      </c>
    </row>
    <row r="382" spans="3:19" x14ac:dyDescent="0.25">
      <c r="C382" s="1">
        <v>45009.535724374997</v>
      </c>
      <c r="D382">
        <v>9.5465479999999996</v>
      </c>
      <c r="E382">
        <v>-0.57001466000000001</v>
      </c>
      <c r="F382">
        <v>-3.0608350999999998</v>
      </c>
      <c r="G382" s="1">
        <v>45009.535724386573</v>
      </c>
      <c r="H382">
        <v>0.97863542999999997</v>
      </c>
      <c r="I382">
        <v>0.51377605999999998</v>
      </c>
      <c r="J382">
        <v>-0.53743850000000004</v>
      </c>
      <c r="L382" s="3">
        <v>45009.535746909722</v>
      </c>
      <c r="M382">
        <v>-9.4803630000000005</v>
      </c>
      <c r="N382">
        <v>-4.1108694000000003</v>
      </c>
      <c r="O382">
        <v>1.3040883999999999</v>
      </c>
      <c r="P382" s="1">
        <v>45009.535719861109</v>
      </c>
      <c r="Q382">
        <v>0.102573335</v>
      </c>
      <c r="R382">
        <v>1.2040156</v>
      </c>
      <c r="S382">
        <v>0.56049000000000004</v>
      </c>
    </row>
    <row r="383" spans="3:19" x14ac:dyDescent="0.25">
      <c r="C383" s="1">
        <v>45009.535724560184</v>
      </c>
      <c r="D383">
        <v>9.3932669999999998</v>
      </c>
      <c r="E383">
        <v>-1.0777588</v>
      </c>
      <c r="F383">
        <v>-3.1710060000000002</v>
      </c>
      <c r="G383" s="1">
        <v>45009.535724571761</v>
      </c>
      <c r="H383">
        <v>1.1304356</v>
      </c>
      <c r="I383">
        <v>0.97024189999999999</v>
      </c>
      <c r="J383">
        <v>-0.59336489999999997</v>
      </c>
      <c r="L383" s="3">
        <v>45009.535746944443</v>
      </c>
      <c r="M383">
        <v>-9.3128650000000004</v>
      </c>
      <c r="N383">
        <v>-4.6420760000000003</v>
      </c>
      <c r="O383">
        <v>1.4691931</v>
      </c>
      <c r="P383" s="1">
        <v>45009.535720358799</v>
      </c>
      <c r="Q383">
        <v>0.52385669999999995</v>
      </c>
      <c r="R383">
        <v>0.85477780000000003</v>
      </c>
      <c r="S383">
        <v>0.32481557</v>
      </c>
    </row>
    <row r="384" spans="3:19" x14ac:dyDescent="0.25">
      <c r="C384" s="1">
        <v>45009.535724803238</v>
      </c>
      <c r="D384">
        <v>9.6854589999999998</v>
      </c>
      <c r="E384">
        <v>-0.68976563000000002</v>
      </c>
      <c r="F384">
        <v>-4.5457473000000004</v>
      </c>
      <c r="G384" s="1">
        <v>45009.535724814814</v>
      </c>
      <c r="H384">
        <v>1.26892</v>
      </c>
      <c r="I384">
        <v>1.1433473999999999</v>
      </c>
      <c r="J384">
        <v>-0.45434787999999998</v>
      </c>
      <c r="L384" s="3">
        <v>45009.535746967595</v>
      </c>
      <c r="M384">
        <v>-9.0448690000000003</v>
      </c>
      <c r="N384">
        <v>-4.4530430000000001</v>
      </c>
      <c r="O384">
        <v>1.9286151</v>
      </c>
      <c r="P384" s="1">
        <v>45009.535720370368</v>
      </c>
      <c r="Q384">
        <v>1.0672512000000001</v>
      </c>
      <c r="R384">
        <v>0.21125223000000001</v>
      </c>
      <c r="S384">
        <v>9.5246670000000005E-2</v>
      </c>
    </row>
    <row r="385" spans="3:19" x14ac:dyDescent="0.25">
      <c r="C385" s="1">
        <v>45009.535725023146</v>
      </c>
      <c r="D385">
        <v>8.8663629999999998</v>
      </c>
      <c r="E385">
        <v>0.41194338000000003</v>
      </c>
      <c r="F385">
        <v>-4.6894483999999999</v>
      </c>
      <c r="G385" s="1">
        <v>45009.535725034722</v>
      </c>
      <c r="H385">
        <v>0.9775701</v>
      </c>
      <c r="I385">
        <v>1.0080587999999999</v>
      </c>
      <c r="J385">
        <v>-0.3851057</v>
      </c>
      <c r="L385" s="3">
        <v>45009.535747430557</v>
      </c>
      <c r="M385">
        <v>-8.9395860000000003</v>
      </c>
      <c r="N385">
        <v>-4.139583</v>
      </c>
      <c r="O385">
        <v>2.0961126999999999</v>
      </c>
      <c r="P385" s="1">
        <v>45009.53572083333</v>
      </c>
      <c r="Q385">
        <v>1.45068</v>
      </c>
      <c r="R385">
        <v>-0.24788557</v>
      </c>
      <c r="S385">
        <v>-0.14531222999999999</v>
      </c>
    </row>
    <row r="386" spans="3:19" x14ac:dyDescent="0.25">
      <c r="C386" s="1">
        <v>45009.535725266207</v>
      </c>
      <c r="D386">
        <v>7.9562553999999999</v>
      </c>
      <c r="E386">
        <v>2.3806495999999999</v>
      </c>
      <c r="F386">
        <v>-3.1231054999999999</v>
      </c>
      <c r="G386" s="1">
        <v>45009.535725289352</v>
      </c>
      <c r="H386">
        <v>0.58288969999999996</v>
      </c>
      <c r="I386">
        <v>0.67250049999999995</v>
      </c>
      <c r="J386">
        <v>-0.39416045</v>
      </c>
      <c r="L386" s="3">
        <v>45009.53574796296</v>
      </c>
      <c r="M386">
        <v>-9.1692959999999992</v>
      </c>
      <c r="N386">
        <v>-4.5032920000000001</v>
      </c>
      <c r="O386">
        <v>2.1894326</v>
      </c>
      <c r="P386" s="1">
        <v>45009.535720868058</v>
      </c>
      <c r="Q386">
        <v>1.7449678</v>
      </c>
      <c r="R386">
        <v>-0.29795113000000001</v>
      </c>
      <c r="S386">
        <v>-0.38220778</v>
      </c>
    </row>
    <row r="387" spans="3:19" x14ac:dyDescent="0.25">
      <c r="C387" s="1">
        <v>45009.535725532405</v>
      </c>
      <c r="D387">
        <v>7.6401123999999996</v>
      </c>
      <c r="E387">
        <v>2.7303223999999999</v>
      </c>
      <c r="F387">
        <v>-1.6142433</v>
      </c>
      <c r="G387" s="1">
        <v>45009.535725543981</v>
      </c>
      <c r="H387">
        <v>0.55146439999999997</v>
      </c>
      <c r="I387">
        <v>0.31244107999999998</v>
      </c>
      <c r="J387">
        <v>-0.47458792</v>
      </c>
      <c r="L387" s="3">
        <v>45009.535748020833</v>
      </c>
      <c r="M387">
        <v>-9.1525470000000002</v>
      </c>
      <c r="N387">
        <v>-4.7928240000000004</v>
      </c>
      <c r="O387">
        <v>2.0602201999999998</v>
      </c>
      <c r="P387" s="1">
        <v>45009.535721458335</v>
      </c>
      <c r="Q387">
        <v>1.9488934</v>
      </c>
      <c r="R387">
        <v>-8.7919999999999998E-2</v>
      </c>
      <c r="S387">
        <v>-0.60445004999999996</v>
      </c>
    </row>
    <row r="388" spans="3:19" x14ac:dyDescent="0.25">
      <c r="C388" s="1">
        <v>45009.535725717593</v>
      </c>
      <c r="D388">
        <v>6.8784960000000002</v>
      </c>
      <c r="E388">
        <v>1.7148341</v>
      </c>
      <c r="F388">
        <v>-2.3950195000000001</v>
      </c>
      <c r="G388" s="1">
        <v>45009.535725729169</v>
      </c>
      <c r="H388">
        <v>0.61538020000000004</v>
      </c>
      <c r="I388">
        <v>0.10471452000000001</v>
      </c>
      <c r="J388">
        <v>-0.69989129999999999</v>
      </c>
      <c r="L388" s="3">
        <v>45009.535748506947</v>
      </c>
      <c r="M388">
        <v>-9.0616199999999996</v>
      </c>
      <c r="N388">
        <v>-4.6085763000000002</v>
      </c>
      <c r="O388">
        <v>2.1128623000000002</v>
      </c>
      <c r="P388" s="1">
        <v>45009.535721469911</v>
      </c>
      <c r="Q388">
        <v>2.1051955000000002</v>
      </c>
      <c r="R388">
        <v>0.26009666999999997</v>
      </c>
      <c r="S388">
        <v>-0.78761667000000002</v>
      </c>
    </row>
    <row r="389" spans="3:19" x14ac:dyDescent="0.25">
      <c r="C389" s="1">
        <v>45009.535725972222</v>
      </c>
      <c r="D389">
        <v>6.3372219999999997</v>
      </c>
      <c r="E389">
        <v>0.57480469999999995</v>
      </c>
      <c r="F389">
        <v>-3.2236965</v>
      </c>
      <c r="G389" s="1">
        <v>45009.535725995367</v>
      </c>
      <c r="H389">
        <v>0.42523053</v>
      </c>
      <c r="I389">
        <v>0.26929786999999999</v>
      </c>
      <c r="J389">
        <v>-0.96887064000000001</v>
      </c>
      <c r="L389" s="3">
        <v>45009.535749016206</v>
      </c>
      <c r="M389">
        <v>-9.2267240000000008</v>
      </c>
      <c r="N389">
        <v>-5.1302120000000002</v>
      </c>
      <c r="O389">
        <v>2.1583260000000002</v>
      </c>
      <c r="P389" s="1">
        <v>45009.535721481479</v>
      </c>
      <c r="Q389">
        <v>1.8939433999999999</v>
      </c>
      <c r="R389">
        <v>0.65207340000000003</v>
      </c>
      <c r="S389">
        <v>-0.62765115000000005</v>
      </c>
    </row>
    <row r="390" spans="3:19" x14ac:dyDescent="0.25">
      <c r="C390" s="1">
        <v>45009.535726168979</v>
      </c>
      <c r="D390">
        <v>6.8305959999999999</v>
      </c>
      <c r="E390">
        <v>-0.14370118000000001</v>
      </c>
      <c r="F390">
        <v>-2.5435110000000001</v>
      </c>
      <c r="G390" s="1">
        <v>45009.535726180555</v>
      </c>
      <c r="H390">
        <v>9.8726980000000006E-2</v>
      </c>
      <c r="I390">
        <v>0.49939497999999999</v>
      </c>
      <c r="J390">
        <v>-1.0695380999999999</v>
      </c>
      <c r="L390" s="3">
        <v>45009.535749027775</v>
      </c>
      <c r="M390">
        <v>-9.327223</v>
      </c>
      <c r="N390">
        <v>-5.0344987000000003</v>
      </c>
      <c r="O390">
        <v>2.5986053999999998</v>
      </c>
      <c r="P390" s="1">
        <v>45009.535721944441</v>
      </c>
      <c r="Q390">
        <v>1.7351989999999999</v>
      </c>
      <c r="R390">
        <v>0.87431559999999997</v>
      </c>
      <c r="S390">
        <v>-0.51653004000000002</v>
      </c>
    </row>
    <row r="391" spans="3:19" x14ac:dyDescent="0.25">
      <c r="C391" s="1">
        <v>45009.535726423608</v>
      </c>
      <c r="D391">
        <v>7.2281693999999996</v>
      </c>
      <c r="E391">
        <v>-0.26824219999999999</v>
      </c>
      <c r="F391">
        <v>-1.3507910999999999</v>
      </c>
      <c r="G391" s="1">
        <v>45009.535726435184</v>
      </c>
      <c r="H391">
        <v>-0.24269028000000001</v>
      </c>
      <c r="I391">
        <v>0.49140551999999998</v>
      </c>
      <c r="J391">
        <v>-0.91400950000000003</v>
      </c>
      <c r="L391" s="3">
        <v>45009.535749513889</v>
      </c>
      <c r="M391">
        <v>-9.2147600000000001</v>
      </c>
      <c r="N391">
        <v>-4.6516469999999996</v>
      </c>
      <c r="O391">
        <v>2.7732812999999998</v>
      </c>
      <c r="P391" s="1">
        <v>45009.535721944441</v>
      </c>
      <c r="Q391">
        <v>1.5007457</v>
      </c>
      <c r="R391">
        <v>0.86698889999999995</v>
      </c>
      <c r="S391">
        <v>-0.51530889999999996</v>
      </c>
    </row>
    <row r="392" spans="3:19" x14ac:dyDescent="0.25">
      <c r="C392" s="1">
        <v>45009.535726666669</v>
      </c>
      <c r="D392">
        <v>7.3766603000000002</v>
      </c>
      <c r="E392">
        <v>0.27303224999999998</v>
      </c>
      <c r="F392">
        <v>-1.5040723</v>
      </c>
      <c r="G392" s="1">
        <v>45009.535726678238</v>
      </c>
      <c r="H392">
        <v>-0.59902126</v>
      </c>
      <c r="I392">
        <v>0.14732509999999999</v>
      </c>
      <c r="J392">
        <v>-0.47245737999999998</v>
      </c>
      <c r="L392" s="3">
        <v>45009.535750034724</v>
      </c>
      <c r="M392">
        <v>-8.6691959999999995</v>
      </c>
      <c r="N392">
        <v>-4.4482574000000001</v>
      </c>
      <c r="O392">
        <v>2.7469603999999999</v>
      </c>
      <c r="P392" s="1">
        <v>45009.535722442131</v>
      </c>
      <c r="Q392">
        <v>0.89263225000000002</v>
      </c>
      <c r="R392">
        <v>0.89873780000000003</v>
      </c>
      <c r="S392">
        <v>-0.51775115999999999</v>
      </c>
    </row>
    <row r="393" spans="3:19" x14ac:dyDescent="0.25">
      <c r="C393" s="1">
        <v>45009.535726921298</v>
      </c>
      <c r="D393">
        <v>8.0712170000000008</v>
      </c>
      <c r="E393">
        <v>0.40236329999999998</v>
      </c>
      <c r="F393">
        <v>-1.0873389</v>
      </c>
      <c r="G393" s="1">
        <v>45009.535726932867</v>
      </c>
      <c r="H393">
        <v>-1.0118113</v>
      </c>
      <c r="I393">
        <v>-0.15734054</v>
      </c>
      <c r="J393">
        <v>9.0421500000000005E-3</v>
      </c>
      <c r="L393" s="3">
        <v>45009.535750104165</v>
      </c>
      <c r="M393">
        <v>-7.8604225999999997</v>
      </c>
      <c r="N393">
        <v>-4.5966125</v>
      </c>
      <c r="O393">
        <v>2.9072795</v>
      </c>
      <c r="P393" s="1">
        <v>45009.535722465276</v>
      </c>
      <c r="Q393">
        <v>0.31138334000000001</v>
      </c>
      <c r="R393">
        <v>0.98421559999999997</v>
      </c>
      <c r="S393">
        <v>-0.53606779999999998</v>
      </c>
    </row>
    <row r="394" spans="3:19" x14ac:dyDescent="0.25">
      <c r="C394" s="1">
        <v>45009.535727164352</v>
      </c>
      <c r="D394">
        <v>7.6832229999999999</v>
      </c>
      <c r="E394">
        <v>0.36404300000000001</v>
      </c>
      <c r="F394">
        <v>1.5950831000000001</v>
      </c>
      <c r="G394" s="1">
        <v>45009.535727175928</v>
      </c>
      <c r="H394">
        <v>-1.1897104000000001</v>
      </c>
      <c r="I394">
        <v>-0.31872812</v>
      </c>
      <c r="J394">
        <v>0.1603097</v>
      </c>
      <c r="L394" s="3">
        <v>45009.535750555558</v>
      </c>
      <c r="M394">
        <v>-7.4010005000000003</v>
      </c>
      <c r="N394">
        <v>-5.0129633</v>
      </c>
      <c r="O394">
        <v>3.2853455999999999</v>
      </c>
      <c r="P394" s="1">
        <v>45009.535722465276</v>
      </c>
      <c r="Q394">
        <v>-7.3266670000000002E-3</v>
      </c>
      <c r="R394">
        <v>1.0965579000000001</v>
      </c>
      <c r="S394">
        <v>-0.39930335</v>
      </c>
    </row>
    <row r="395" spans="3:19" x14ac:dyDescent="0.25">
      <c r="C395" s="1">
        <v>45009.535727361108</v>
      </c>
      <c r="D395">
        <v>7.2281693999999996</v>
      </c>
      <c r="E395">
        <v>0.74245609999999995</v>
      </c>
      <c r="F395">
        <v>2.7782228</v>
      </c>
      <c r="G395" s="1">
        <v>45009.535727372684</v>
      </c>
      <c r="H395">
        <v>-0.78757303999999995</v>
      </c>
      <c r="I395">
        <v>-0.51420410000000005</v>
      </c>
      <c r="J395">
        <v>0.18747395</v>
      </c>
      <c r="L395" s="3">
        <v>45009.535750590279</v>
      </c>
      <c r="M395">
        <v>-7.3148590000000002</v>
      </c>
      <c r="N395">
        <v>-5.2450669999999997</v>
      </c>
      <c r="O395">
        <v>3.3643086000000002</v>
      </c>
      <c r="P395" s="1">
        <v>45009.53572295139</v>
      </c>
      <c r="Q395">
        <v>3.0527780000000001E-2</v>
      </c>
      <c r="R395">
        <v>1.130749</v>
      </c>
      <c r="S395">
        <v>-0.31382557999999999</v>
      </c>
    </row>
    <row r="396" spans="3:19" x14ac:dyDescent="0.25">
      <c r="C396" s="1">
        <v>45009.535727627313</v>
      </c>
      <c r="D396">
        <v>6.9359770000000003</v>
      </c>
      <c r="E396">
        <v>2.1171972999999999</v>
      </c>
      <c r="F396">
        <v>0.68976563000000002</v>
      </c>
      <c r="G396" s="1">
        <v>45009.53572763889</v>
      </c>
      <c r="H396">
        <v>-3.0702652E-2</v>
      </c>
      <c r="I396">
        <v>-0.37944818000000002</v>
      </c>
      <c r="J396">
        <v>0.20931187000000001</v>
      </c>
      <c r="L396" s="3">
        <v>45009.535751076386</v>
      </c>
      <c r="M396">
        <v>-7.2933234999999996</v>
      </c>
      <c r="N396">
        <v>-5.271388</v>
      </c>
      <c r="O396">
        <v>3.3284163000000002</v>
      </c>
      <c r="P396" s="1">
        <v>45009.535723472225</v>
      </c>
      <c r="Q396">
        <v>0.26009666999999997</v>
      </c>
      <c r="R396">
        <v>1.2052366999999999</v>
      </c>
      <c r="S396">
        <v>-0.23689556000000001</v>
      </c>
    </row>
    <row r="397" spans="3:19" x14ac:dyDescent="0.25">
      <c r="C397" s="1">
        <v>45009.535727858798</v>
      </c>
      <c r="D397">
        <v>8.5166900000000005</v>
      </c>
      <c r="E397">
        <v>2.8021729999999998</v>
      </c>
      <c r="F397">
        <v>-1.4034815</v>
      </c>
      <c r="G397" s="1">
        <v>45009.535727870367</v>
      </c>
      <c r="H397">
        <v>0.78635520000000003</v>
      </c>
      <c r="I397">
        <v>0.36623693000000002</v>
      </c>
      <c r="J397">
        <v>0.17469077</v>
      </c>
      <c r="L397" s="3">
        <v>45009.535751608797</v>
      </c>
      <c r="M397">
        <v>-7.4033933000000003</v>
      </c>
      <c r="N397">
        <v>-5.4819564999999999</v>
      </c>
      <c r="O397">
        <v>3.3930224999999998</v>
      </c>
      <c r="P397" s="1">
        <v>45009.535723483794</v>
      </c>
      <c r="Q397">
        <v>0.25032779999999999</v>
      </c>
      <c r="R397">
        <v>1.3615389</v>
      </c>
      <c r="S397">
        <v>-0.14531222999999999</v>
      </c>
    </row>
    <row r="398" spans="3:19" x14ac:dyDescent="0.25">
      <c r="C398" s="1">
        <v>45009.535728125004</v>
      </c>
      <c r="D398">
        <v>12.147539</v>
      </c>
      <c r="E398">
        <v>0.72329589999999999</v>
      </c>
      <c r="F398">
        <v>-0.6658155</v>
      </c>
      <c r="G398" s="1">
        <v>45009.535728148148</v>
      </c>
      <c r="H398">
        <v>1.3674569000000001</v>
      </c>
      <c r="I398">
        <v>1.2530695999999999</v>
      </c>
      <c r="J398">
        <v>0.13953705</v>
      </c>
      <c r="L398" s="3">
        <v>45009.535751620373</v>
      </c>
      <c r="M398">
        <v>-7.4249286999999997</v>
      </c>
      <c r="N398">
        <v>-5.3479586000000001</v>
      </c>
      <c r="O398">
        <v>3.5892339</v>
      </c>
      <c r="P398" s="1">
        <v>45009.535723541667</v>
      </c>
      <c r="Q398">
        <v>7.5708890000000001E-2</v>
      </c>
      <c r="R398">
        <v>1.4628912000000001</v>
      </c>
      <c r="S398">
        <v>-0.12577443999999999</v>
      </c>
    </row>
    <row r="399" spans="3:19" x14ac:dyDescent="0.25">
      <c r="C399" s="1">
        <v>45009.535728333336</v>
      </c>
      <c r="D399">
        <v>13.551021</v>
      </c>
      <c r="E399">
        <v>-2.7303223999999999</v>
      </c>
      <c r="F399">
        <v>-1.2645704</v>
      </c>
      <c r="G399" s="1">
        <v>45009.535728344905</v>
      </c>
      <c r="H399">
        <v>1.4819728000000001</v>
      </c>
      <c r="I399">
        <v>1.2839621999999999</v>
      </c>
      <c r="J399">
        <v>8.3078029999999997E-2</v>
      </c>
      <c r="L399" s="3">
        <v>45009.53575210648</v>
      </c>
      <c r="M399">
        <v>-7.4967129999999997</v>
      </c>
      <c r="N399">
        <v>-5.2953166999999999</v>
      </c>
      <c r="O399">
        <v>3.7016966</v>
      </c>
      <c r="P399" s="1">
        <v>45009.53572403935</v>
      </c>
      <c r="Q399">
        <v>0.10379445</v>
      </c>
      <c r="R399">
        <v>1.5410423</v>
      </c>
      <c r="S399">
        <v>-7.8151113999999994E-2</v>
      </c>
    </row>
    <row r="400" spans="3:19" x14ac:dyDescent="0.25">
      <c r="C400" s="1">
        <v>45009.535728553237</v>
      </c>
      <c r="D400">
        <v>11.984678000000001</v>
      </c>
      <c r="E400">
        <v>-5.2738332999999997</v>
      </c>
      <c r="F400">
        <v>-7.4101906</v>
      </c>
      <c r="G400" s="1">
        <v>45009.535728564813</v>
      </c>
      <c r="H400">
        <v>1.5075392000000001</v>
      </c>
      <c r="I400">
        <v>0.85625863000000002</v>
      </c>
      <c r="J400">
        <v>0.19865922999999999</v>
      </c>
      <c r="L400" s="3">
        <v>45009.535752650459</v>
      </c>
      <c r="M400">
        <v>-7.5326056000000001</v>
      </c>
      <c r="N400">
        <v>-5.3958149999999998</v>
      </c>
      <c r="O400">
        <v>3.7734814000000001</v>
      </c>
      <c r="P400" s="1">
        <v>45009.53572403935</v>
      </c>
      <c r="Q400">
        <v>0.11234222000000001</v>
      </c>
      <c r="R400">
        <v>1.5239468</v>
      </c>
      <c r="S400">
        <v>8.5477780000000007E-3</v>
      </c>
    </row>
    <row r="401" spans="3:19" x14ac:dyDescent="0.25">
      <c r="C401" s="1">
        <v>45009.535728738425</v>
      </c>
      <c r="D401">
        <v>11.505674000000001</v>
      </c>
      <c r="E401">
        <v>-5.4366946</v>
      </c>
      <c r="F401">
        <v>-9.3453665000000008</v>
      </c>
      <c r="G401" s="1">
        <v>45009.535728750001</v>
      </c>
      <c r="H401">
        <v>0.68888349999999998</v>
      </c>
      <c r="I401">
        <v>0.42163067999999998</v>
      </c>
      <c r="J401">
        <v>0.33394780000000002</v>
      </c>
      <c r="L401" s="3">
        <v>45009.535752719908</v>
      </c>
      <c r="M401">
        <v>-7.355537</v>
      </c>
      <c r="N401">
        <v>-5.7499529999999996</v>
      </c>
      <c r="O401">
        <v>3.859623</v>
      </c>
      <c r="P401" s="1">
        <v>45009.535724062502</v>
      </c>
      <c r="Q401">
        <v>-0.35656446000000003</v>
      </c>
      <c r="R401">
        <v>1.4494590000000001</v>
      </c>
      <c r="S401">
        <v>8.9141116000000006E-2</v>
      </c>
    </row>
    <row r="402" spans="3:19" x14ac:dyDescent="0.25">
      <c r="C402" s="1">
        <v>45009.535729016206</v>
      </c>
      <c r="D402">
        <v>9.8339510000000008</v>
      </c>
      <c r="E402">
        <v>-2.6393116000000001</v>
      </c>
      <c r="F402">
        <v>-4.8379396999999997</v>
      </c>
      <c r="G402" s="1">
        <v>45009.535729039351</v>
      </c>
      <c r="H402">
        <v>-0.87865316999999998</v>
      </c>
      <c r="I402">
        <v>-0.46520197000000002</v>
      </c>
      <c r="J402">
        <v>0.12142755</v>
      </c>
      <c r="L402" s="3">
        <v>45009.535753171294</v>
      </c>
      <c r="M402">
        <v>-7.1018977000000003</v>
      </c>
      <c r="N402">
        <v>-5.8672012999999996</v>
      </c>
      <c r="O402">
        <v>3.9792640000000001</v>
      </c>
      <c r="P402" s="1">
        <v>45009.535724525464</v>
      </c>
      <c r="Q402">
        <v>-0.99520560000000002</v>
      </c>
      <c r="R402">
        <v>1.3236844999999999</v>
      </c>
      <c r="S402">
        <v>2.4422223E-2</v>
      </c>
    </row>
    <row r="403" spans="3:19" x14ac:dyDescent="0.25">
      <c r="C403" s="1">
        <v>45009.535729247684</v>
      </c>
      <c r="D403">
        <v>8.0520560000000003</v>
      </c>
      <c r="E403">
        <v>0.19639160999999999</v>
      </c>
      <c r="F403">
        <v>-1.8297950000000001</v>
      </c>
      <c r="G403" s="1">
        <v>45009.535729270836</v>
      </c>
      <c r="H403">
        <v>-1.3697401</v>
      </c>
      <c r="I403">
        <v>-0.70808225999999996</v>
      </c>
      <c r="J403">
        <v>4.2597980000000001E-2</v>
      </c>
      <c r="L403" s="3">
        <v>45009.535753194446</v>
      </c>
      <c r="M403">
        <v>-6.8817576999999996</v>
      </c>
      <c r="N403">
        <v>-6.0777692999999999</v>
      </c>
      <c r="O403">
        <v>4.0797625000000002</v>
      </c>
      <c r="P403" s="1">
        <v>45009.53572453704</v>
      </c>
      <c r="Q403">
        <v>-1.2321012</v>
      </c>
      <c r="R403">
        <v>1.1673822</v>
      </c>
      <c r="S403">
        <v>-7.5708890000000001E-2</v>
      </c>
    </row>
    <row r="404" spans="3:19" x14ac:dyDescent="0.25">
      <c r="C404" s="1">
        <v>45009.535729479168</v>
      </c>
      <c r="D404">
        <v>7.6832229999999999</v>
      </c>
      <c r="E404">
        <v>1.4513818999999999</v>
      </c>
      <c r="F404">
        <v>-1.2022998</v>
      </c>
      <c r="G404" s="1">
        <v>45009.535729490737</v>
      </c>
      <c r="H404">
        <v>-0.98091859999999997</v>
      </c>
      <c r="I404">
        <v>-0.32778287</v>
      </c>
      <c r="J404">
        <v>0.103850685</v>
      </c>
      <c r="L404" s="3">
        <v>45009.535753715281</v>
      </c>
      <c r="M404">
        <v>-6.7645096999999996</v>
      </c>
      <c r="N404">
        <v>-6.0155563000000001</v>
      </c>
      <c r="O404">
        <v>4.2999023999999997</v>
      </c>
      <c r="P404" s="1">
        <v>45009.535725034722</v>
      </c>
      <c r="Q404">
        <v>-1.3444434000000001</v>
      </c>
      <c r="R404">
        <v>1.0306177999999999</v>
      </c>
      <c r="S404">
        <v>-0.16362889</v>
      </c>
    </row>
    <row r="405" spans="3:19" x14ac:dyDescent="0.25">
      <c r="C405" s="1">
        <v>45009.535729722222</v>
      </c>
      <c r="D405">
        <v>7.3095999999999997</v>
      </c>
      <c r="E405">
        <v>1.5184424000000001</v>
      </c>
      <c r="F405">
        <v>-0.73766609999999999</v>
      </c>
      <c r="G405" s="1">
        <v>45009.535729733798</v>
      </c>
      <c r="H405">
        <v>-0.6565455</v>
      </c>
      <c r="I405">
        <v>-0.10567521000000001</v>
      </c>
      <c r="J405">
        <v>7.0294860000000001E-2</v>
      </c>
      <c r="L405" s="3">
        <v>45009.535754178243</v>
      </c>
      <c r="M405">
        <v>-6.5730839999999997</v>
      </c>
      <c r="N405">
        <v>-5.8552369999999998</v>
      </c>
      <c r="O405">
        <v>4.2089749999999997</v>
      </c>
      <c r="P405" s="1">
        <v>45009.535725046298</v>
      </c>
      <c r="Q405">
        <v>-1.5679067</v>
      </c>
      <c r="R405">
        <v>0.91583334999999999</v>
      </c>
      <c r="S405">
        <v>-0.24300111999999999</v>
      </c>
    </row>
    <row r="406" spans="3:19" x14ac:dyDescent="0.25">
      <c r="C406" s="1">
        <v>45009.535729965275</v>
      </c>
      <c r="D406">
        <v>6.8210160000000002</v>
      </c>
      <c r="E406">
        <v>0.77598639999999997</v>
      </c>
      <c r="F406">
        <v>-0.38320314999999999</v>
      </c>
      <c r="G406" s="1">
        <v>45009.535729976851</v>
      </c>
      <c r="H406">
        <v>-0.47758109999999998</v>
      </c>
      <c r="I406">
        <v>1.3634406999999999E-2</v>
      </c>
      <c r="J406">
        <v>5.3250626000000002E-2</v>
      </c>
      <c r="L406" s="3">
        <v>45009.535754201388</v>
      </c>
      <c r="M406">
        <v>-6.3601226999999998</v>
      </c>
      <c r="N406">
        <v>-5.814559</v>
      </c>
      <c r="O406">
        <v>4.1706899999999996</v>
      </c>
      <c r="P406" s="1">
        <v>45009.535725543981</v>
      </c>
      <c r="Q406">
        <v>-1.8744056</v>
      </c>
      <c r="R406">
        <v>0.74487780000000003</v>
      </c>
      <c r="S406">
        <v>-0.56659554999999995</v>
      </c>
    </row>
    <row r="407" spans="3:19" x14ac:dyDescent="0.25">
      <c r="C407" s="1">
        <v>45009.535730185184</v>
      </c>
      <c r="D407">
        <v>6.9886675</v>
      </c>
      <c r="E407">
        <v>-0.12933106999999999</v>
      </c>
      <c r="F407">
        <v>-0.82388675</v>
      </c>
      <c r="G407" s="1">
        <v>45009.535730243057</v>
      </c>
      <c r="H407">
        <v>-0.21339549999999999</v>
      </c>
      <c r="I407">
        <v>7.3821849999999994E-2</v>
      </c>
      <c r="J407">
        <v>4.6859039999999998E-2</v>
      </c>
      <c r="L407" s="3">
        <v>45009.535754733799</v>
      </c>
      <c r="M407">
        <v>-6.2045890000000004</v>
      </c>
      <c r="N407">
        <v>-6.0227345999999997</v>
      </c>
      <c r="O407">
        <v>4.2161536000000002</v>
      </c>
      <c r="P407" s="1">
        <v>45009.535725567126</v>
      </c>
      <c r="Q407">
        <v>-2.0783312</v>
      </c>
      <c r="R407">
        <v>0.53728889999999996</v>
      </c>
      <c r="S407">
        <v>-0.73633002999999997</v>
      </c>
    </row>
    <row r="408" spans="3:19" x14ac:dyDescent="0.25">
      <c r="C408" s="1">
        <v>45009.535730393516</v>
      </c>
      <c r="D408">
        <v>7.7023830000000002</v>
      </c>
      <c r="E408">
        <v>-0.87178712999999997</v>
      </c>
      <c r="F408">
        <v>-1.9208057000000001</v>
      </c>
      <c r="G408" s="1">
        <v>45009.535730416668</v>
      </c>
      <c r="H408">
        <v>5.1855343999999998E-2</v>
      </c>
      <c r="I408">
        <v>9.8855559999999995E-2</v>
      </c>
      <c r="J408">
        <v>2.9282175000000001E-2</v>
      </c>
      <c r="L408" s="3">
        <v>45009.535755254627</v>
      </c>
      <c r="M408">
        <v>-6.0777692999999999</v>
      </c>
      <c r="N408">
        <v>-6.0107702999999999</v>
      </c>
      <c r="O408">
        <v>4.0366917000000004</v>
      </c>
      <c r="P408" s="1">
        <v>45009.535725578702</v>
      </c>
      <c r="Q408">
        <v>-1.9269134000000001</v>
      </c>
      <c r="R408">
        <v>0.22468445000000001</v>
      </c>
      <c r="S408">
        <v>-0.67649559999999997</v>
      </c>
    </row>
    <row r="409" spans="3:19" x14ac:dyDescent="0.25">
      <c r="C409" s="1">
        <v>45009.535730601849</v>
      </c>
      <c r="D409">
        <v>8.4927399999999995</v>
      </c>
      <c r="E409">
        <v>-1.5567628</v>
      </c>
      <c r="F409">
        <v>-2.0118165000000001</v>
      </c>
      <c r="G409" s="1">
        <v>45009.535730625001</v>
      </c>
      <c r="H409">
        <v>1.2973191E-2</v>
      </c>
      <c r="I409">
        <v>0.19632725000000001</v>
      </c>
      <c r="J409">
        <v>-2.9839999999999998E-2</v>
      </c>
      <c r="L409" s="3">
        <v>45009.5357553125</v>
      </c>
      <c r="M409">
        <v>-5.8241304999999999</v>
      </c>
      <c r="N409">
        <v>-6.02752</v>
      </c>
      <c r="O409">
        <v>3.9577285999999998</v>
      </c>
      <c r="P409" s="1">
        <v>45009.535726064816</v>
      </c>
      <c r="Q409">
        <v>-1.5520322</v>
      </c>
      <c r="R409">
        <v>-4.1517779999999997E-2</v>
      </c>
      <c r="S409">
        <v>-0.66672670000000001</v>
      </c>
    </row>
    <row r="410" spans="3:19" x14ac:dyDescent="0.25">
      <c r="C410" s="1">
        <v>45009.535730833333</v>
      </c>
      <c r="D410">
        <v>7.7598634000000004</v>
      </c>
      <c r="E410">
        <v>-1.8585353</v>
      </c>
      <c r="F410">
        <v>-1.8681152999999999</v>
      </c>
      <c r="G410" s="1">
        <v>45009.535730844909</v>
      </c>
      <c r="H410">
        <v>-0.26878925999999997</v>
      </c>
      <c r="I410">
        <v>0.19100094000000001</v>
      </c>
      <c r="J410">
        <v>-0.21359812</v>
      </c>
      <c r="L410" s="3">
        <v>45009.535755740741</v>
      </c>
      <c r="M410">
        <v>-5.7260245999999997</v>
      </c>
      <c r="N410">
        <v>-6.0179489999999998</v>
      </c>
      <c r="O410">
        <v>4.1419759999999997</v>
      </c>
      <c r="P410" s="1">
        <v>45009.535726099537</v>
      </c>
      <c r="Q410">
        <v>-1.2296590000000001</v>
      </c>
      <c r="R410">
        <v>-0.17095557</v>
      </c>
      <c r="S410">
        <v>-0.80471223999999997</v>
      </c>
    </row>
    <row r="411" spans="3:19" x14ac:dyDescent="0.25">
      <c r="C411" s="1">
        <v>45009.535731064818</v>
      </c>
      <c r="D411">
        <v>7.1275782999999997</v>
      </c>
      <c r="E411">
        <v>-1.0106983</v>
      </c>
      <c r="F411">
        <v>-1.8202149000000001</v>
      </c>
      <c r="G411" s="1">
        <v>45009.535731064818</v>
      </c>
      <c r="H411">
        <v>-0.47332004</v>
      </c>
      <c r="I411">
        <v>0.12122612000000001</v>
      </c>
      <c r="J411">
        <v>-0.34569090000000002</v>
      </c>
      <c r="L411" s="3">
        <v>45009.535755787037</v>
      </c>
      <c r="M411">
        <v>-5.6949177000000004</v>
      </c>
      <c r="N411">
        <v>-6.2859449999999999</v>
      </c>
      <c r="O411">
        <v>3.9266220000000001</v>
      </c>
      <c r="P411" s="1">
        <v>45009.535726655093</v>
      </c>
      <c r="Q411">
        <v>-0.85233559999999997</v>
      </c>
      <c r="R411">
        <v>-0.30405666999999997</v>
      </c>
      <c r="S411">
        <v>-1.0013112</v>
      </c>
    </row>
    <row r="412" spans="3:19" x14ac:dyDescent="0.25">
      <c r="C412" s="1">
        <v>45009.535731331016</v>
      </c>
      <c r="D412">
        <v>7.9083547999999997</v>
      </c>
      <c r="E412">
        <v>-0.38799319999999998</v>
      </c>
      <c r="F412">
        <v>-1.590293</v>
      </c>
      <c r="G412" s="1">
        <v>45009.535731342592</v>
      </c>
      <c r="H412">
        <v>-0.38437048000000001</v>
      </c>
      <c r="I412">
        <v>0.105247155</v>
      </c>
      <c r="J412">
        <v>-0.25727397000000002</v>
      </c>
      <c r="L412" s="3">
        <v>45009.535756296296</v>
      </c>
      <c r="M412">
        <v>-5.7044889999999997</v>
      </c>
      <c r="N412">
        <v>-6.5587270000000002</v>
      </c>
      <c r="O412">
        <v>3.7351960000000002</v>
      </c>
      <c r="P412" s="1">
        <v>45009.535726678238</v>
      </c>
      <c r="Q412">
        <v>-0.63619893999999999</v>
      </c>
      <c r="R412">
        <v>-0.57514334</v>
      </c>
      <c r="S412">
        <v>-1.1344122999999999</v>
      </c>
    </row>
    <row r="413" spans="3:19" x14ac:dyDescent="0.25">
      <c r="C413" s="1">
        <v>45009.535731539348</v>
      </c>
      <c r="D413">
        <v>9.3118359999999996</v>
      </c>
      <c r="E413">
        <v>-0.19160157</v>
      </c>
      <c r="F413">
        <v>-1.5807129</v>
      </c>
      <c r="G413" s="1">
        <v>45009.535731550925</v>
      </c>
      <c r="H413">
        <v>-0.23416815999999999</v>
      </c>
      <c r="I413">
        <v>7.7550279999999999E-2</v>
      </c>
      <c r="J413">
        <v>-0.14648646000000001</v>
      </c>
      <c r="L413" s="3">
        <v>45009.535756793979</v>
      </c>
      <c r="M413">
        <v>-5.797809</v>
      </c>
      <c r="N413">
        <v>-6.5778694</v>
      </c>
      <c r="O413">
        <v>3.7447674000000002</v>
      </c>
      <c r="P413" s="1">
        <v>45009.535726689814</v>
      </c>
      <c r="Q413">
        <v>-0.59101780000000004</v>
      </c>
      <c r="R413">
        <v>-0.90484339999999996</v>
      </c>
      <c r="S413">
        <v>-1.10999</v>
      </c>
    </row>
    <row r="414" spans="3:19" x14ac:dyDescent="0.25">
      <c r="C414" s="1">
        <v>45009.535731828706</v>
      </c>
      <c r="D414">
        <v>10.164463</v>
      </c>
      <c r="E414">
        <v>-3.8320314000000001E-2</v>
      </c>
      <c r="F414">
        <v>-2.0070264</v>
      </c>
      <c r="G414" s="1">
        <v>45009.535731840275</v>
      </c>
      <c r="H414">
        <v>-0.16599122999999999</v>
      </c>
      <c r="I414">
        <v>1.203651E-2</v>
      </c>
      <c r="J414">
        <v>-0.16299806999999999</v>
      </c>
      <c r="L414" s="3">
        <v>45009.535756840276</v>
      </c>
      <c r="M414">
        <v>-5.9150577000000002</v>
      </c>
      <c r="N414">
        <v>-6.4965134000000004</v>
      </c>
      <c r="O414">
        <v>3.8093735999999998</v>
      </c>
      <c r="P414" s="1">
        <v>45009.535727129631</v>
      </c>
      <c r="Q414">
        <v>-0.94025559999999997</v>
      </c>
      <c r="R414">
        <v>-1.1881411</v>
      </c>
      <c r="S414">
        <v>-1.1087689000000001</v>
      </c>
    </row>
    <row r="415" spans="3:19" x14ac:dyDescent="0.25">
      <c r="C415" s="1">
        <v>45009.535732083335</v>
      </c>
      <c r="D415">
        <v>10.461446</v>
      </c>
      <c r="E415">
        <v>0.22513184</v>
      </c>
      <c r="F415">
        <v>-1.8824854</v>
      </c>
      <c r="G415" s="1">
        <v>45009.535732094904</v>
      </c>
      <c r="H415">
        <v>-6.0530054999999999E-2</v>
      </c>
      <c r="I415">
        <v>4.9320765000000003E-2</v>
      </c>
      <c r="J415">
        <v>-0.26526344000000002</v>
      </c>
      <c r="L415" s="3">
        <v>45009.535757361111</v>
      </c>
      <c r="M415">
        <v>-6.1399827</v>
      </c>
      <c r="N415">
        <v>-6.6687965</v>
      </c>
      <c r="O415">
        <v>4.0917269999999997</v>
      </c>
      <c r="P415" s="1">
        <v>45009.535727141207</v>
      </c>
      <c r="Q415">
        <v>-1.5654645</v>
      </c>
      <c r="R415">
        <v>-1.3017045</v>
      </c>
      <c r="S415">
        <v>-1.1612766999999999</v>
      </c>
    </row>
    <row r="416" spans="3:19" x14ac:dyDescent="0.25">
      <c r="C416" s="1">
        <v>45009.535732291668</v>
      </c>
      <c r="D416">
        <v>10.351274500000001</v>
      </c>
      <c r="E416">
        <v>0.12933106999999999</v>
      </c>
      <c r="F416">
        <v>-1.8202149000000001</v>
      </c>
      <c r="G416" s="1">
        <v>45009.535732326389</v>
      </c>
      <c r="H416">
        <v>9.8726980000000006E-2</v>
      </c>
      <c r="I416">
        <v>1.7895465999999999E-2</v>
      </c>
      <c r="J416">
        <v>-0.38190990000000002</v>
      </c>
      <c r="L416" s="3">
        <v>45009.535757835649</v>
      </c>
      <c r="M416">
        <v>-6.5300130000000003</v>
      </c>
      <c r="N416">
        <v>-6.7621169999999999</v>
      </c>
      <c r="O416">
        <v>4.1515474000000001</v>
      </c>
      <c r="P416" s="1">
        <v>45009.535727627313</v>
      </c>
      <c r="Q416">
        <v>-1.8536467999999999</v>
      </c>
      <c r="R416">
        <v>-1.24187</v>
      </c>
      <c r="S416">
        <v>-1.1856990000000001</v>
      </c>
    </row>
    <row r="417" spans="3:19" x14ac:dyDescent="0.25">
      <c r="C417" s="1">
        <v>45009.535732523145</v>
      </c>
      <c r="D417">
        <v>9.7764699999999998</v>
      </c>
      <c r="E417">
        <v>-0.25387207000000001</v>
      </c>
      <c r="F417">
        <v>-2.0070264</v>
      </c>
      <c r="G417" s="1">
        <v>45009.535732546297</v>
      </c>
      <c r="H417">
        <v>0.20365553</v>
      </c>
      <c r="I417">
        <v>-7.4249910000000002E-2</v>
      </c>
      <c r="J417">
        <v>-0.45541315999999998</v>
      </c>
      <c r="L417" s="3">
        <v>45009.535757893522</v>
      </c>
      <c r="M417">
        <v>-6.9176500000000001</v>
      </c>
      <c r="N417">
        <v>-6.7501525999999998</v>
      </c>
      <c r="O417">
        <v>4.3214379999999997</v>
      </c>
      <c r="P417" s="1">
        <v>45009.535727662034</v>
      </c>
      <c r="Q417">
        <v>-1.7620633999999999</v>
      </c>
      <c r="R417">
        <v>-1.1502867000000001</v>
      </c>
      <c r="S417">
        <v>-1.0904522999999999</v>
      </c>
    </row>
    <row r="418" spans="3:19" x14ac:dyDescent="0.25">
      <c r="C418" s="1">
        <v>45009.535732789351</v>
      </c>
      <c r="D418">
        <v>9.7764699999999998</v>
      </c>
      <c r="E418">
        <v>-0.80951660000000003</v>
      </c>
      <c r="F418">
        <v>-1.1687696000000001</v>
      </c>
      <c r="G418" s="1">
        <v>45009.535732812503</v>
      </c>
      <c r="H418">
        <v>0.25851664000000002</v>
      </c>
      <c r="I418">
        <v>-0.14509</v>
      </c>
      <c r="J418">
        <v>-0.47938160000000002</v>
      </c>
      <c r="L418" s="3">
        <v>45009.535758356484</v>
      </c>
      <c r="M418">
        <v>-7.6498540000000004</v>
      </c>
      <c r="N418">
        <v>-6.7597240000000003</v>
      </c>
      <c r="O418">
        <v>4.8023949999999997</v>
      </c>
      <c r="P418" s="1">
        <v>45009.535728125004</v>
      </c>
      <c r="Q418">
        <v>-1.7596210999999999</v>
      </c>
      <c r="R418">
        <v>-0.97078335000000004</v>
      </c>
      <c r="S418">
        <v>-0.91339119999999996</v>
      </c>
    </row>
    <row r="419" spans="3:19" x14ac:dyDescent="0.25">
      <c r="C419" s="1">
        <v>45009.535733009259</v>
      </c>
      <c r="D419">
        <v>9.5704980000000006</v>
      </c>
      <c r="E419">
        <v>-1.5807129</v>
      </c>
      <c r="F419">
        <v>-1.0346485000000001</v>
      </c>
      <c r="G419" s="1">
        <v>45009.535733020835</v>
      </c>
      <c r="H419">
        <v>0.21057975000000001</v>
      </c>
      <c r="I419">
        <v>-0.18397215</v>
      </c>
      <c r="J419">
        <v>-0.55288490000000001</v>
      </c>
      <c r="L419" s="3">
        <v>45009.535758402781</v>
      </c>
      <c r="M419">
        <v>-8.2121680000000001</v>
      </c>
      <c r="N419">
        <v>-6.6735825999999996</v>
      </c>
      <c r="O419">
        <v>4.8885364999999998</v>
      </c>
      <c r="P419" s="1">
        <v>45009.535728159724</v>
      </c>
      <c r="Q419">
        <v>-1.8829534000000001</v>
      </c>
      <c r="R419">
        <v>-0.56415340000000003</v>
      </c>
      <c r="S419">
        <v>-0.79372229999999999</v>
      </c>
    </row>
    <row r="420" spans="3:19" x14ac:dyDescent="0.25">
      <c r="C420" s="1">
        <v>45009.535733240744</v>
      </c>
      <c r="D420">
        <v>8.9430040000000002</v>
      </c>
      <c r="E420">
        <v>-1.3364210000000001</v>
      </c>
      <c r="F420">
        <v>-0.87657719999999995</v>
      </c>
      <c r="G420" s="1">
        <v>45009.535733263889</v>
      </c>
      <c r="H420">
        <v>-1.1527892E-2</v>
      </c>
      <c r="I420">
        <v>0.19632725000000001</v>
      </c>
      <c r="J420">
        <v>-0.53850377000000005</v>
      </c>
      <c r="L420" s="3">
        <v>45009.535758888887</v>
      </c>
      <c r="M420">
        <v>-8.3677010000000003</v>
      </c>
      <c r="N420">
        <v>-6.4247290000000001</v>
      </c>
      <c r="O420">
        <v>4.7258250000000004</v>
      </c>
      <c r="P420" s="1">
        <v>45009.535728171293</v>
      </c>
      <c r="Q420">
        <v>-1.6826912000000001</v>
      </c>
      <c r="R420">
        <v>-7.9372230000000002E-2</v>
      </c>
      <c r="S420">
        <v>-0.15386</v>
      </c>
    </row>
    <row r="421" spans="3:19" x14ac:dyDescent="0.25">
      <c r="C421" s="1">
        <v>45009.535733472221</v>
      </c>
      <c r="D421">
        <v>10.154883</v>
      </c>
      <c r="E421">
        <v>0.39278321999999999</v>
      </c>
      <c r="F421">
        <v>-1.1304493</v>
      </c>
      <c r="G421" s="1">
        <v>45009.535733483797</v>
      </c>
      <c r="H421">
        <v>-0.12284803</v>
      </c>
      <c r="I421">
        <v>0.40352117999999998</v>
      </c>
      <c r="J421">
        <v>-0.33503827000000003</v>
      </c>
      <c r="L421" s="3">
        <v>45009.535759386577</v>
      </c>
      <c r="M421">
        <v>-7.9657062999999999</v>
      </c>
      <c r="N421">
        <v>-6.2380886000000002</v>
      </c>
      <c r="O421">
        <v>4.5966125</v>
      </c>
      <c r="P421" s="1">
        <v>45009.535728680552</v>
      </c>
      <c r="Q421">
        <v>-1.4250366999999999</v>
      </c>
      <c r="R421">
        <v>0.17339778</v>
      </c>
      <c r="S421">
        <v>0.14531222999999999</v>
      </c>
    </row>
    <row r="422" spans="3:19" x14ac:dyDescent="0.25">
      <c r="C422" s="1">
        <v>45009.535733726851</v>
      </c>
      <c r="D422">
        <v>11.251802</v>
      </c>
      <c r="E422">
        <v>2.3902296999999999</v>
      </c>
      <c r="F422">
        <v>-1.2693604000000001</v>
      </c>
      <c r="G422" s="1">
        <v>45009.535733738427</v>
      </c>
      <c r="H422">
        <v>-9.0890095000000004E-2</v>
      </c>
      <c r="I422">
        <v>0.19739251999999999</v>
      </c>
      <c r="J422">
        <v>-0.22371814000000001</v>
      </c>
      <c r="L422" s="3">
        <v>45009.535759421298</v>
      </c>
      <c r="M422">
        <v>-7.3435725999999999</v>
      </c>
      <c r="N422">
        <v>-5.8528440000000002</v>
      </c>
      <c r="O422">
        <v>4.6396832000000003</v>
      </c>
      <c r="P422" s="1">
        <v>45009.535728726849</v>
      </c>
      <c r="Q422">
        <v>-1.2357644999999999</v>
      </c>
      <c r="R422">
        <v>0.48233890000000001</v>
      </c>
      <c r="S422">
        <v>0.35534334000000001</v>
      </c>
    </row>
    <row r="423" spans="3:19" x14ac:dyDescent="0.25">
      <c r="C423" s="1">
        <v>45009.535733923614</v>
      </c>
      <c r="D423">
        <v>10.499765999999999</v>
      </c>
      <c r="E423">
        <v>2.7446926</v>
      </c>
      <c r="F423">
        <v>1.6094531999999999</v>
      </c>
      <c r="G423" s="1">
        <v>45009.535733935183</v>
      </c>
      <c r="H423">
        <v>-0.31566090000000002</v>
      </c>
      <c r="I423">
        <v>0.23520940000000001</v>
      </c>
      <c r="J423">
        <v>-0.21572865999999999</v>
      </c>
      <c r="L423" s="3">
        <v>45009.535759999999</v>
      </c>
      <c r="M423">
        <v>-6.5324059999999999</v>
      </c>
      <c r="N423">
        <v>-5.6494540000000004</v>
      </c>
      <c r="O423">
        <v>4.5750770000000003</v>
      </c>
      <c r="P423" s="1">
        <v>45009.535729201387</v>
      </c>
      <c r="Q423">
        <v>-1.1429601</v>
      </c>
      <c r="R423">
        <v>0.76441555999999999</v>
      </c>
      <c r="S423">
        <v>0.68504332999999995</v>
      </c>
    </row>
    <row r="424" spans="3:19" x14ac:dyDescent="0.25">
      <c r="C424" s="1">
        <v>45009.535734224541</v>
      </c>
      <c r="D424">
        <v>10.356064999999999</v>
      </c>
      <c r="E424">
        <v>2.1507277</v>
      </c>
      <c r="F424">
        <v>3.3099172000000001</v>
      </c>
      <c r="G424" s="1">
        <v>45009.535734247685</v>
      </c>
      <c r="H424">
        <v>-0.15267543</v>
      </c>
      <c r="I424">
        <v>0.53401613000000003</v>
      </c>
      <c r="J424">
        <v>-8.8962180000000002E-2</v>
      </c>
      <c r="L424" s="3">
        <v>45009.535760451392</v>
      </c>
      <c r="M424">
        <v>-5.8241304999999999</v>
      </c>
      <c r="N424">
        <v>-5.6614183999999996</v>
      </c>
      <c r="O424">
        <v>4.5535417000000002</v>
      </c>
      <c r="P424" s="1">
        <v>45009.535729212963</v>
      </c>
      <c r="Q424">
        <v>-1.2772821999999999</v>
      </c>
      <c r="R424">
        <v>0.79494339999999997</v>
      </c>
      <c r="S424">
        <v>0.89873780000000003</v>
      </c>
    </row>
    <row r="425" spans="3:19" x14ac:dyDescent="0.25">
      <c r="C425" s="1">
        <v>45009.535734409721</v>
      </c>
      <c r="D425">
        <v>10.384805</v>
      </c>
      <c r="E425">
        <v>0.6945557</v>
      </c>
      <c r="F425">
        <v>0.20597169000000001</v>
      </c>
      <c r="G425" s="1">
        <v>45009.535734421297</v>
      </c>
      <c r="H425">
        <v>0.55838860000000001</v>
      </c>
      <c r="I425">
        <v>0.57609410000000005</v>
      </c>
      <c r="J425">
        <v>-2.9839999999999998E-2</v>
      </c>
      <c r="L425" s="3">
        <v>45009.535760486113</v>
      </c>
      <c r="M425">
        <v>-5.2354960000000004</v>
      </c>
      <c r="N425">
        <v>-5.4221363</v>
      </c>
      <c r="O425">
        <v>5.3072805000000001</v>
      </c>
      <c r="P425" s="1">
        <v>45009.535729236108</v>
      </c>
      <c r="Q425">
        <v>-1.5398210999999999</v>
      </c>
      <c r="R425">
        <v>0.6752745</v>
      </c>
      <c r="S425">
        <v>0.93781340000000002</v>
      </c>
    </row>
    <row r="426" spans="3:19" x14ac:dyDescent="0.25">
      <c r="C426" s="1">
        <v>45009.53573466435</v>
      </c>
      <c r="D426">
        <v>10.202783999999999</v>
      </c>
      <c r="E426">
        <v>-6.2270510000000001E-2</v>
      </c>
      <c r="F426">
        <v>-3.0225148000000002</v>
      </c>
      <c r="G426" s="1">
        <v>45009.535734675927</v>
      </c>
      <c r="H426">
        <v>0.5717044</v>
      </c>
      <c r="I426">
        <v>0.48980760000000001</v>
      </c>
      <c r="J426">
        <v>-0.11452853</v>
      </c>
      <c r="L426" s="3">
        <v>45009.535760960651</v>
      </c>
      <c r="M426">
        <v>-4.6229334</v>
      </c>
      <c r="N426">
        <v>-6.0610200000000001</v>
      </c>
      <c r="O426">
        <v>5.4460645000000003</v>
      </c>
      <c r="P426" s="1">
        <v>45009.535729733798</v>
      </c>
      <c r="Q426">
        <v>-1.7400834999999999</v>
      </c>
      <c r="R426">
        <v>0.45791668000000002</v>
      </c>
      <c r="S426">
        <v>0.85722005000000001</v>
      </c>
    </row>
    <row r="427" spans="3:19" x14ac:dyDescent="0.25">
      <c r="C427" s="1">
        <v>45009.535734976853</v>
      </c>
      <c r="D427">
        <v>10.365645000000001</v>
      </c>
      <c r="E427">
        <v>0.1580713</v>
      </c>
      <c r="F427">
        <v>-2.3854396000000002</v>
      </c>
      <c r="G427" s="1">
        <v>45009.535734988429</v>
      </c>
      <c r="H427">
        <v>-5.9997424000000001E-2</v>
      </c>
      <c r="I427">
        <v>0.37422642</v>
      </c>
      <c r="J427">
        <v>-0.21200021999999999</v>
      </c>
      <c r="L427" s="3">
        <v>45009.535760995372</v>
      </c>
      <c r="M427">
        <v>-4.3453660000000003</v>
      </c>
      <c r="N427">
        <v>-6.2955164999999997</v>
      </c>
      <c r="O427">
        <v>5.7619170000000004</v>
      </c>
      <c r="P427" s="1">
        <v>45009.535729756943</v>
      </c>
      <c r="Q427">
        <v>-1.9085968</v>
      </c>
      <c r="R427">
        <v>0.19659889999999999</v>
      </c>
      <c r="S427">
        <v>0.65940005000000002</v>
      </c>
    </row>
    <row r="428" spans="3:19" x14ac:dyDescent="0.25">
      <c r="C428" s="1">
        <v>45009.535735092591</v>
      </c>
      <c r="D428">
        <v>10.87818</v>
      </c>
      <c r="E428">
        <v>0.65623540000000002</v>
      </c>
      <c r="F428">
        <v>-0.94842780000000004</v>
      </c>
      <c r="G428" s="1">
        <v>45009.535735104168</v>
      </c>
      <c r="H428">
        <v>-0.45041685999999997</v>
      </c>
      <c r="I428">
        <v>0.28261365999999999</v>
      </c>
      <c r="J428">
        <v>-0.22052234000000001</v>
      </c>
      <c r="L428" s="3">
        <v>45009.535761481478</v>
      </c>
      <c r="M428">
        <v>-4.1754756000000004</v>
      </c>
      <c r="N428">
        <v>-6.3314085000000002</v>
      </c>
      <c r="O428">
        <v>5.9557357</v>
      </c>
      <c r="P428" s="1">
        <v>45009.535730219905</v>
      </c>
      <c r="Q428">
        <v>-2.0905423000000001</v>
      </c>
      <c r="R428">
        <v>2.8085556000000001E-2</v>
      </c>
      <c r="S428">
        <v>0.55072109999999996</v>
      </c>
    </row>
    <row r="429" spans="3:19" x14ac:dyDescent="0.25">
      <c r="C429" s="1">
        <v>45009.535735335645</v>
      </c>
      <c r="D429">
        <v>10.226734</v>
      </c>
      <c r="E429">
        <v>1.3076806999999999</v>
      </c>
      <c r="F429">
        <v>-0.68497560000000002</v>
      </c>
      <c r="G429" s="1">
        <v>45009.535735358797</v>
      </c>
      <c r="H429">
        <v>-0.61553290000000005</v>
      </c>
      <c r="I429">
        <v>0.19259883</v>
      </c>
      <c r="J429">
        <v>-0.24129500000000001</v>
      </c>
      <c r="L429" s="3">
        <v>45009.535762013889</v>
      </c>
      <c r="M429">
        <v>-3.5365918000000001</v>
      </c>
      <c r="N429">
        <v>-6.7597240000000003</v>
      </c>
      <c r="O429">
        <v>5.4364929999999996</v>
      </c>
      <c r="P429" s="1">
        <v>45009.535730243057</v>
      </c>
      <c r="Q429">
        <v>-2.1967789999999998</v>
      </c>
      <c r="R429">
        <v>-0.10745778</v>
      </c>
      <c r="S429">
        <v>0.45058999999999999</v>
      </c>
    </row>
    <row r="430" spans="3:19" x14ac:dyDescent="0.25">
      <c r="C430" s="1">
        <v>45009.535735532409</v>
      </c>
      <c r="D430">
        <v>8.9861140000000006</v>
      </c>
      <c r="E430">
        <v>1.7962648000000001</v>
      </c>
      <c r="F430">
        <v>3.8320314000000001E-2</v>
      </c>
      <c r="G430" s="1">
        <v>45009.535735567129</v>
      </c>
      <c r="H430">
        <v>-0.77212672999999998</v>
      </c>
      <c r="I430">
        <v>0.12442191</v>
      </c>
      <c r="J430">
        <v>-0.24821921999999999</v>
      </c>
      <c r="L430" s="3">
        <v>45009.535762094907</v>
      </c>
      <c r="M430">
        <v>-3.1824539999999999</v>
      </c>
      <c r="N430">
        <v>-6.9296144999999996</v>
      </c>
      <c r="O430">
        <v>5.4652070000000004</v>
      </c>
      <c r="P430" s="1">
        <v>45009.535730740739</v>
      </c>
      <c r="Q430">
        <v>-2.2163167000000001</v>
      </c>
      <c r="R430">
        <v>-0.21613668</v>
      </c>
      <c r="S430">
        <v>0.40174556</v>
      </c>
    </row>
    <row r="431" spans="3:19" x14ac:dyDescent="0.25">
      <c r="C431" s="1">
        <v>45009.535735833335</v>
      </c>
      <c r="D431">
        <v>8.4304694999999992</v>
      </c>
      <c r="E431">
        <v>1.9974464000000001</v>
      </c>
      <c r="F431">
        <v>1.1112891</v>
      </c>
      <c r="G431" s="1">
        <v>45009.535735844911</v>
      </c>
      <c r="H431">
        <v>-0.75508249999999999</v>
      </c>
      <c r="I431">
        <v>0.18727250000000001</v>
      </c>
      <c r="J431">
        <v>-0.16779174999999999</v>
      </c>
      <c r="L431" s="3">
        <v>45009.535762557869</v>
      </c>
      <c r="M431">
        <v>-2.5890339999999998</v>
      </c>
      <c r="N431">
        <v>-6.3361945000000004</v>
      </c>
      <c r="O431">
        <v>5.1948179999999997</v>
      </c>
      <c r="P431" s="1">
        <v>45009.535730787036</v>
      </c>
      <c r="Q431">
        <v>-2.2212011999999999</v>
      </c>
      <c r="R431">
        <v>-0.20148334000000001</v>
      </c>
      <c r="S431">
        <v>0.39808222999999998</v>
      </c>
    </row>
    <row r="432" spans="3:19" x14ac:dyDescent="0.25">
      <c r="C432" s="1">
        <v>45009.535736053243</v>
      </c>
      <c r="D432">
        <v>8.9477930000000008</v>
      </c>
      <c r="E432">
        <v>1.6621436000000001</v>
      </c>
      <c r="F432">
        <v>1.101709</v>
      </c>
      <c r="G432" s="1">
        <v>45009.535736064812</v>
      </c>
      <c r="H432">
        <v>-0.50900639999999997</v>
      </c>
      <c r="I432">
        <v>0.30232108000000002</v>
      </c>
      <c r="J432">
        <v>2.2357955999999998E-2</v>
      </c>
      <c r="L432" s="3">
        <v>45009.535763055559</v>
      </c>
      <c r="M432">
        <v>-1.4811572</v>
      </c>
      <c r="N432">
        <v>-6.2237315000000004</v>
      </c>
      <c r="O432">
        <v>4.6516469999999996</v>
      </c>
      <c r="P432" s="1">
        <v>45009.535730844909</v>
      </c>
      <c r="Q432">
        <v>-2.1796834</v>
      </c>
      <c r="R432">
        <v>-0.117226675</v>
      </c>
      <c r="S432">
        <v>0.41029334000000001</v>
      </c>
    </row>
    <row r="433" spans="3:19" x14ac:dyDescent="0.25">
      <c r="C433" s="1">
        <v>45009.535736273145</v>
      </c>
      <c r="D433">
        <v>10.265053999999999</v>
      </c>
      <c r="E433">
        <v>1.2262500000000001</v>
      </c>
      <c r="F433">
        <v>-0.25387207000000001</v>
      </c>
      <c r="G433" s="1">
        <v>45009.535736284721</v>
      </c>
      <c r="H433">
        <v>-0.2757135</v>
      </c>
      <c r="I433">
        <v>0.28580946000000002</v>
      </c>
      <c r="J433">
        <v>0.19386554</v>
      </c>
      <c r="L433" s="3">
        <v>45009.535763078704</v>
      </c>
      <c r="M433">
        <v>-0.36370902999999999</v>
      </c>
      <c r="N433">
        <v>-5.9389859999999999</v>
      </c>
      <c r="O433">
        <v>4.6899322999999997</v>
      </c>
      <c r="P433" s="1">
        <v>45009.535731249998</v>
      </c>
      <c r="Q433">
        <v>-1.9952955999999999</v>
      </c>
      <c r="R433">
        <v>5.6171110000000003E-2</v>
      </c>
      <c r="S433">
        <v>0.50920339999999997</v>
      </c>
    </row>
    <row r="434" spans="3:19" x14ac:dyDescent="0.25">
      <c r="C434" s="1">
        <v>45009.535736516205</v>
      </c>
      <c r="D434">
        <v>11.270963</v>
      </c>
      <c r="E434">
        <v>0.98674810000000002</v>
      </c>
      <c r="F434">
        <v>-0.79035646000000004</v>
      </c>
      <c r="G434" s="1">
        <v>45009.535736527781</v>
      </c>
      <c r="H434">
        <v>-0.27731138</v>
      </c>
      <c r="I434">
        <v>6.1038673000000002E-2</v>
      </c>
      <c r="J434">
        <v>0.23807400000000001</v>
      </c>
      <c r="L434" s="3">
        <v>45009.535763564818</v>
      </c>
      <c r="M434">
        <v>0.89491564000000001</v>
      </c>
      <c r="N434">
        <v>-5.4484572</v>
      </c>
      <c r="O434">
        <v>4.3980079999999999</v>
      </c>
      <c r="P434" s="1">
        <v>45009.535731261574</v>
      </c>
      <c r="Q434">
        <v>-1.5850023</v>
      </c>
      <c r="R434">
        <v>0.26986557</v>
      </c>
      <c r="S434">
        <v>0.63619893999999999</v>
      </c>
    </row>
    <row r="435" spans="3:19" x14ac:dyDescent="0.25">
      <c r="C435" s="1">
        <v>45009.535736747683</v>
      </c>
      <c r="D435">
        <v>11.955938</v>
      </c>
      <c r="E435">
        <v>0.74245609999999995</v>
      </c>
      <c r="F435">
        <v>1.9160157000000001E-2</v>
      </c>
      <c r="G435" s="1">
        <v>45009.535736770835</v>
      </c>
      <c r="H435">
        <v>-0.34655355999999998</v>
      </c>
      <c r="I435">
        <v>-0.26386700000000002</v>
      </c>
      <c r="J435">
        <v>0.23221505000000001</v>
      </c>
      <c r="L435" s="3">
        <v>45009.535763599539</v>
      </c>
      <c r="M435">
        <v>2.792424</v>
      </c>
      <c r="N435">
        <v>-4.0989050000000002</v>
      </c>
      <c r="O435">
        <v>3.644269</v>
      </c>
      <c r="P435" s="1">
        <v>45009.535731805554</v>
      </c>
      <c r="Q435">
        <v>-1.0196278000000001</v>
      </c>
      <c r="R435">
        <v>0.41151446000000003</v>
      </c>
      <c r="S435">
        <v>0.79005890000000001</v>
      </c>
    </row>
    <row r="436" spans="3:19" x14ac:dyDescent="0.25">
      <c r="C436" s="1">
        <v>45009.53573708333</v>
      </c>
      <c r="D436">
        <v>11.845767</v>
      </c>
      <c r="E436">
        <v>-3.8320314000000001E-2</v>
      </c>
      <c r="F436">
        <v>0.39757325999999998</v>
      </c>
      <c r="G436" s="1">
        <v>45009.53573708333</v>
      </c>
      <c r="H436">
        <v>-0.23789658999999999</v>
      </c>
      <c r="I436">
        <v>-0.52112829999999999</v>
      </c>
      <c r="J436">
        <v>0.18108236999999999</v>
      </c>
      <c r="L436" s="3">
        <v>45009.535764120374</v>
      </c>
      <c r="M436">
        <v>4.5200420000000001</v>
      </c>
      <c r="N436">
        <v>-3.1441688999999999</v>
      </c>
      <c r="O436">
        <v>3.2901310000000001</v>
      </c>
      <c r="P436" s="1">
        <v>45009.53573181713</v>
      </c>
      <c r="Q436">
        <v>-0.49943447000000002</v>
      </c>
      <c r="R436">
        <v>0.52629890000000001</v>
      </c>
      <c r="S436">
        <v>0.93170779999999997</v>
      </c>
    </row>
    <row r="437" spans="3:19" x14ac:dyDescent="0.25">
      <c r="C437" s="1">
        <v>45009.535737199076</v>
      </c>
      <c r="D437">
        <v>10.653048</v>
      </c>
      <c r="E437">
        <v>-0.1101709</v>
      </c>
      <c r="F437">
        <v>-2.3758594999999998</v>
      </c>
      <c r="G437" s="1">
        <v>45009.535737222221</v>
      </c>
      <c r="H437">
        <v>-7.5443759999999999E-2</v>
      </c>
      <c r="I437">
        <v>-0.69849485</v>
      </c>
      <c r="J437">
        <v>0.12142755</v>
      </c>
      <c r="L437" s="3">
        <v>45009.535764618056</v>
      </c>
      <c r="M437">
        <v>3.9936210000000001</v>
      </c>
      <c r="N437">
        <v>-1.6390834999999999</v>
      </c>
      <c r="O437">
        <v>2.9623143999999999</v>
      </c>
      <c r="P437" s="1">
        <v>45009.53573181713</v>
      </c>
      <c r="Q437">
        <v>-0.16973445000000001</v>
      </c>
      <c r="R437">
        <v>0.63253559999999998</v>
      </c>
      <c r="S437">
        <v>1.0892310999999999</v>
      </c>
    </row>
    <row r="438" spans="3:19" x14ac:dyDescent="0.25">
      <c r="C438" s="1">
        <v>45009.535737500002</v>
      </c>
      <c r="D438">
        <v>9.5896589999999993</v>
      </c>
      <c r="E438">
        <v>-4.7900392999999999E-3</v>
      </c>
      <c r="F438">
        <v>-3.3865577999999998</v>
      </c>
      <c r="G438" s="1">
        <v>45009.535737511571</v>
      </c>
      <c r="H438">
        <v>-0.30873667999999999</v>
      </c>
      <c r="I438">
        <v>-0.71287590000000001</v>
      </c>
      <c r="J438">
        <v>4.2065350000000001E-2</v>
      </c>
      <c r="L438" s="3">
        <v>45009.535764664353</v>
      </c>
      <c r="M438">
        <v>2.1559330999999999</v>
      </c>
      <c r="N438">
        <v>1.1581261</v>
      </c>
      <c r="O438">
        <v>1.1676974</v>
      </c>
      <c r="P438" s="1">
        <v>45009.535732326389</v>
      </c>
      <c r="Q438">
        <v>4.2738892000000001E-2</v>
      </c>
      <c r="R438">
        <v>0.6752745</v>
      </c>
      <c r="S438">
        <v>1.2467545</v>
      </c>
    </row>
    <row r="439" spans="3:19" x14ac:dyDescent="0.25">
      <c r="C439" s="1">
        <v>45009.535737673614</v>
      </c>
      <c r="D439">
        <v>8.9430040000000002</v>
      </c>
      <c r="E439">
        <v>0.90531740000000005</v>
      </c>
      <c r="F439">
        <v>-1.3028907000000001</v>
      </c>
      <c r="G439" s="1">
        <v>45009.535737685183</v>
      </c>
      <c r="H439">
        <v>-0.69809085000000004</v>
      </c>
      <c r="I439">
        <v>-0.5440315</v>
      </c>
      <c r="J439">
        <v>-1.971999E-2</v>
      </c>
      <c r="L439" s="3">
        <v>45009.535765162036</v>
      </c>
      <c r="M439">
        <v>1.1054839999999999</v>
      </c>
      <c r="N439">
        <v>5.0847483000000002</v>
      </c>
      <c r="O439">
        <v>0.32063824000000002</v>
      </c>
      <c r="P439" s="1">
        <v>45009.535732337965</v>
      </c>
      <c r="Q439">
        <v>0.16607111999999999</v>
      </c>
      <c r="R439">
        <v>0.58491223999999997</v>
      </c>
      <c r="S439">
        <v>1.40672</v>
      </c>
    </row>
    <row r="440" spans="3:19" x14ac:dyDescent="0.25">
      <c r="C440" s="1">
        <v>45009.535737951388</v>
      </c>
      <c r="D440">
        <v>8.7370319999999992</v>
      </c>
      <c r="E440">
        <v>1.7723145</v>
      </c>
      <c r="F440">
        <v>0.42152345000000002</v>
      </c>
      <c r="G440" s="1">
        <v>45009.535737962964</v>
      </c>
      <c r="H440">
        <v>-0.74442980000000003</v>
      </c>
      <c r="I440">
        <v>-0.34003339999999999</v>
      </c>
      <c r="J440">
        <v>-5.871551E-3</v>
      </c>
      <c r="L440" s="3">
        <v>45009.535765659719</v>
      </c>
      <c r="M440">
        <v>-3.7495530000000001</v>
      </c>
      <c r="N440">
        <v>7.7359960000000001</v>
      </c>
      <c r="O440">
        <v>-1.5816557</v>
      </c>
      <c r="P440" s="1">
        <v>45009.535732835648</v>
      </c>
      <c r="Q440">
        <v>7.0824444E-2</v>
      </c>
      <c r="R440">
        <v>0.46157999999999999</v>
      </c>
      <c r="S440">
        <v>1.4946401</v>
      </c>
    </row>
    <row r="441" spans="3:19" x14ac:dyDescent="0.25">
      <c r="C441" s="1">
        <v>45009.535738136576</v>
      </c>
      <c r="D441">
        <v>9.096285</v>
      </c>
      <c r="E441">
        <v>1.719624</v>
      </c>
      <c r="F441">
        <v>0.12454102</v>
      </c>
      <c r="G441" s="1">
        <v>45009.535738136576</v>
      </c>
      <c r="H441">
        <v>-0.47811374000000001</v>
      </c>
      <c r="I441">
        <v>-0.14722054000000001</v>
      </c>
      <c r="J441">
        <v>5.8576950000000003E-2</v>
      </c>
      <c r="L441" s="3">
        <v>45009.535765694447</v>
      </c>
      <c r="M441">
        <v>-9.3487580000000001</v>
      </c>
      <c r="N441">
        <v>6.4127644999999998</v>
      </c>
      <c r="O441">
        <v>-1.7228323000000001</v>
      </c>
      <c r="P441" s="1">
        <v>45009.535732881945</v>
      </c>
      <c r="Q441">
        <v>-0.29550890000000002</v>
      </c>
      <c r="R441">
        <v>0.35778557999999999</v>
      </c>
      <c r="S441">
        <v>1.5153989999999999</v>
      </c>
    </row>
    <row r="442" spans="3:19" x14ac:dyDescent="0.25">
      <c r="C442" s="1">
        <v>45009.535738391205</v>
      </c>
      <c r="D442">
        <v>9.7285699999999995</v>
      </c>
      <c r="E442">
        <v>1.3412109999999999</v>
      </c>
      <c r="F442">
        <v>-1.2070898999999999</v>
      </c>
      <c r="G442" s="1">
        <v>45009.53573841435</v>
      </c>
      <c r="H442">
        <v>-0.24162501</v>
      </c>
      <c r="I442">
        <v>-5.5075150000000003E-2</v>
      </c>
      <c r="J442">
        <v>0.11823176000000001</v>
      </c>
      <c r="L442" s="3">
        <v>45009.535766134257</v>
      </c>
      <c r="M442">
        <v>-13.706087999999999</v>
      </c>
      <c r="N442">
        <v>5.0249275999999998</v>
      </c>
      <c r="O442">
        <v>-3.1345977999999999</v>
      </c>
      <c r="P442" s="1">
        <v>45009.535733379627</v>
      </c>
      <c r="Q442">
        <v>-0.8425667</v>
      </c>
      <c r="R442">
        <v>0.23079</v>
      </c>
      <c r="S442">
        <v>1.4592278000000001</v>
      </c>
    </row>
    <row r="443" spans="3:19" x14ac:dyDescent="0.25">
      <c r="C443" s="1">
        <v>45009.535738599538</v>
      </c>
      <c r="D443">
        <v>10.188414</v>
      </c>
      <c r="E443">
        <v>1.096919</v>
      </c>
      <c r="F443">
        <v>-1.6956739999999999</v>
      </c>
      <c r="G443" s="1">
        <v>45009.535738611114</v>
      </c>
      <c r="H443">
        <v>-0.23789658999999999</v>
      </c>
      <c r="I443">
        <v>-0.10833837</v>
      </c>
      <c r="J443">
        <v>0.15072231999999999</v>
      </c>
      <c r="L443" s="3">
        <v>45009.535766238427</v>
      </c>
      <c r="M443">
        <v>-43.879579999999997</v>
      </c>
      <c r="N443">
        <v>-3.5605202</v>
      </c>
      <c r="O443">
        <v>2.9742785</v>
      </c>
      <c r="P443" s="1">
        <v>45009.535733414348</v>
      </c>
      <c r="Q443">
        <v>-1.4421322000000001</v>
      </c>
      <c r="R443">
        <v>0.102573335</v>
      </c>
      <c r="S443">
        <v>1.3566545000000001</v>
      </c>
    </row>
    <row r="444" spans="3:19" x14ac:dyDescent="0.25">
      <c r="C444" s="1">
        <v>45009.535738877312</v>
      </c>
      <c r="D444">
        <v>10.197993</v>
      </c>
      <c r="E444">
        <v>0.92926763999999995</v>
      </c>
      <c r="F444">
        <v>-1.3412109999999999</v>
      </c>
      <c r="G444" s="1">
        <v>45009.535738900464</v>
      </c>
      <c r="H444">
        <v>-0.24695133999999999</v>
      </c>
      <c r="I444">
        <v>-0.16213422999999999</v>
      </c>
      <c r="J444">
        <v>0.14113495000000001</v>
      </c>
      <c r="L444" s="3">
        <v>45009.535766655092</v>
      </c>
      <c r="M444">
        <v>-37.976489999999998</v>
      </c>
      <c r="N444">
        <v>11.344372</v>
      </c>
      <c r="O444">
        <v>35.688949999999998</v>
      </c>
      <c r="P444" s="1">
        <v>45009.535733460645</v>
      </c>
      <c r="Q444">
        <v>-2.0368135000000001</v>
      </c>
      <c r="R444">
        <v>-1.3432222000000001E-2</v>
      </c>
      <c r="S444">
        <v>1.3114733999999999</v>
      </c>
    </row>
    <row r="445" spans="3:19" x14ac:dyDescent="0.25">
      <c r="C445" s="1">
        <v>45009.535739074076</v>
      </c>
      <c r="D445">
        <v>10.102193</v>
      </c>
      <c r="E445">
        <v>0.86699709999999997</v>
      </c>
      <c r="F445">
        <v>-0.90052736</v>
      </c>
      <c r="G445" s="1">
        <v>45009.535739085652</v>
      </c>
      <c r="H445">
        <v>-0.2149934</v>
      </c>
      <c r="I445">
        <v>-0.14082894000000001</v>
      </c>
      <c r="J445">
        <v>0.11663386000000001</v>
      </c>
      <c r="L445" s="3">
        <v>45009.535767175927</v>
      </c>
      <c r="M445">
        <v>-43.982469999999999</v>
      </c>
      <c r="N445">
        <v>-9.8847500000000004</v>
      </c>
      <c r="O445">
        <v>32.437103</v>
      </c>
      <c r="P445" s="1">
        <v>45009.535733865741</v>
      </c>
      <c r="Q445">
        <v>-2.5447958000000002</v>
      </c>
      <c r="R445">
        <v>-0.12577443999999999</v>
      </c>
      <c r="S445">
        <v>1.2846089999999999</v>
      </c>
    </row>
    <row r="446" spans="3:19" x14ac:dyDescent="0.25">
      <c r="C446" s="1">
        <v>45009.535739317129</v>
      </c>
      <c r="D446">
        <v>10.236314</v>
      </c>
      <c r="E446">
        <v>0.68976563000000002</v>
      </c>
      <c r="F446">
        <v>-0.83346679999999995</v>
      </c>
      <c r="G446" s="1">
        <v>45009.535739328705</v>
      </c>
      <c r="H446">
        <v>-0.13935961999999999</v>
      </c>
      <c r="I446">
        <v>-5.7205680000000002E-2</v>
      </c>
      <c r="J446">
        <v>0.115035966</v>
      </c>
      <c r="L446" s="3">
        <v>45009.535767199071</v>
      </c>
      <c r="M446">
        <v>-33.853653000000001</v>
      </c>
      <c r="N446">
        <v>-14.076976</v>
      </c>
      <c r="O446">
        <v>33.987650000000002</v>
      </c>
      <c r="P446" s="1">
        <v>45009.535734421297</v>
      </c>
      <c r="Q446">
        <v>-3.0723156999999999</v>
      </c>
      <c r="R446">
        <v>-0.25643334000000001</v>
      </c>
      <c r="S446">
        <v>1.2565234000000001</v>
      </c>
    </row>
    <row r="447" spans="3:19" x14ac:dyDescent="0.25">
      <c r="C447" s="1">
        <v>45009.535739525461</v>
      </c>
      <c r="D447">
        <v>10.538086</v>
      </c>
      <c r="E447">
        <v>0.42152345000000002</v>
      </c>
      <c r="F447">
        <v>-1.3028907000000001</v>
      </c>
      <c r="G447" s="1">
        <v>45009.535739537037</v>
      </c>
      <c r="H447">
        <v>-7.9172179999999995E-2</v>
      </c>
      <c r="I447">
        <v>-2.5780378E-2</v>
      </c>
      <c r="J447">
        <v>0.12835176000000001</v>
      </c>
      <c r="L447" s="3">
        <v>45009.535767719906</v>
      </c>
      <c r="M447">
        <v>9.540184</v>
      </c>
      <c r="N447">
        <v>-3.333202</v>
      </c>
      <c r="O447">
        <v>-0.6987042</v>
      </c>
      <c r="P447" s="1">
        <v>45009.535734432873</v>
      </c>
      <c r="Q447">
        <v>-3.4984834</v>
      </c>
      <c r="R447">
        <v>-0.38709222999999998</v>
      </c>
      <c r="S447">
        <v>1.2247745000000001</v>
      </c>
    </row>
    <row r="448" spans="3:19" x14ac:dyDescent="0.25">
      <c r="C448" s="1">
        <v>45009.53573974537</v>
      </c>
      <c r="D448">
        <v>10.480606</v>
      </c>
      <c r="E448">
        <v>0.30177248000000001</v>
      </c>
      <c r="F448">
        <v>-1.5471827</v>
      </c>
      <c r="G448" s="1">
        <v>45009.535739756946</v>
      </c>
      <c r="H448">
        <v>-0.12817434999999999</v>
      </c>
      <c r="I448">
        <v>-7.2119379999999997E-2</v>
      </c>
      <c r="J448">
        <v>0.10544858</v>
      </c>
      <c r="L448" s="3">
        <v>45009.535768263886</v>
      </c>
      <c r="M448">
        <v>20.01596</v>
      </c>
      <c r="N448">
        <v>-3.022135</v>
      </c>
      <c r="O448">
        <v>-8.3557369999999995</v>
      </c>
      <c r="P448" s="1">
        <v>45009.535734456018</v>
      </c>
      <c r="Q448">
        <v>-3.7805602999999999</v>
      </c>
      <c r="R448">
        <v>-0.47257002999999997</v>
      </c>
      <c r="S448">
        <v>1.2711767</v>
      </c>
    </row>
    <row r="449" spans="3:19" x14ac:dyDescent="0.25">
      <c r="C449" s="1">
        <v>45009.535739976855</v>
      </c>
      <c r="D449">
        <v>9.972861</v>
      </c>
      <c r="E449">
        <v>0.51732427000000003</v>
      </c>
      <c r="F449">
        <v>-1.346001</v>
      </c>
      <c r="G449" s="1">
        <v>45009.535739988423</v>
      </c>
      <c r="H449">
        <v>-0.21339549999999999</v>
      </c>
      <c r="I449">
        <v>-0.11419733</v>
      </c>
      <c r="J449">
        <v>5.6446419999999997E-2</v>
      </c>
      <c r="L449" s="3">
        <v>45009.535768310183</v>
      </c>
      <c r="M449">
        <v>-0.86620180000000002</v>
      </c>
      <c r="N449">
        <v>14.457435</v>
      </c>
      <c r="O449">
        <v>8.8414789999999996</v>
      </c>
      <c r="P449" s="1">
        <v>45009.535734953701</v>
      </c>
      <c r="Q449">
        <v>-3.8806913000000001</v>
      </c>
      <c r="R449">
        <v>-0.49699222999999998</v>
      </c>
      <c r="S449">
        <v>1.3139156000000001</v>
      </c>
    </row>
    <row r="450" spans="3:19" x14ac:dyDescent="0.25">
      <c r="C450" s="1">
        <v>45009.535740208332</v>
      </c>
      <c r="D450">
        <v>9.6279789999999998</v>
      </c>
      <c r="E450">
        <v>0.88136720000000002</v>
      </c>
      <c r="F450">
        <v>-1.0681788000000001</v>
      </c>
      <c r="G450" s="1">
        <v>45009.535740219908</v>
      </c>
      <c r="H450">
        <v>-0.22724395</v>
      </c>
      <c r="I450">
        <v>-8.8630979999999998E-2</v>
      </c>
      <c r="J450">
        <v>2.9814808000000002E-2</v>
      </c>
      <c r="L450" s="3">
        <v>45009.535768761576</v>
      </c>
      <c r="M450">
        <v>7.6498540000000004</v>
      </c>
      <c r="N450">
        <v>12.416357</v>
      </c>
      <c r="O450">
        <v>8.3796649999999993</v>
      </c>
      <c r="P450" s="1">
        <v>45009.535734976853</v>
      </c>
      <c r="Q450">
        <v>-3.7402635000000002</v>
      </c>
      <c r="R450">
        <v>-0.46157999999999999</v>
      </c>
      <c r="S450">
        <v>1.2272167</v>
      </c>
    </row>
    <row r="451" spans="3:19" x14ac:dyDescent="0.25">
      <c r="C451" s="1">
        <v>45009.535740439816</v>
      </c>
      <c r="D451">
        <v>9.6902489999999997</v>
      </c>
      <c r="E451">
        <v>1.0681788000000001</v>
      </c>
      <c r="F451">
        <v>-1.0250684000000001</v>
      </c>
      <c r="G451" s="1">
        <v>45009.535740439816</v>
      </c>
      <c r="H451">
        <v>-0.17504597999999999</v>
      </c>
      <c r="I451">
        <v>-3.5367759999999998E-2</v>
      </c>
      <c r="J451">
        <v>1.7564267000000001E-2</v>
      </c>
      <c r="L451" s="3">
        <v>45009.535768807873</v>
      </c>
      <c r="M451">
        <v>-6.8506513</v>
      </c>
      <c r="N451">
        <v>13.828122</v>
      </c>
      <c r="O451">
        <v>18.520447000000001</v>
      </c>
      <c r="P451" s="1">
        <v>45009.535734988429</v>
      </c>
      <c r="Q451">
        <v>-3.4765033999999999</v>
      </c>
      <c r="R451">
        <v>-0.39197668000000002</v>
      </c>
      <c r="S451">
        <v>1.0611455000000001</v>
      </c>
    </row>
    <row r="452" spans="3:19" x14ac:dyDescent="0.25">
      <c r="C452" s="1">
        <v>45009.53574068287</v>
      </c>
      <c r="D452">
        <v>9.9632819999999995</v>
      </c>
      <c r="E452">
        <v>1.1448194</v>
      </c>
      <c r="F452">
        <v>-1.1543995</v>
      </c>
      <c r="G452" s="1">
        <v>45009.53574068287</v>
      </c>
      <c r="H452">
        <v>-0.11166274499999999</v>
      </c>
      <c r="I452">
        <v>8.5123326E-4</v>
      </c>
      <c r="J452">
        <v>1.0107415E-2</v>
      </c>
      <c r="L452" s="3">
        <v>45009.535769340277</v>
      </c>
      <c r="M452">
        <v>5.7427739999999998E-2</v>
      </c>
      <c r="N452">
        <v>11.143375000000001</v>
      </c>
      <c r="O452">
        <v>11.923435</v>
      </c>
      <c r="P452" s="1">
        <v>45009.535735428239</v>
      </c>
      <c r="Q452">
        <v>-2.9734056</v>
      </c>
      <c r="R452">
        <v>-0.26009666999999997</v>
      </c>
      <c r="S452">
        <v>0.84378779999999998</v>
      </c>
    </row>
    <row r="453" spans="3:19" x14ac:dyDescent="0.25">
      <c r="C453" s="1">
        <v>45009.535740949075</v>
      </c>
      <c r="D453">
        <v>10.197993</v>
      </c>
      <c r="E453">
        <v>1.101709</v>
      </c>
      <c r="F453">
        <v>-1.1879297</v>
      </c>
      <c r="G453" s="1">
        <v>45009.535740960651</v>
      </c>
      <c r="H453">
        <v>-4.5083720000000001E-2</v>
      </c>
      <c r="I453">
        <v>1.9164977000000001E-3</v>
      </c>
      <c r="J453">
        <v>1.7564267000000001E-2</v>
      </c>
      <c r="L453" s="3">
        <v>45009.535769814815</v>
      </c>
      <c r="M453">
        <v>-4.0773697000000002</v>
      </c>
      <c r="N453">
        <v>2.7302105000000001</v>
      </c>
      <c r="O453">
        <v>9.0065840000000001</v>
      </c>
      <c r="P453" s="1">
        <v>45009.535735451391</v>
      </c>
      <c r="Q453">
        <v>-2.2236435000000001</v>
      </c>
      <c r="R453">
        <v>-5.7392224999999998E-2</v>
      </c>
      <c r="S453">
        <v>0.49455001999999998</v>
      </c>
    </row>
    <row r="454" spans="3:19" x14ac:dyDescent="0.25">
      <c r="C454" s="1">
        <v>45009.535741157408</v>
      </c>
      <c r="D454">
        <v>9.9393309999999992</v>
      </c>
      <c r="E454">
        <v>1.0011182000000001</v>
      </c>
      <c r="F454">
        <v>-1.3651612</v>
      </c>
      <c r="G454" s="1">
        <v>45009.535741157408</v>
      </c>
      <c r="H454">
        <v>3.4278481999999999E-2</v>
      </c>
      <c r="I454">
        <v>-3.2171964999999997E-2</v>
      </c>
      <c r="J454">
        <v>1.9162162999999999E-2</v>
      </c>
      <c r="L454" s="3">
        <v>45009.535769849535</v>
      </c>
      <c r="M454">
        <v>-13.572089999999999</v>
      </c>
      <c r="N454">
        <v>-4.5511489999999997</v>
      </c>
      <c r="O454">
        <v>-5.4843497000000001</v>
      </c>
      <c r="P454" s="1">
        <v>45009.53573546296</v>
      </c>
      <c r="Q454">
        <v>-1.5593589999999999</v>
      </c>
      <c r="R454">
        <v>0.30771999999999999</v>
      </c>
      <c r="S454">
        <v>3.1748890000000002E-2</v>
      </c>
    </row>
    <row r="455" spans="3:19" x14ac:dyDescent="0.25">
      <c r="C455" s="1">
        <v>45009.535741446758</v>
      </c>
      <c r="D455">
        <v>9.4363779999999995</v>
      </c>
      <c r="E455">
        <v>1.0346485000000001</v>
      </c>
      <c r="F455">
        <v>-1.6334033999999999</v>
      </c>
      <c r="G455" s="1">
        <v>45009.535741458334</v>
      </c>
      <c r="H455">
        <v>0.10458594</v>
      </c>
      <c r="I455">
        <v>1.9493362E-2</v>
      </c>
      <c r="J455">
        <v>-1.0778617999999999E-3</v>
      </c>
      <c r="L455" s="3">
        <v>45009.535770393515</v>
      </c>
      <c r="M455">
        <v>-10.399207000000001</v>
      </c>
      <c r="N455">
        <v>-10.0163555</v>
      </c>
      <c r="O455">
        <v>-10.930414000000001</v>
      </c>
      <c r="P455" s="1">
        <v>45009.535736006947</v>
      </c>
      <c r="Q455">
        <v>-0.88896894000000004</v>
      </c>
      <c r="R455">
        <v>0.6972545</v>
      </c>
      <c r="S455">
        <v>-0.32481557</v>
      </c>
    </row>
    <row r="456" spans="3:19" x14ac:dyDescent="0.25">
      <c r="C456" s="1">
        <v>45009.535741666667</v>
      </c>
      <c r="D456">
        <v>9.3453665000000008</v>
      </c>
      <c r="E456">
        <v>1.1879297</v>
      </c>
      <c r="F456">
        <v>-1.3507910999999999</v>
      </c>
      <c r="G456" s="1">
        <v>45009.535741678243</v>
      </c>
      <c r="H456">
        <v>0.12589122</v>
      </c>
      <c r="I456">
        <v>0.20271884000000001</v>
      </c>
      <c r="J456">
        <v>-2.6111577E-2</v>
      </c>
      <c r="L456" s="3">
        <v>45009.535770856484</v>
      </c>
      <c r="M456">
        <v>-6.8530439999999997</v>
      </c>
      <c r="N456">
        <v>-10.612168</v>
      </c>
      <c r="O456">
        <v>-12.449856</v>
      </c>
      <c r="P456" s="1">
        <v>45009.535736041667</v>
      </c>
      <c r="Q456">
        <v>-0.23201111999999999</v>
      </c>
      <c r="R456">
        <v>1.0098590000000001</v>
      </c>
      <c r="S456">
        <v>-0.61421890000000001</v>
      </c>
    </row>
    <row r="457" spans="3:19" x14ac:dyDescent="0.25">
      <c r="C457" s="1">
        <v>45009.535741967593</v>
      </c>
      <c r="D457">
        <v>10.039923</v>
      </c>
      <c r="E457">
        <v>1.331631</v>
      </c>
      <c r="F457">
        <v>-0.64186525000000005</v>
      </c>
      <c r="G457" s="1">
        <v>45009.535741979169</v>
      </c>
      <c r="H457">
        <v>0.20046127999999999</v>
      </c>
      <c r="I457">
        <v>0.33374735999999999</v>
      </c>
      <c r="J457">
        <v>-2.7707532E-2</v>
      </c>
      <c r="L457" s="3">
        <v>45009.535770902781</v>
      </c>
      <c r="M457">
        <v>-1.0432707000000001</v>
      </c>
      <c r="N457">
        <v>-2.0195422000000001</v>
      </c>
      <c r="O457">
        <v>-14.414364000000001</v>
      </c>
      <c r="P457" s="1">
        <v>45009.535736516205</v>
      </c>
      <c r="Q457">
        <v>0.36633334000000001</v>
      </c>
      <c r="R457">
        <v>1.1686034000000001</v>
      </c>
      <c r="S457">
        <v>-0.62520889999999996</v>
      </c>
    </row>
    <row r="458" spans="3:19" x14ac:dyDescent="0.25">
      <c r="C458" s="1">
        <v>45009.535742152781</v>
      </c>
      <c r="D458">
        <v>10.653048</v>
      </c>
      <c r="E458">
        <v>1.0873389</v>
      </c>
      <c r="F458">
        <v>-0.32093263</v>
      </c>
      <c r="G458" s="1">
        <v>45009.535742164349</v>
      </c>
      <c r="H458">
        <v>0.29740035999999997</v>
      </c>
      <c r="I458">
        <v>0.34493265000000001</v>
      </c>
      <c r="J458">
        <v>-7.4675065000000002E-3</v>
      </c>
      <c r="L458" s="3">
        <v>45009.535771377312</v>
      </c>
      <c r="M458">
        <v>-2.0075780999999999</v>
      </c>
      <c r="N458">
        <v>-6.4079790000000001</v>
      </c>
      <c r="O458">
        <v>17.587246</v>
      </c>
      <c r="P458" s="1">
        <v>45009.53573653935</v>
      </c>
      <c r="Q458">
        <v>0.95979340000000002</v>
      </c>
      <c r="R458">
        <v>1.1893623</v>
      </c>
      <c r="S458">
        <v>-0.43715779999999999</v>
      </c>
    </row>
    <row r="459" spans="3:19" x14ac:dyDescent="0.25">
      <c r="C459" s="1">
        <v>45009.535742384258</v>
      </c>
      <c r="D459">
        <v>10.542876</v>
      </c>
      <c r="E459">
        <v>0.73287599999999997</v>
      </c>
      <c r="F459">
        <v>-0.42631350000000001</v>
      </c>
      <c r="G459" s="1">
        <v>45009.53574240741</v>
      </c>
      <c r="H459">
        <v>0.31817301999999997</v>
      </c>
      <c r="I459">
        <v>0.27941885999999999</v>
      </c>
      <c r="J459">
        <v>-2.0783313000000001E-2</v>
      </c>
      <c r="L459" s="3">
        <v>45009.535771435185</v>
      </c>
      <c r="M459">
        <v>-12.777673</v>
      </c>
      <c r="N459">
        <v>13.966906</v>
      </c>
      <c r="O459">
        <v>51.495936999999998</v>
      </c>
      <c r="P459" s="1">
        <v>45009.53573703704</v>
      </c>
      <c r="Q459">
        <v>1.6167511999999999</v>
      </c>
      <c r="R459">
        <v>1.130749</v>
      </c>
      <c r="S459">
        <v>-0.19415668</v>
      </c>
    </row>
    <row r="460" spans="3:19" x14ac:dyDescent="0.25">
      <c r="C460" s="1">
        <v>45009.535742627311</v>
      </c>
      <c r="D460">
        <v>10.063872</v>
      </c>
      <c r="E460">
        <v>0.53169434999999998</v>
      </c>
      <c r="F460">
        <v>-0.60833495999999998</v>
      </c>
      <c r="G460" s="1">
        <v>45009.535742650463</v>
      </c>
      <c r="H460">
        <v>0.29846563999999998</v>
      </c>
      <c r="I460">
        <v>0.24479775000000001</v>
      </c>
      <c r="J460">
        <v>-6.2861260000000002E-2</v>
      </c>
      <c r="L460" s="3">
        <v>45009.535772384261</v>
      </c>
      <c r="M460">
        <v>-20.104496000000001</v>
      </c>
      <c r="N460">
        <v>-17.752351999999998</v>
      </c>
      <c r="O460">
        <v>5.3958149999999998</v>
      </c>
      <c r="P460" s="1">
        <v>45009.53573703704</v>
      </c>
      <c r="Q460">
        <v>2.0038433000000002</v>
      </c>
      <c r="R460">
        <v>0.91094892999999999</v>
      </c>
      <c r="S460">
        <v>0</v>
      </c>
    </row>
    <row r="461" spans="3:19" x14ac:dyDescent="0.25">
      <c r="C461" s="1">
        <v>45009.535742835651</v>
      </c>
      <c r="D461">
        <v>9.9680719999999994</v>
      </c>
      <c r="E461">
        <v>0.47421390000000002</v>
      </c>
      <c r="F461">
        <v>-0.32572266</v>
      </c>
      <c r="G461" s="1">
        <v>45009.53574284722</v>
      </c>
      <c r="H461">
        <v>0.26650770000000001</v>
      </c>
      <c r="I461">
        <v>0.26130940000000002</v>
      </c>
      <c r="J461">
        <v>-7.2981270000000001E-2</v>
      </c>
      <c r="L461" s="3">
        <v>45009.535772407406</v>
      </c>
      <c r="M461">
        <v>5.680561</v>
      </c>
      <c r="N461">
        <v>-15.529419000000001</v>
      </c>
      <c r="O461">
        <v>4.8526444</v>
      </c>
      <c r="P461" s="1">
        <v>45009.535737060185</v>
      </c>
      <c r="Q461">
        <v>1.8817322999999999</v>
      </c>
      <c r="R461">
        <v>0.53851000000000004</v>
      </c>
      <c r="S461">
        <v>0.20148334000000001</v>
      </c>
    </row>
    <row r="462" spans="3:19" x14ac:dyDescent="0.25">
      <c r="C462" s="1">
        <v>45009.535743101849</v>
      </c>
      <c r="D462">
        <v>10.322535</v>
      </c>
      <c r="E462">
        <v>0.45026368</v>
      </c>
      <c r="F462">
        <v>6.7060549999999997E-2</v>
      </c>
      <c r="G462" s="1">
        <v>45009.535743113425</v>
      </c>
      <c r="H462">
        <v>0.24733292000000001</v>
      </c>
      <c r="I462">
        <v>0.22935142</v>
      </c>
      <c r="J462">
        <v>-6.8187579999999998E-2</v>
      </c>
      <c r="L462" s="3">
        <v>45009.535772442126</v>
      </c>
      <c r="M462">
        <v>-2.5986053999999998</v>
      </c>
      <c r="N462">
        <v>-4.5080780000000003</v>
      </c>
      <c r="O462">
        <v>17.730816000000001</v>
      </c>
      <c r="P462" s="1">
        <v>45009.535737523147</v>
      </c>
      <c r="Q462">
        <v>1.1832567000000001</v>
      </c>
      <c r="R462">
        <v>0.25276999999999999</v>
      </c>
      <c r="S462">
        <v>0.26620223999999998</v>
      </c>
    </row>
    <row r="463" spans="3:19" x14ac:dyDescent="0.25">
      <c r="C463" s="1">
        <v>45009.535743287037</v>
      </c>
      <c r="D463">
        <v>10.552457</v>
      </c>
      <c r="E463">
        <v>0.41673339999999998</v>
      </c>
      <c r="F463">
        <v>-0.1580713</v>
      </c>
      <c r="G463" s="1">
        <v>45009.535743310182</v>
      </c>
      <c r="H463">
        <v>0.22176657999999999</v>
      </c>
      <c r="I463">
        <v>0.19526294999999999</v>
      </c>
      <c r="J463">
        <v>-7.8307589999999996E-2</v>
      </c>
      <c r="L463" s="3">
        <v>45009.535772905096</v>
      </c>
      <c r="M463">
        <v>-9.7986090000000008</v>
      </c>
      <c r="N463">
        <v>1.4739788</v>
      </c>
      <c r="O463">
        <v>16.539190000000001</v>
      </c>
      <c r="P463" s="1">
        <v>45009.535737523147</v>
      </c>
      <c r="Q463">
        <v>0.44326335</v>
      </c>
      <c r="R463">
        <v>0.12943779</v>
      </c>
      <c r="S463">
        <v>0.13554332999999999</v>
      </c>
    </row>
    <row r="464" spans="3:19" x14ac:dyDescent="0.25">
      <c r="C464" s="1">
        <v>45009.535743576387</v>
      </c>
      <c r="D464">
        <v>10.327325</v>
      </c>
      <c r="E464">
        <v>0.44547364</v>
      </c>
      <c r="F464">
        <v>-0.60833495999999998</v>
      </c>
      <c r="G464" s="1">
        <v>45009.535743587963</v>
      </c>
      <c r="H464">
        <v>0.13707805000000001</v>
      </c>
      <c r="I464">
        <v>0.13294499000000001</v>
      </c>
      <c r="J464">
        <v>-8.4166539999999998E-2</v>
      </c>
      <c r="L464" s="3">
        <v>45009.535773425923</v>
      </c>
      <c r="M464">
        <v>-7.5708909999999996</v>
      </c>
      <c r="N464">
        <v>-1.7850457</v>
      </c>
      <c r="O464">
        <v>7.8604225999999997</v>
      </c>
      <c r="P464" s="1">
        <v>45009.535738032406</v>
      </c>
      <c r="Q464">
        <v>0.30161445999999997</v>
      </c>
      <c r="R464">
        <v>0</v>
      </c>
      <c r="S464">
        <v>0.22102111999999999</v>
      </c>
    </row>
    <row r="465" spans="3:19" x14ac:dyDescent="0.25">
      <c r="C465" s="1">
        <v>45009.53574378472</v>
      </c>
      <c r="D465">
        <v>10.001602</v>
      </c>
      <c r="E465">
        <v>0.58438480000000004</v>
      </c>
      <c r="F465">
        <v>-0.59875489999999998</v>
      </c>
      <c r="G465" s="1">
        <v>45009.535743807872</v>
      </c>
      <c r="H465">
        <v>-3.5494786E-2</v>
      </c>
      <c r="I465">
        <v>5.091963E-2</v>
      </c>
      <c r="J465">
        <v>-4.4219133000000001E-2</v>
      </c>
      <c r="L465" s="3">
        <v>45009.535773460651</v>
      </c>
      <c r="M465">
        <v>-3.7471602000000002</v>
      </c>
      <c r="N465">
        <v>2.7661030000000002</v>
      </c>
      <c r="O465">
        <v>3.4528431999999998</v>
      </c>
      <c r="P465" s="1">
        <v>45009.535738125</v>
      </c>
      <c r="Q465">
        <v>0.55072109999999996</v>
      </c>
      <c r="R465">
        <v>-5.4950002999999997E-2</v>
      </c>
      <c r="S465">
        <v>0.24666445000000001</v>
      </c>
    </row>
    <row r="466" spans="3:19" x14ac:dyDescent="0.25">
      <c r="C466" s="1">
        <v>45009.535744039349</v>
      </c>
      <c r="D466">
        <v>10.083033</v>
      </c>
      <c r="E466">
        <v>0.82388675</v>
      </c>
      <c r="F466">
        <v>-0.26345216999999999</v>
      </c>
      <c r="G466" s="1">
        <v>45009.535744050925</v>
      </c>
      <c r="H466">
        <v>-0.17131600999999999</v>
      </c>
      <c r="I466">
        <v>-2.3116250000000001E-2</v>
      </c>
      <c r="J466">
        <v>3.0882012E-2</v>
      </c>
      <c r="L466" s="3">
        <v>45009.535773993055</v>
      </c>
      <c r="M466">
        <v>0.64845496000000002</v>
      </c>
      <c r="N466">
        <v>-0.47617169999999998</v>
      </c>
      <c r="O466">
        <v>5.2642097000000003</v>
      </c>
      <c r="P466" s="1">
        <v>45009.535738587962</v>
      </c>
      <c r="Q466">
        <v>0.82547115999999998</v>
      </c>
      <c r="R466">
        <v>-7.9372230000000002E-2</v>
      </c>
      <c r="S466">
        <v>0.18805111999999999</v>
      </c>
    </row>
    <row r="467" spans="3:19" x14ac:dyDescent="0.25">
      <c r="C467" s="1">
        <v>45009.535744259258</v>
      </c>
      <c r="D467">
        <v>10.298584</v>
      </c>
      <c r="E467">
        <v>1.1975098</v>
      </c>
      <c r="F467">
        <v>-0.39757325999999998</v>
      </c>
      <c r="G467" s="1">
        <v>45009.53574428241</v>
      </c>
      <c r="H467">
        <v>-0.15533704000000001</v>
      </c>
      <c r="I467">
        <v>-0.118990056</v>
      </c>
      <c r="J467">
        <v>9.4797889999999996E-2</v>
      </c>
      <c r="L467" s="3">
        <v>45009.535774016207</v>
      </c>
      <c r="M467">
        <v>-0.5288138</v>
      </c>
      <c r="N467">
        <v>-0.20817557</v>
      </c>
      <c r="O467">
        <v>7.5469626999999999</v>
      </c>
      <c r="P467" s="1">
        <v>45009.535738611114</v>
      </c>
      <c r="Q467">
        <v>0.97078335000000004</v>
      </c>
      <c r="R467">
        <v>-7.6929999999999998E-2</v>
      </c>
      <c r="S467">
        <v>0.13432222999999999</v>
      </c>
    </row>
    <row r="468" spans="3:19" x14ac:dyDescent="0.25">
      <c r="C468" s="1">
        <v>45009.535744513887</v>
      </c>
      <c r="D468">
        <v>10.303374</v>
      </c>
      <c r="E468">
        <v>1.3939014999999999</v>
      </c>
      <c r="F468">
        <v>-0.60833495999999998</v>
      </c>
      <c r="G468" s="1">
        <v>45009.535744537039</v>
      </c>
      <c r="H468">
        <v>-8.6627480000000007E-2</v>
      </c>
      <c r="I468">
        <v>-0.22125544</v>
      </c>
      <c r="J468">
        <v>0.14646319999999999</v>
      </c>
      <c r="L468" s="3">
        <v>45009.53577451389</v>
      </c>
      <c r="M468">
        <v>-4.6947179999999999</v>
      </c>
      <c r="N468">
        <v>-8.3700930000000007</v>
      </c>
      <c r="O468">
        <v>8.2241320000000009</v>
      </c>
      <c r="P468" s="1">
        <v>45009.535738622682</v>
      </c>
      <c r="Q468">
        <v>0.90362226999999995</v>
      </c>
      <c r="R468">
        <v>-9.1583334000000002E-2</v>
      </c>
      <c r="S468">
        <v>8.7919999999999998E-2</v>
      </c>
    </row>
    <row r="469" spans="3:19" x14ac:dyDescent="0.25">
      <c r="C469" s="1">
        <v>45009.535744745372</v>
      </c>
      <c r="D469">
        <v>10.269844000000001</v>
      </c>
      <c r="E469">
        <v>1.1448194</v>
      </c>
      <c r="F469">
        <v>-0.39278321999999999</v>
      </c>
      <c r="G469" s="1">
        <v>45009.535744814813</v>
      </c>
      <c r="H469">
        <v>-1.2591600999999999E-2</v>
      </c>
      <c r="I469">
        <v>-0.27079022000000003</v>
      </c>
      <c r="J469">
        <v>0.18268219999999999</v>
      </c>
      <c r="L469" s="3">
        <v>45009.535775069446</v>
      </c>
      <c r="M469">
        <v>4.3070808000000002E-2</v>
      </c>
      <c r="N469">
        <v>-1.6079768000000001</v>
      </c>
      <c r="O469">
        <v>6.5874410000000001</v>
      </c>
      <c r="P469" s="1">
        <v>45009.535739085652</v>
      </c>
      <c r="Q469">
        <v>0.65085225999999996</v>
      </c>
      <c r="R469">
        <v>-0.11966889</v>
      </c>
      <c r="S469">
        <v>2.4422223E-2</v>
      </c>
    </row>
    <row r="470" spans="3:19" x14ac:dyDescent="0.25">
      <c r="C470" s="1">
        <v>45009.535744988425</v>
      </c>
      <c r="D470">
        <v>10.073453000000001</v>
      </c>
      <c r="E470">
        <v>0.5604346</v>
      </c>
      <c r="F470">
        <v>-0.65623540000000002</v>
      </c>
      <c r="G470" s="1">
        <v>45009.535745000001</v>
      </c>
      <c r="H470">
        <v>0.12962119999999999</v>
      </c>
      <c r="I470">
        <v>-0.30168289999999998</v>
      </c>
      <c r="J470">
        <v>0.18960641</v>
      </c>
      <c r="L470" s="3">
        <v>45009.535775104167</v>
      </c>
      <c r="M470">
        <v>1.9142580999999999E-2</v>
      </c>
      <c r="N470">
        <v>-7.8987074000000002</v>
      </c>
      <c r="O470">
        <v>6.8913292999999998</v>
      </c>
      <c r="P470" s="1">
        <v>45009.535739108796</v>
      </c>
      <c r="Q470">
        <v>0.34557447000000002</v>
      </c>
      <c r="R470">
        <v>-0.14287000999999999</v>
      </c>
      <c r="S470">
        <v>-2.0758889999999999E-2</v>
      </c>
    </row>
    <row r="471" spans="3:19" x14ac:dyDescent="0.25">
      <c r="C471" s="1">
        <v>45009.535745208334</v>
      </c>
      <c r="D471">
        <v>9.7237799999999996</v>
      </c>
      <c r="E471">
        <v>0.30177248000000001</v>
      </c>
      <c r="F471">
        <v>-1.6908839</v>
      </c>
      <c r="G471" s="1">
        <v>45009.535745231478</v>
      </c>
      <c r="H471">
        <v>0.18874337999999999</v>
      </c>
      <c r="I471">
        <v>-0.28676918000000001</v>
      </c>
      <c r="J471">
        <v>0.15338742999999999</v>
      </c>
      <c r="L471" s="3">
        <v>45009.535775555552</v>
      </c>
      <c r="M471">
        <v>-1.6630118</v>
      </c>
      <c r="N471">
        <v>-6.1998034000000004</v>
      </c>
      <c r="O471">
        <v>9.9445709999999998</v>
      </c>
      <c r="P471" s="1">
        <v>45009.53573959491</v>
      </c>
      <c r="Q471">
        <v>0.12089001000000001</v>
      </c>
      <c r="R471">
        <v>-0.12943779</v>
      </c>
      <c r="S471">
        <v>-4.3959999999999999E-2</v>
      </c>
    </row>
    <row r="472" spans="3:19" x14ac:dyDescent="0.25">
      <c r="C472" s="1">
        <v>45009.535745416666</v>
      </c>
      <c r="D472">
        <v>9.6998289999999994</v>
      </c>
      <c r="E472">
        <v>0.25866212999999999</v>
      </c>
      <c r="F472">
        <v>-1.6860938000000001</v>
      </c>
      <c r="G472" s="1">
        <v>45009.535745416666</v>
      </c>
      <c r="H472">
        <v>2.149686E-2</v>
      </c>
      <c r="I472">
        <v>-0.14935008999999999</v>
      </c>
      <c r="J472">
        <v>7.7221020000000001E-2</v>
      </c>
      <c r="L472" s="3">
        <v>45009.535776122684</v>
      </c>
      <c r="M472">
        <v>-3.4456646000000002</v>
      </c>
      <c r="N472">
        <v>-6.0873410000000003</v>
      </c>
      <c r="O472">
        <v>12.457034999999999</v>
      </c>
      <c r="P472" s="1">
        <v>45009.535739606479</v>
      </c>
      <c r="Q472">
        <v>5.1286668000000001E-2</v>
      </c>
      <c r="R472">
        <v>-0.10135223</v>
      </c>
      <c r="S472">
        <v>-4.7623336000000002E-2</v>
      </c>
    </row>
    <row r="473" spans="3:19" x14ac:dyDescent="0.25">
      <c r="C473" s="1">
        <v>45009.535745706016</v>
      </c>
      <c r="D473">
        <v>9.7573100000000004</v>
      </c>
      <c r="E473">
        <v>0.33530273999999999</v>
      </c>
      <c r="F473">
        <v>-0.25387207000000001</v>
      </c>
      <c r="G473" s="1">
        <v>45009.535745717592</v>
      </c>
      <c r="H473">
        <v>-0.14308651</v>
      </c>
      <c r="I473">
        <v>-3.9627849999999999E-2</v>
      </c>
      <c r="J473">
        <v>2.3425161999999999E-2</v>
      </c>
      <c r="L473" s="3">
        <v>45009.535776180557</v>
      </c>
      <c r="M473">
        <v>-3.0987053000000002</v>
      </c>
      <c r="N473">
        <v>-6.3888363999999997</v>
      </c>
      <c r="O473">
        <v>8.9347999999999992</v>
      </c>
      <c r="P473" s="1">
        <v>45009.535739606479</v>
      </c>
      <c r="Q473">
        <v>9.6467780000000003E-2</v>
      </c>
      <c r="R473">
        <v>-5.6171110000000003E-2</v>
      </c>
      <c r="S473">
        <v>-4.1517779999999997E-2</v>
      </c>
    </row>
    <row r="474" spans="3:19" x14ac:dyDescent="0.25">
      <c r="C474" s="1">
        <v>45009.535745868059</v>
      </c>
      <c r="D474">
        <v>9.7716799999999999</v>
      </c>
      <c r="E474">
        <v>0.47900394000000002</v>
      </c>
      <c r="F474">
        <v>0.15328126</v>
      </c>
      <c r="G474" s="1">
        <v>45009.535745879628</v>
      </c>
      <c r="H474">
        <v>-6.4256930000000004E-2</v>
      </c>
      <c r="I474">
        <v>1.6298534E-2</v>
      </c>
      <c r="J474">
        <v>2.8218854000000002E-2</v>
      </c>
      <c r="L474" s="3">
        <v>45009.535776585646</v>
      </c>
      <c r="M474">
        <v>-1.4093726</v>
      </c>
      <c r="N474">
        <v>-5.355137</v>
      </c>
      <c r="O474">
        <v>7.405786</v>
      </c>
      <c r="P474" s="1">
        <v>45009.535740104169</v>
      </c>
      <c r="Q474">
        <v>0.16485000999999999</v>
      </c>
      <c r="R474">
        <v>0</v>
      </c>
      <c r="S474">
        <v>-3.6633335000000003E-2</v>
      </c>
    </row>
    <row r="475" spans="3:19" x14ac:dyDescent="0.25">
      <c r="C475" s="1">
        <v>45009.535746157409</v>
      </c>
      <c r="D475">
        <v>10.0063925</v>
      </c>
      <c r="E475">
        <v>0.53648439999999997</v>
      </c>
      <c r="F475">
        <v>-0.63228519999999999</v>
      </c>
      <c r="G475" s="1">
        <v>45009.535746180554</v>
      </c>
      <c r="H475">
        <v>7.8488509999999997E-2</v>
      </c>
      <c r="I475">
        <v>3.9201720000000002E-2</v>
      </c>
      <c r="J475">
        <v>9.0004189999999998E-2</v>
      </c>
      <c r="L475" s="3">
        <v>45009.535776655095</v>
      </c>
      <c r="M475">
        <v>-2.5651060000000001</v>
      </c>
      <c r="N475">
        <v>-3.9649071999999999</v>
      </c>
      <c r="O475">
        <v>7.5373910000000004</v>
      </c>
      <c r="P475" s="1">
        <v>45009.535740115738</v>
      </c>
      <c r="Q475">
        <v>0.21369445000000001</v>
      </c>
      <c r="R475">
        <v>5.4950002999999997E-2</v>
      </c>
      <c r="S475">
        <v>-6.5939999999999999E-2</v>
      </c>
    </row>
    <row r="476" spans="3:19" x14ac:dyDescent="0.25">
      <c r="C476" s="1">
        <v>45009.535746365742</v>
      </c>
      <c r="D476">
        <v>10.015972</v>
      </c>
      <c r="E476">
        <v>0.46463381999999998</v>
      </c>
      <c r="F476">
        <v>-1.1687696000000001</v>
      </c>
      <c r="G476" s="1">
        <v>45009.535746388887</v>
      </c>
      <c r="H476">
        <v>8.8075879999999995E-2</v>
      </c>
      <c r="I476">
        <v>1.043958E-2</v>
      </c>
      <c r="J476">
        <v>0.13740844999999999</v>
      </c>
      <c r="L476" s="3">
        <v>45009.535777152778</v>
      </c>
      <c r="M476">
        <v>-3.0484559999999998</v>
      </c>
      <c r="N476">
        <v>-5.0632130000000002</v>
      </c>
      <c r="O476">
        <v>7.1784678</v>
      </c>
      <c r="P476" s="1">
        <v>45009.535740613428</v>
      </c>
      <c r="Q476">
        <v>0.28085557</v>
      </c>
      <c r="R476">
        <v>8.0593339999999999E-2</v>
      </c>
      <c r="S476">
        <v>-0.12699556000000001</v>
      </c>
    </row>
    <row r="477" spans="3:19" x14ac:dyDescent="0.25">
      <c r="C477" s="1">
        <v>45009.535746608795</v>
      </c>
      <c r="D477">
        <v>9.4267970000000005</v>
      </c>
      <c r="E477">
        <v>0.34967284999999998</v>
      </c>
      <c r="F477">
        <v>-0.98674810000000002</v>
      </c>
      <c r="G477" s="1">
        <v>45009.535746631947</v>
      </c>
      <c r="H477">
        <v>6.1976910000000003E-2</v>
      </c>
      <c r="I477">
        <v>-2.7377307E-2</v>
      </c>
      <c r="J477">
        <v>0.112374745</v>
      </c>
      <c r="L477" s="3">
        <v>45009.535778206016</v>
      </c>
      <c r="M477">
        <v>-3.6323047000000002</v>
      </c>
      <c r="N477">
        <v>-4.3429729999999998</v>
      </c>
      <c r="O477">
        <v>8.1116689999999991</v>
      </c>
      <c r="P477" s="1">
        <v>45009.535740624997</v>
      </c>
      <c r="Q477">
        <v>0.32847890000000002</v>
      </c>
      <c r="R477">
        <v>0.10013112</v>
      </c>
      <c r="S477">
        <v>-0.21125223000000001</v>
      </c>
    </row>
    <row r="478" spans="3:19" x14ac:dyDescent="0.25">
      <c r="C478" s="1">
        <v>45009.535746851849</v>
      </c>
      <c r="D478">
        <v>9.2783060000000006</v>
      </c>
      <c r="E478">
        <v>0.12454102</v>
      </c>
      <c r="F478">
        <v>-0.50295409999999996</v>
      </c>
      <c r="G478" s="1">
        <v>45009.535746863425</v>
      </c>
      <c r="H478">
        <v>6.3574805999999998E-2</v>
      </c>
      <c r="I478">
        <v>1.3848326999999999E-3</v>
      </c>
      <c r="J478">
        <v>7.7753656000000004E-2</v>
      </c>
      <c r="L478" s="3">
        <v>45009.535778240737</v>
      </c>
      <c r="M478">
        <v>-3.6753754999999999</v>
      </c>
      <c r="N478">
        <v>-4.5894336999999998</v>
      </c>
      <c r="O478">
        <v>8.6763739999999991</v>
      </c>
      <c r="P478" s="1">
        <v>45009.535741134256</v>
      </c>
      <c r="Q478">
        <v>0.37732336</v>
      </c>
      <c r="R478">
        <v>0.11112112</v>
      </c>
      <c r="S478">
        <v>-0.29428779999999999</v>
      </c>
    </row>
    <row r="479" spans="3:19" x14ac:dyDescent="0.25">
      <c r="C479" s="1">
        <v>45009.535747071757</v>
      </c>
      <c r="D479">
        <v>9.8722709999999996</v>
      </c>
      <c r="E479">
        <v>5.7480469999999999E-2</v>
      </c>
      <c r="F479">
        <v>-0.48379397000000002</v>
      </c>
      <c r="G479" s="1">
        <v>45009.535747094909</v>
      </c>
      <c r="H479">
        <v>0.14346962999999999</v>
      </c>
      <c r="I479">
        <v>0.11749865</v>
      </c>
      <c r="J479">
        <v>6.1242049999999999E-2</v>
      </c>
      <c r="L479" s="3">
        <v>45009.535778287034</v>
      </c>
      <c r="M479">
        <v>-3.1058838</v>
      </c>
      <c r="N479">
        <v>-6.0227345999999997</v>
      </c>
      <c r="O479">
        <v>8.166703</v>
      </c>
      <c r="P479" s="1">
        <v>45009.535741157408</v>
      </c>
      <c r="Q479">
        <v>0.43715779999999999</v>
      </c>
      <c r="R479">
        <v>0.117226675</v>
      </c>
      <c r="S479">
        <v>-0.34313222999999998</v>
      </c>
    </row>
    <row r="480" spans="3:19" x14ac:dyDescent="0.25">
      <c r="C480" s="1">
        <v>45009.535747337963</v>
      </c>
      <c r="D480">
        <v>10.566827</v>
      </c>
      <c r="E480">
        <v>0</v>
      </c>
      <c r="F480">
        <v>-0.57959472999999995</v>
      </c>
      <c r="G480" s="1">
        <v>45009.535747395836</v>
      </c>
      <c r="H480">
        <v>0.1775581</v>
      </c>
      <c r="I480">
        <v>0.16863135000000001</v>
      </c>
      <c r="J480">
        <v>3.5675704000000003E-2</v>
      </c>
      <c r="L480" s="3">
        <v>45009.535779201389</v>
      </c>
      <c r="M480">
        <v>-2.4119651000000002</v>
      </c>
      <c r="N480">
        <v>-5.6398830000000002</v>
      </c>
      <c r="O480">
        <v>8.834301</v>
      </c>
      <c r="P480" s="1">
        <v>45009.535741157408</v>
      </c>
      <c r="Q480">
        <v>0.51164556000000005</v>
      </c>
      <c r="R480">
        <v>0.11478445</v>
      </c>
      <c r="S480">
        <v>-0.36877557999999999</v>
      </c>
    </row>
    <row r="481" spans="1:19" x14ac:dyDescent="0.25">
      <c r="C481" s="1">
        <v>45009.535747557871</v>
      </c>
      <c r="D481">
        <v>10.600357000000001</v>
      </c>
      <c r="E481">
        <v>-5.2690430000000003E-2</v>
      </c>
      <c r="F481">
        <v>-1.0921289999999999</v>
      </c>
      <c r="G481" s="1">
        <v>45009.535747569447</v>
      </c>
      <c r="H481">
        <v>0.17329705000000001</v>
      </c>
      <c r="I481">
        <v>0.13347763000000001</v>
      </c>
      <c r="J481">
        <v>-1.11959325E-2</v>
      </c>
      <c r="L481" s="3">
        <v>45009.535779259262</v>
      </c>
      <c r="M481">
        <v>-2.0147567</v>
      </c>
      <c r="N481">
        <v>-4.0199420000000003</v>
      </c>
      <c r="O481">
        <v>10.033105000000001</v>
      </c>
      <c r="P481" s="1">
        <v>45009.535741678243</v>
      </c>
      <c r="Q481">
        <v>0.5653745</v>
      </c>
      <c r="R481">
        <v>0.10379445</v>
      </c>
      <c r="S481">
        <v>-0.36144890000000002</v>
      </c>
    </row>
    <row r="482" spans="1:19" x14ac:dyDescent="0.25">
      <c r="C482" s="1">
        <v>45009.535747824077</v>
      </c>
      <c r="D482">
        <v>10.384805</v>
      </c>
      <c r="E482">
        <v>0.20118164999999999</v>
      </c>
      <c r="F482">
        <v>-1.839375</v>
      </c>
      <c r="G482" s="1">
        <v>45009.535747847222</v>
      </c>
      <c r="H482">
        <v>0.20258787</v>
      </c>
      <c r="I482">
        <v>8.9799320000000002E-2</v>
      </c>
      <c r="J482">
        <v>-3.8365120000000003E-2</v>
      </c>
      <c r="L482" s="3">
        <v>45009.535779733793</v>
      </c>
      <c r="M482">
        <v>-1.7754744</v>
      </c>
      <c r="N482">
        <v>-4.1084766000000004</v>
      </c>
      <c r="O482">
        <v>9.8440720000000006</v>
      </c>
      <c r="P482" s="1">
        <v>45009.535741689811</v>
      </c>
      <c r="Q482">
        <v>0.58124894000000005</v>
      </c>
      <c r="R482">
        <v>0.11234222000000001</v>
      </c>
      <c r="S482">
        <v>-0.31748890000000002</v>
      </c>
    </row>
    <row r="483" spans="1:19" x14ac:dyDescent="0.25">
      <c r="C483" s="1">
        <v>45009.535747997688</v>
      </c>
      <c r="D483">
        <v>10.245894</v>
      </c>
      <c r="E483">
        <v>0.48379397000000002</v>
      </c>
      <c r="F483">
        <v>-1.5471827</v>
      </c>
      <c r="G483" s="1">
        <v>45009.535748020833</v>
      </c>
      <c r="H483">
        <v>0.18607626999999999</v>
      </c>
      <c r="I483">
        <v>6.8494029999999997E-2</v>
      </c>
      <c r="J483">
        <v>-2.0788256000000001E-2</v>
      </c>
      <c r="L483" s="3">
        <v>45009.535779768521</v>
      </c>
      <c r="M483">
        <v>-1.7276180000000001</v>
      </c>
      <c r="N483">
        <v>-5.3096733</v>
      </c>
      <c r="O483">
        <v>8.6428759999999993</v>
      </c>
      <c r="P483" s="1">
        <v>45009.535742233798</v>
      </c>
      <c r="Q483">
        <v>0.55072109999999996</v>
      </c>
      <c r="R483">
        <v>0.10867889</v>
      </c>
      <c r="S483">
        <v>-0.29428779999999999</v>
      </c>
    </row>
    <row r="484" spans="1:19" x14ac:dyDescent="0.25">
      <c r="C484" s="1">
        <v>45009.535748263886</v>
      </c>
      <c r="D484">
        <v>10.533296999999999</v>
      </c>
      <c r="E484">
        <v>0.63707524999999998</v>
      </c>
      <c r="F484">
        <v>-1.0777588</v>
      </c>
      <c r="G484" s="1">
        <v>45009.535748275463</v>
      </c>
      <c r="H484">
        <v>0.20098998000000001</v>
      </c>
      <c r="I484">
        <v>0.102049865</v>
      </c>
      <c r="J484">
        <v>1.2234942E-2</v>
      </c>
      <c r="L484" s="3">
        <v>45009.535779791666</v>
      </c>
      <c r="M484">
        <v>-2.5004997000000002</v>
      </c>
      <c r="N484">
        <v>-5.2019963000000002</v>
      </c>
      <c r="O484">
        <v>8.2193459999999998</v>
      </c>
      <c r="P484" s="1">
        <v>45009.535742245367</v>
      </c>
      <c r="Q484">
        <v>0.51775115999999999</v>
      </c>
      <c r="R484">
        <v>0.10745778</v>
      </c>
      <c r="S484">
        <v>-0.28085557</v>
      </c>
    </row>
    <row r="485" spans="1:19" x14ac:dyDescent="0.25">
      <c r="C485" s="1">
        <v>45009.535748483795</v>
      </c>
      <c r="D485">
        <v>10.777588</v>
      </c>
      <c r="E485">
        <v>0.59396490000000002</v>
      </c>
      <c r="F485">
        <v>-1.346001</v>
      </c>
      <c r="G485" s="1">
        <v>45009.535748506947</v>
      </c>
      <c r="H485">
        <v>0.28674376000000001</v>
      </c>
      <c r="I485">
        <v>3.7601362999999999E-2</v>
      </c>
      <c r="J485">
        <v>3.1409702999999997E-2</v>
      </c>
      <c r="L485" s="3">
        <v>45009.535780266204</v>
      </c>
      <c r="M485">
        <v>-2.8905299000000002</v>
      </c>
      <c r="N485">
        <v>-5.1182474999999998</v>
      </c>
      <c r="O485">
        <v>8.4011999999999993</v>
      </c>
      <c r="P485" s="1">
        <v>45009.535742268519</v>
      </c>
      <c r="Q485">
        <v>0.49577114</v>
      </c>
      <c r="R485">
        <v>8.5477784000000001E-2</v>
      </c>
      <c r="S485">
        <v>-0.25887557999999999</v>
      </c>
    </row>
    <row r="486" spans="1:19" x14ac:dyDescent="0.25">
      <c r="C486" s="1">
        <v>45009.53574875</v>
      </c>
      <c r="D486">
        <v>10.667418</v>
      </c>
      <c r="E486">
        <v>0.45505371999999999</v>
      </c>
      <c r="F486">
        <v>-1.7483643</v>
      </c>
      <c r="G486" s="1">
        <v>45009.535748761577</v>
      </c>
      <c r="H486">
        <v>0.32402802000000003</v>
      </c>
      <c r="I486">
        <v>-8.5969314000000005E-2</v>
      </c>
      <c r="J486">
        <v>6.2302370000000003E-2</v>
      </c>
      <c r="L486" s="3">
        <v>45009.53578027778</v>
      </c>
      <c r="M486">
        <v>-3.0125636999999998</v>
      </c>
      <c r="N486">
        <v>-5.3790655000000003</v>
      </c>
      <c r="O486">
        <v>7.9298143000000003</v>
      </c>
      <c r="P486" s="1">
        <v>45009.535742789354</v>
      </c>
      <c r="Q486">
        <v>0.41151446000000003</v>
      </c>
      <c r="R486">
        <v>6.960334E-2</v>
      </c>
      <c r="S486">
        <v>-0.21125223000000001</v>
      </c>
    </row>
    <row r="487" spans="1:19" x14ac:dyDescent="0.25">
      <c r="C487" s="1">
        <v>45009.535748993054</v>
      </c>
      <c r="D487">
        <v>10.432706</v>
      </c>
      <c r="E487">
        <v>0.31135255000000001</v>
      </c>
      <c r="F487">
        <v>-1.9064356</v>
      </c>
      <c r="G487" s="1">
        <v>45009.53574900463</v>
      </c>
      <c r="H487">
        <v>0.35545330000000003</v>
      </c>
      <c r="I487">
        <v>-0.20314841</v>
      </c>
      <c r="J487">
        <v>0.11290243</v>
      </c>
      <c r="L487" s="3">
        <v>45009.535780763887</v>
      </c>
      <c r="M487">
        <v>-2.6895327999999998</v>
      </c>
      <c r="N487">
        <v>-5.4652070000000004</v>
      </c>
      <c r="O487">
        <v>7.702496</v>
      </c>
      <c r="P487" s="1">
        <v>45009.535742835651</v>
      </c>
      <c r="Q487">
        <v>0.31382557999999999</v>
      </c>
      <c r="R487">
        <v>3.7854444000000001E-2</v>
      </c>
      <c r="S487">
        <v>-0.18194556000000001</v>
      </c>
    </row>
    <row r="488" spans="1:19" x14ac:dyDescent="0.25">
      <c r="C488" s="1">
        <v>45009.535749212962</v>
      </c>
      <c r="D488">
        <v>10.236314</v>
      </c>
      <c r="E488">
        <v>0.13891113999999999</v>
      </c>
      <c r="F488">
        <v>-1.590293</v>
      </c>
      <c r="G488" s="1">
        <v>45009.535749224538</v>
      </c>
      <c r="H488">
        <v>0.37462806999999998</v>
      </c>
      <c r="I488">
        <v>-0.25321581999999998</v>
      </c>
      <c r="J488">
        <v>0.16243722999999999</v>
      </c>
      <c r="L488" s="3">
        <v>45009.535781296298</v>
      </c>
      <c r="M488">
        <v>-2.4239294999999998</v>
      </c>
      <c r="N488">
        <v>-5.5537415000000001</v>
      </c>
      <c r="O488">
        <v>7.8747790000000002</v>
      </c>
      <c r="P488" s="1">
        <v>45009.535743263892</v>
      </c>
      <c r="Q488">
        <v>0.21980000999999999</v>
      </c>
      <c r="R488">
        <v>-1.2211112000000001E-3</v>
      </c>
      <c r="S488">
        <v>-0.15752332999999999</v>
      </c>
    </row>
    <row r="489" spans="1:19" x14ac:dyDescent="0.25">
      <c r="C489" s="1">
        <v>45009.535749432871</v>
      </c>
      <c r="D489">
        <v>10.073453000000001</v>
      </c>
      <c r="E489">
        <v>0.19639160999999999</v>
      </c>
      <c r="F489">
        <v>-1.6477735</v>
      </c>
      <c r="G489" s="1">
        <v>45009.535749444447</v>
      </c>
      <c r="H489">
        <v>0.43002182</v>
      </c>
      <c r="I489">
        <v>-0.27931482000000002</v>
      </c>
      <c r="J489">
        <v>0.20185201999999999</v>
      </c>
      <c r="L489" s="3">
        <v>45009.535781365739</v>
      </c>
      <c r="M489">
        <v>-2.4023938</v>
      </c>
      <c r="N489">
        <v>-5.4412785000000001</v>
      </c>
      <c r="O489">
        <v>8.2600239999999996</v>
      </c>
      <c r="P489" s="1">
        <v>45009.535743298613</v>
      </c>
      <c r="Q489">
        <v>0.117226675</v>
      </c>
      <c r="R489">
        <v>-3.7854444000000001E-2</v>
      </c>
      <c r="S489">
        <v>-0.14775445000000001</v>
      </c>
    </row>
    <row r="490" spans="1:19" x14ac:dyDescent="0.25">
      <c r="C490" s="1">
        <v>45009.535749675924</v>
      </c>
      <c r="D490">
        <v>9.7477300000000007</v>
      </c>
      <c r="E490">
        <v>0.29219240000000002</v>
      </c>
      <c r="F490">
        <v>-1.5615528000000001</v>
      </c>
      <c r="G490" s="1">
        <v>45009.535749699076</v>
      </c>
      <c r="H490">
        <v>0.43534814999999999</v>
      </c>
      <c r="I490">
        <v>-0.30860957999999999</v>
      </c>
      <c r="J490">
        <v>0.21623308999999999</v>
      </c>
      <c r="L490" s="3">
        <v>45009.53578179398</v>
      </c>
      <c r="M490">
        <v>-2.3665015999999999</v>
      </c>
      <c r="N490">
        <v>-5.3120659999999997</v>
      </c>
      <c r="O490">
        <v>8.5328049999999998</v>
      </c>
      <c r="P490" s="1">
        <v>45009.53574378472</v>
      </c>
      <c r="Q490">
        <v>2.3201111999999999E-2</v>
      </c>
      <c r="R490">
        <v>-6.8382226000000004E-2</v>
      </c>
      <c r="S490">
        <v>-0.14531222999999999</v>
      </c>
    </row>
    <row r="491" spans="1:19" x14ac:dyDescent="0.25">
      <c r="C491" s="1">
        <v>45009.535749895833</v>
      </c>
      <c r="D491">
        <v>9.2878860000000003</v>
      </c>
      <c r="E491">
        <v>0.34009277999999998</v>
      </c>
      <c r="F491">
        <v>-1.2262500000000001</v>
      </c>
      <c r="G491" s="1">
        <v>45009.535749907409</v>
      </c>
      <c r="H491">
        <v>0.42895656999999998</v>
      </c>
      <c r="I491">
        <v>-0.25907478</v>
      </c>
      <c r="J491">
        <v>0.18107936999999999</v>
      </c>
      <c r="L491" s="3">
        <v>45009.535782534724</v>
      </c>
      <c r="M491">
        <v>-2.1272194</v>
      </c>
      <c r="N491">
        <v>-5.3168519999999999</v>
      </c>
      <c r="O491">
        <v>8.6548394999999996</v>
      </c>
      <c r="P491" s="1">
        <v>45009.535743819448</v>
      </c>
      <c r="Q491">
        <v>-4.3959999999999999E-2</v>
      </c>
      <c r="R491">
        <v>-8.0593339999999999E-2</v>
      </c>
      <c r="S491">
        <v>-0.14531222999999999</v>
      </c>
    </row>
    <row r="492" spans="1:19" x14ac:dyDescent="0.25">
      <c r="C492" s="1">
        <v>45009.535750115741</v>
      </c>
      <c r="D492">
        <v>9.2112459999999992</v>
      </c>
      <c r="E492">
        <v>0.22992188</v>
      </c>
      <c r="F492">
        <v>-1.1735597</v>
      </c>
      <c r="G492" s="1">
        <v>45009.535750127317</v>
      </c>
      <c r="H492">
        <v>0.51204720000000004</v>
      </c>
      <c r="I492">
        <v>-0.12165566999999999</v>
      </c>
      <c r="J492">
        <v>0.14965406000000001</v>
      </c>
      <c r="L492" s="3">
        <v>45009.535782604165</v>
      </c>
      <c r="M492">
        <v>-2.1798614999999999</v>
      </c>
      <c r="N492">
        <v>-5.4532429999999996</v>
      </c>
      <c r="O492">
        <v>8.6668029999999998</v>
      </c>
      <c r="P492" s="1">
        <v>45009.535743831017</v>
      </c>
      <c r="Q492">
        <v>-6.8382226000000004E-2</v>
      </c>
      <c r="R492">
        <v>-8.6698890000000001E-2</v>
      </c>
      <c r="S492">
        <v>-0.15263889999999999</v>
      </c>
    </row>
    <row r="493" spans="1:19" x14ac:dyDescent="0.25">
      <c r="A493" t="s">
        <v>19</v>
      </c>
      <c r="B493" t="s">
        <v>20</v>
      </c>
      <c r="C493" s="1">
        <v>45009.535785277774</v>
      </c>
      <c r="D493">
        <v>-0.94842780000000004</v>
      </c>
      <c r="E493">
        <v>6.0977199999999998</v>
      </c>
      <c r="F493">
        <v>8.4400490000000001</v>
      </c>
      <c r="G493" s="1">
        <v>45009.535782719904</v>
      </c>
      <c r="H493">
        <v>0.14986236</v>
      </c>
      <c r="I493">
        <v>0.13454358</v>
      </c>
      <c r="J493">
        <v>-6.2859849999999995E-2</v>
      </c>
      <c r="K493" t="s">
        <v>21</v>
      </c>
      <c r="L493" s="3">
        <v>45009.535782812498</v>
      </c>
      <c r="M493">
        <v>-2.2181465999999999</v>
      </c>
      <c r="N493">
        <v>-5.2187460000000003</v>
      </c>
      <c r="O493">
        <v>8.7912300000000005</v>
      </c>
      <c r="P493" s="1">
        <v>45009.535782824074</v>
      </c>
      <c r="Q493">
        <v>0.27963444999999998</v>
      </c>
      <c r="R493">
        <v>-5.4950002999999997E-2</v>
      </c>
      <c r="S493">
        <v>0.11356334</v>
      </c>
    </row>
    <row r="494" spans="1:19" x14ac:dyDescent="0.25">
      <c r="C494" s="1">
        <v>45009.535785277774</v>
      </c>
      <c r="D494">
        <v>-0.84304690000000004</v>
      </c>
      <c r="E494">
        <v>6.0593995999999999</v>
      </c>
      <c r="F494">
        <v>8.502319</v>
      </c>
      <c r="G494" s="1">
        <v>45009.535785277774</v>
      </c>
      <c r="H494">
        <v>0.14187287000000001</v>
      </c>
      <c r="I494">
        <v>0.11057515</v>
      </c>
      <c r="J494">
        <v>-4.9544039999999998E-2</v>
      </c>
      <c r="L494" s="3">
        <v>45009.535782824074</v>
      </c>
      <c r="M494">
        <v>-2.3449662</v>
      </c>
      <c r="N494">
        <v>-5.0464630000000001</v>
      </c>
      <c r="O494">
        <v>8.7266244999999998</v>
      </c>
      <c r="P494" s="1">
        <v>45009.53578283565</v>
      </c>
      <c r="Q494">
        <v>0.26009666999999997</v>
      </c>
      <c r="R494">
        <v>-7.0824444E-2</v>
      </c>
      <c r="S494">
        <v>0.11112112</v>
      </c>
    </row>
    <row r="495" spans="1:19" x14ac:dyDescent="0.25">
      <c r="C495" s="1">
        <v>45009.535785277774</v>
      </c>
      <c r="D495">
        <v>-0.81430670000000005</v>
      </c>
      <c r="E495">
        <v>6.06419</v>
      </c>
      <c r="F495">
        <v>8.4687889999999992</v>
      </c>
      <c r="G495" s="1">
        <v>45009.535785277774</v>
      </c>
      <c r="H495">
        <v>0.10991494</v>
      </c>
      <c r="I495">
        <v>7.4888789999999997E-2</v>
      </c>
      <c r="J495">
        <v>-3.6760867000000003E-2</v>
      </c>
      <c r="L495" s="3">
        <v>45009.535783842592</v>
      </c>
      <c r="M495">
        <v>-2.2085751999999998</v>
      </c>
      <c r="N495">
        <v>-4.7736809999999998</v>
      </c>
      <c r="O495">
        <v>8.6835540000000009</v>
      </c>
      <c r="P495" s="1">
        <v>45009.535783310188</v>
      </c>
      <c r="Q495">
        <v>0.19049335000000001</v>
      </c>
      <c r="R495">
        <v>-4.8844445E-2</v>
      </c>
      <c r="S495">
        <v>9.4025559999999994E-2</v>
      </c>
    </row>
    <row r="496" spans="1:19" x14ac:dyDescent="0.25">
      <c r="C496" s="1">
        <v>45009.535785277774</v>
      </c>
      <c r="D496">
        <v>-0.80951660000000003</v>
      </c>
      <c r="E496">
        <v>6.0450296000000003</v>
      </c>
      <c r="F496">
        <v>8.4113089999999993</v>
      </c>
      <c r="G496" s="1">
        <v>45009.535785277774</v>
      </c>
      <c r="H496">
        <v>7.0500160000000006E-2</v>
      </c>
      <c r="I496">
        <v>3.7071895000000001E-2</v>
      </c>
      <c r="J496">
        <v>-2.5042957000000001E-2</v>
      </c>
      <c r="L496" s="3">
        <v>45009.535783854168</v>
      </c>
      <c r="M496">
        <v>-2.1750758000000001</v>
      </c>
      <c r="N496">
        <v>-4.5631126999999996</v>
      </c>
      <c r="O496">
        <v>8.4346999999999994</v>
      </c>
      <c r="P496" s="1">
        <v>45009.535783842592</v>
      </c>
      <c r="Q496">
        <v>0.11234222000000001</v>
      </c>
      <c r="R496">
        <v>-2.5643334E-2</v>
      </c>
      <c r="S496">
        <v>9.5246670000000005E-2</v>
      </c>
    </row>
    <row r="497" spans="3:19" x14ac:dyDescent="0.25">
      <c r="C497" s="1">
        <v>45009.535785277774</v>
      </c>
      <c r="D497">
        <v>-0.81909673999999999</v>
      </c>
      <c r="E497">
        <v>6.0114993999999999</v>
      </c>
      <c r="F497">
        <v>8.3346680000000006</v>
      </c>
      <c r="G497" s="1">
        <v>45009.535785277774</v>
      </c>
      <c r="H497">
        <v>2.842221E-2</v>
      </c>
      <c r="I497">
        <v>3.2027135999999998E-4</v>
      </c>
      <c r="J497">
        <v>-1.2792415999999999E-2</v>
      </c>
      <c r="L497" s="3">
        <v>45009.535783854168</v>
      </c>
      <c r="M497">
        <v>-2.199004</v>
      </c>
      <c r="N497">
        <v>-4.4721856000000004</v>
      </c>
      <c r="O497">
        <v>8.3365939999999998</v>
      </c>
      <c r="P497" s="1">
        <v>45009.535783854168</v>
      </c>
      <c r="Q497">
        <v>4.029667E-2</v>
      </c>
      <c r="R497">
        <v>-1.7095556000000001E-2</v>
      </c>
      <c r="S497">
        <v>7.9372230000000002E-2</v>
      </c>
    </row>
    <row r="498" spans="3:19" x14ac:dyDescent="0.25">
      <c r="C498" s="1">
        <v>45009.535785277774</v>
      </c>
      <c r="D498">
        <v>-0.83825689999999997</v>
      </c>
      <c r="E498">
        <v>5.9971290000000002</v>
      </c>
      <c r="F498">
        <v>8.2436570000000007</v>
      </c>
      <c r="G498" s="1">
        <v>45009.535785277774</v>
      </c>
      <c r="H498">
        <v>-8.7256309999999995E-4</v>
      </c>
      <c r="I498">
        <v>-2.2582914999999999E-2</v>
      </c>
      <c r="J498">
        <v>-4.8029329999999997E-3</v>
      </c>
      <c r="L498" s="3">
        <v>45009.535784363427</v>
      </c>
      <c r="M498">
        <v>-2.2277179</v>
      </c>
      <c r="N498">
        <v>-4.6779685000000004</v>
      </c>
      <c r="O498">
        <v>8.4203419999999998</v>
      </c>
      <c r="P498" s="1">
        <v>45009.535783854168</v>
      </c>
      <c r="Q498">
        <v>-3.4191113000000002E-2</v>
      </c>
      <c r="R498">
        <v>-2.3201111999999999E-2</v>
      </c>
      <c r="S498">
        <v>6.5939999999999999E-2</v>
      </c>
    </row>
    <row r="499" spans="3:19" x14ac:dyDescent="0.25">
      <c r="C499" s="1">
        <v>45009.535785277774</v>
      </c>
      <c r="D499">
        <v>-0.86220706000000003</v>
      </c>
      <c r="E499">
        <v>6.0067089999999999</v>
      </c>
      <c r="F499">
        <v>8.0472660000000005</v>
      </c>
      <c r="G499" s="1">
        <v>45009.535785277774</v>
      </c>
      <c r="H499">
        <v>-8.8620464999999999E-3</v>
      </c>
      <c r="I499">
        <v>-2.7376604999999998E-2</v>
      </c>
      <c r="J499">
        <v>-5.418749E-4</v>
      </c>
      <c r="L499" s="3">
        <v>45009.535784363427</v>
      </c>
      <c r="M499">
        <v>-2.2061825000000002</v>
      </c>
      <c r="N499">
        <v>-4.8167520000000001</v>
      </c>
      <c r="O499">
        <v>8.3940219999999997</v>
      </c>
      <c r="P499" s="1">
        <v>45009.535783865744</v>
      </c>
      <c r="Q499">
        <v>-0.10013112</v>
      </c>
      <c r="R499">
        <v>-3.6633335000000003E-2</v>
      </c>
      <c r="S499">
        <v>4.5181114000000001E-2</v>
      </c>
    </row>
    <row r="500" spans="3:19" x14ac:dyDescent="0.25">
      <c r="C500" s="1">
        <v>45009.535785277774</v>
      </c>
      <c r="D500">
        <v>-0.8909473</v>
      </c>
      <c r="E500">
        <v>6.0354495000000004</v>
      </c>
      <c r="F500">
        <v>8.0041550000000008</v>
      </c>
      <c r="G500" s="1">
        <v>45009.535785277774</v>
      </c>
      <c r="H500">
        <v>-7.7967820000000004E-3</v>
      </c>
      <c r="I500">
        <v>-2.3115547E-2</v>
      </c>
      <c r="J500">
        <v>5.2338955000000005E-4</v>
      </c>
      <c r="L500" s="3">
        <v>45009.53578489583</v>
      </c>
      <c r="M500">
        <v>-2.1726830000000001</v>
      </c>
      <c r="N500">
        <v>-5.0201419999999999</v>
      </c>
      <c r="O500">
        <v>8.4299140000000001</v>
      </c>
      <c r="P500" s="1">
        <v>45009.535784363427</v>
      </c>
      <c r="Q500">
        <v>-0.13676445000000001</v>
      </c>
      <c r="R500">
        <v>-5.1286668000000001E-2</v>
      </c>
      <c r="S500">
        <v>3.6633335000000003E-2</v>
      </c>
    </row>
    <row r="501" spans="3:19" x14ac:dyDescent="0.25">
      <c r="C501" s="1">
        <v>45009.535785277774</v>
      </c>
      <c r="D501">
        <v>-0.93884769999999995</v>
      </c>
      <c r="E501">
        <v>6.0977199999999998</v>
      </c>
      <c r="F501">
        <v>8.0760059999999996</v>
      </c>
      <c r="G501" s="1">
        <v>45009.535785277774</v>
      </c>
      <c r="H501">
        <v>-1.2590472E-2</v>
      </c>
      <c r="I501">
        <v>-1.2995535000000001E-2</v>
      </c>
      <c r="J501">
        <v>-5.418749E-4</v>
      </c>
      <c r="L501" s="3">
        <v>45009.535785428241</v>
      </c>
      <c r="M501">
        <v>-2.2109679999999998</v>
      </c>
      <c r="N501">
        <v>-5.2091750000000001</v>
      </c>
      <c r="O501">
        <v>8.5471620000000001</v>
      </c>
      <c r="P501" s="1">
        <v>45009.535784363427</v>
      </c>
      <c r="Q501">
        <v>-0.14653334000000001</v>
      </c>
      <c r="R501">
        <v>-7.0824444E-2</v>
      </c>
      <c r="S501">
        <v>3.6633335000000003E-2</v>
      </c>
    </row>
    <row r="502" spans="3:19" x14ac:dyDescent="0.25">
      <c r="C502" s="1">
        <v>45009.53578528935</v>
      </c>
      <c r="D502">
        <v>-0.94363770000000002</v>
      </c>
      <c r="E502">
        <v>6.1312503999999999</v>
      </c>
      <c r="F502">
        <v>8.1334870000000006</v>
      </c>
      <c r="G502" s="1">
        <v>45009.53578528935</v>
      </c>
      <c r="H502">
        <v>-1.7384162000000002E-2</v>
      </c>
      <c r="I502">
        <v>1.3855358000000001E-3</v>
      </c>
      <c r="J502">
        <v>-2.1397716000000002E-3</v>
      </c>
      <c r="L502" s="3">
        <v>45009.535785439817</v>
      </c>
      <c r="M502">
        <v>-2.2109679999999998</v>
      </c>
      <c r="N502">
        <v>-5.2689953000000003</v>
      </c>
      <c r="O502">
        <v>8.6787679999999998</v>
      </c>
      <c r="P502" s="1">
        <v>45009.53578489583</v>
      </c>
      <c r="Q502">
        <v>-0.12455334</v>
      </c>
      <c r="R502">
        <v>-7.5708890000000001E-2</v>
      </c>
      <c r="S502">
        <v>3.0527780000000001E-2</v>
      </c>
    </row>
    <row r="503" spans="3:19" x14ac:dyDescent="0.25">
      <c r="C503" s="1">
        <v>45009.53578528935</v>
      </c>
      <c r="D503">
        <v>-0.94842780000000004</v>
      </c>
      <c r="E503">
        <v>6.1647806000000003</v>
      </c>
      <c r="F503">
        <v>8.152647</v>
      </c>
      <c r="G503" s="1">
        <v>45009.53578528935</v>
      </c>
      <c r="H503">
        <v>-1.4721000999999999E-2</v>
      </c>
      <c r="I503">
        <v>7.7771230000000004E-3</v>
      </c>
      <c r="J503">
        <v>-3.7376683000000001E-3</v>
      </c>
      <c r="L503" s="3">
        <v>45009.535786006942</v>
      </c>
      <c r="M503">
        <v>-2.1750758000000001</v>
      </c>
      <c r="N503">
        <v>-5.0943193000000004</v>
      </c>
      <c r="O503">
        <v>8.6931250000000002</v>
      </c>
      <c r="P503" s="1">
        <v>45009.53578489583</v>
      </c>
      <c r="Q503">
        <v>-9.2804449999999997E-2</v>
      </c>
      <c r="R503">
        <v>-7.4487780000000003E-2</v>
      </c>
      <c r="S503">
        <v>3.4191113000000002E-2</v>
      </c>
    </row>
    <row r="504" spans="3:19" x14ac:dyDescent="0.25">
      <c r="C504" s="1">
        <v>45009.535785555556</v>
      </c>
      <c r="D504">
        <v>-0.97716800000000004</v>
      </c>
      <c r="E504">
        <v>6.1935205</v>
      </c>
      <c r="F504">
        <v>8.2819780000000005</v>
      </c>
      <c r="G504" s="1">
        <v>45009.53578528935</v>
      </c>
      <c r="H504">
        <v>-1.5786266E-2</v>
      </c>
      <c r="I504">
        <v>1.0440283E-2</v>
      </c>
      <c r="J504">
        <v>-6.9334619999999996E-3</v>
      </c>
      <c r="L504" s="3">
        <v>45009.535786527777</v>
      </c>
      <c r="M504">
        <v>-2.2636101000000002</v>
      </c>
      <c r="N504">
        <v>-5.2570313999999998</v>
      </c>
      <c r="O504">
        <v>8.5351979999999994</v>
      </c>
      <c r="P504" s="1">
        <v>45009.535784907406</v>
      </c>
      <c r="Q504">
        <v>-5.2507779999999997E-2</v>
      </c>
      <c r="R504">
        <v>-7.5708890000000001E-2</v>
      </c>
      <c r="S504">
        <v>4.5181114000000001E-2</v>
      </c>
    </row>
    <row r="505" spans="3:19" x14ac:dyDescent="0.25">
      <c r="C505" s="1">
        <v>45009.53578578704</v>
      </c>
      <c r="D505">
        <v>-0.96758794999999997</v>
      </c>
      <c r="E505">
        <v>6.1791505999999998</v>
      </c>
      <c r="F505">
        <v>8.3681979999999996</v>
      </c>
      <c r="G505" s="1">
        <v>45009.535785555556</v>
      </c>
      <c r="H505">
        <v>-2.5906278000000001E-2</v>
      </c>
      <c r="I505">
        <v>1.3103445E-2</v>
      </c>
      <c r="J505">
        <v>-7.9987249999999999E-3</v>
      </c>
      <c r="L505" s="3">
        <v>45009.535786597226</v>
      </c>
      <c r="M505">
        <v>-2.3760729999999999</v>
      </c>
      <c r="N505">
        <v>-5.3312087000000004</v>
      </c>
      <c r="O505">
        <v>8.4155569999999997</v>
      </c>
      <c r="P505" s="1">
        <v>45009.535785428241</v>
      </c>
      <c r="Q505">
        <v>-1.9537779000000002E-2</v>
      </c>
      <c r="R505">
        <v>-8.1814445999999999E-2</v>
      </c>
      <c r="S505">
        <v>4.8844445E-2</v>
      </c>
    </row>
    <row r="506" spans="3:19" x14ac:dyDescent="0.25">
      <c r="C506" s="1">
        <v>45009.535786006942</v>
      </c>
      <c r="D506">
        <v>-0.96279789999999998</v>
      </c>
      <c r="E506">
        <v>6.1408304999999999</v>
      </c>
      <c r="F506">
        <v>8.3825679999999991</v>
      </c>
      <c r="G506" s="1">
        <v>45009.53578578704</v>
      </c>
      <c r="H506">
        <v>-3.8156820000000001E-2</v>
      </c>
      <c r="I506">
        <v>2.9834325E-3</v>
      </c>
      <c r="J506">
        <v>-3.7376683000000001E-3</v>
      </c>
      <c r="L506" s="3">
        <v>45009.535787002314</v>
      </c>
      <c r="M506">
        <v>-2.3593229999999998</v>
      </c>
      <c r="N506">
        <v>-5.2354960000000004</v>
      </c>
      <c r="O506">
        <v>8.4323069999999998</v>
      </c>
      <c r="P506" s="1">
        <v>45009.535785960645</v>
      </c>
      <c r="Q506">
        <v>-1.4653334E-2</v>
      </c>
      <c r="R506">
        <v>-6.7161109999999996E-2</v>
      </c>
      <c r="S506">
        <v>6.2276669999999999E-2</v>
      </c>
    </row>
    <row r="507" spans="3:19" x14ac:dyDescent="0.25">
      <c r="C507" s="1">
        <v>45009.535786284723</v>
      </c>
      <c r="D507">
        <v>-0.89573734999999999</v>
      </c>
      <c r="E507">
        <v>6.0881400000000001</v>
      </c>
      <c r="F507">
        <v>8.3921489999999999</v>
      </c>
      <c r="G507" s="1">
        <v>45009.535786006942</v>
      </c>
      <c r="H507">
        <v>-4.6146303E-2</v>
      </c>
      <c r="I507">
        <v>-1.0332373000000001E-2</v>
      </c>
      <c r="J507">
        <v>2.1212862000000001E-3</v>
      </c>
      <c r="L507" s="3">
        <v>45009.535787013891</v>
      </c>
      <c r="M507">
        <v>-2.2707887000000002</v>
      </c>
      <c r="N507">
        <v>-5.0009994999999998</v>
      </c>
      <c r="O507">
        <v>8.3724860000000003</v>
      </c>
      <c r="P507" s="1">
        <v>45009.535785995373</v>
      </c>
      <c r="Q507">
        <v>-3.4191113000000002E-2</v>
      </c>
      <c r="R507">
        <v>-4.6402222999999999E-2</v>
      </c>
      <c r="S507">
        <v>7.0824444E-2</v>
      </c>
    </row>
    <row r="508" spans="3:19" x14ac:dyDescent="0.25">
      <c r="C508" s="1">
        <v>45009.535786527777</v>
      </c>
      <c r="D508">
        <v>-0.82388675</v>
      </c>
      <c r="E508">
        <v>5.9923390000000003</v>
      </c>
      <c r="F508">
        <v>8.3586189999999991</v>
      </c>
      <c r="G508" s="1">
        <v>45009.535786296299</v>
      </c>
      <c r="H508">
        <v>-5.2005256999999999E-2</v>
      </c>
      <c r="I508">
        <v>-2.2050282000000001E-2</v>
      </c>
      <c r="J508">
        <v>9.0455050000000006E-3</v>
      </c>
      <c r="L508" s="3">
        <v>45009.535787673609</v>
      </c>
      <c r="M508">
        <v>-2.3736799999999998</v>
      </c>
      <c r="N508">
        <v>-4.9292144999999996</v>
      </c>
      <c r="O508">
        <v>8.4825560000000007</v>
      </c>
      <c r="P508" s="1">
        <v>45009.535786006942</v>
      </c>
      <c r="Q508">
        <v>-3.7854444000000001E-2</v>
      </c>
      <c r="R508">
        <v>-2.0758889999999999E-2</v>
      </c>
      <c r="S508">
        <v>8.0593339999999999E-2</v>
      </c>
    </row>
    <row r="509" spans="3:19" x14ac:dyDescent="0.25">
      <c r="C509" s="1">
        <v>45009.535786736109</v>
      </c>
      <c r="D509">
        <v>-0.80472659999999996</v>
      </c>
      <c r="E509">
        <v>5.9204884</v>
      </c>
      <c r="F509">
        <v>8.3346680000000006</v>
      </c>
      <c r="G509" s="1">
        <v>45009.535786527777</v>
      </c>
      <c r="H509">
        <v>-5.4135784999999999E-2</v>
      </c>
      <c r="I509">
        <v>-2.9507131999999998E-2</v>
      </c>
      <c r="J509">
        <v>1.1708667000000001E-2</v>
      </c>
      <c r="L509" s="3">
        <v>45009.535788043984</v>
      </c>
      <c r="M509">
        <v>-2.3904296999999999</v>
      </c>
      <c r="N509">
        <v>-5.3718867000000001</v>
      </c>
      <c r="O509">
        <v>8.4466640000000002</v>
      </c>
      <c r="P509" s="1">
        <v>45009.535786562497</v>
      </c>
      <c r="Q509">
        <v>-1.5874445000000001E-2</v>
      </c>
      <c r="R509">
        <v>2.4422223000000001E-3</v>
      </c>
      <c r="S509">
        <v>8.1814445999999999E-2</v>
      </c>
    </row>
    <row r="510" spans="3:19" x14ac:dyDescent="0.25">
      <c r="C510" s="1">
        <v>45009.53578697917</v>
      </c>
      <c r="D510">
        <v>-0.79514649999999998</v>
      </c>
      <c r="E510">
        <v>5.9109080000000001</v>
      </c>
      <c r="F510">
        <v>8.210127</v>
      </c>
      <c r="G510" s="1">
        <v>45009.535786736109</v>
      </c>
      <c r="H510">
        <v>-5.4135784999999999E-2</v>
      </c>
      <c r="I510">
        <v>-3.0039766999999998E-2</v>
      </c>
      <c r="J510">
        <v>1.2773931000000001E-2</v>
      </c>
      <c r="L510" s="3">
        <v>45009.535788136571</v>
      </c>
      <c r="M510">
        <v>-2.3593229999999998</v>
      </c>
      <c r="N510">
        <v>-5.2833524000000001</v>
      </c>
      <c r="O510">
        <v>8.3389869999999995</v>
      </c>
      <c r="P510" s="1">
        <v>45009.535786574073</v>
      </c>
      <c r="Q510">
        <v>1.5874445000000001E-2</v>
      </c>
      <c r="R510">
        <v>9.7688889999999994E-3</v>
      </c>
      <c r="S510">
        <v>8.3035559999999994E-2</v>
      </c>
    </row>
    <row r="511" spans="3:19" x14ac:dyDescent="0.25">
      <c r="C511" s="1">
        <v>45009.535787199071</v>
      </c>
      <c r="D511">
        <v>-0.7568262</v>
      </c>
      <c r="E511">
        <v>5.8965382999999996</v>
      </c>
      <c r="F511">
        <v>8.2963480000000001</v>
      </c>
      <c r="G511" s="1">
        <v>45009.53578697917</v>
      </c>
      <c r="H511">
        <v>-5.0939992000000003E-2</v>
      </c>
      <c r="I511">
        <v>-3.0039766999999998E-2</v>
      </c>
      <c r="J511">
        <v>1.0643402E-2</v>
      </c>
      <c r="L511" s="3">
        <v>45009.53578859954</v>
      </c>
      <c r="M511">
        <v>-2.2851455000000001</v>
      </c>
      <c r="N511">
        <v>-5.1134620000000002</v>
      </c>
      <c r="O511">
        <v>8.4370930000000008</v>
      </c>
      <c r="P511" s="1">
        <v>45009.53578662037</v>
      </c>
      <c r="Q511">
        <v>4.5181114000000001E-2</v>
      </c>
      <c r="R511">
        <v>-2.4422223000000001E-3</v>
      </c>
      <c r="S511">
        <v>8.4256670000000006E-2</v>
      </c>
    </row>
    <row r="512" spans="3:19" x14ac:dyDescent="0.25">
      <c r="C512" s="1">
        <v>45009.535787442132</v>
      </c>
      <c r="D512">
        <v>-0.78556645000000003</v>
      </c>
      <c r="E512">
        <v>5.9061184000000004</v>
      </c>
      <c r="F512">
        <v>8.3634079999999997</v>
      </c>
      <c r="G512" s="1">
        <v>45009.535787210647</v>
      </c>
      <c r="H512">
        <v>-5.1472627E-2</v>
      </c>
      <c r="I512">
        <v>-2.2050282000000001E-2</v>
      </c>
      <c r="J512">
        <v>9.0455050000000006E-3</v>
      </c>
      <c r="L512" s="3">
        <v>45009.535789074071</v>
      </c>
      <c r="M512">
        <v>-2.2588246000000001</v>
      </c>
      <c r="N512">
        <v>-5.2402816000000003</v>
      </c>
      <c r="O512">
        <v>8.4993060000000007</v>
      </c>
      <c r="P512" s="1">
        <v>45009.535787013891</v>
      </c>
      <c r="Q512">
        <v>4.029667E-2</v>
      </c>
      <c r="R512">
        <v>-1.4653334E-2</v>
      </c>
      <c r="S512">
        <v>8.3035559999999994E-2</v>
      </c>
    </row>
    <row r="513" spans="3:20" x14ac:dyDescent="0.25">
      <c r="C513" s="1">
        <v>45009.535787650464</v>
      </c>
      <c r="D513">
        <v>-0.80472659999999996</v>
      </c>
      <c r="E513">
        <v>5.9204884</v>
      </c>
      <c r="F513">
        <v>8.2867680000000004</v>
      </c>
      <c r="G513" s="1">
        <v>45009.535787442132</v>
      </c>
      <c r="H513">
        <v>-3.3363129999999998E-2</v>
      </c>
      <c r="I513">
        <v>-3.4081542000000001E-3</v>
      </c>
      <c r="J513">
        <v>3.1865507E-3</v>
      </c>
      <c r="L513" s="3">
        <v>45009.535789629626</v>
      </c>
      <c r="M513">
        <v>-2.3545375000000002</v>
      </c>
      <c r="N513">
        <v>-5.2785669999999998</v>
      </c>
      <c r="O513">
        <v>8.4227360000000004</v>
      </c>
      <c r="P513" s="1">
        <v>45009.535787013891</v>
      </c>
      <c r="Q513">
        <v>2.198E-2</v>
      </c>
      <c r="R513">
        <v>-2.0758889999999999E-2</v>
      </c>
      <c r="S513">
        <v>7.8151113999999994E-2</v>
      </c>
    </row>
    <row r="514" spans="3:20" x14ac:dyDescent="0.25">
      <c r="C514" s="1">
        <v>45009.535787928238</v>
      </c>
      <c r="D514">
        <v>-0.78556645000000003</v>
      </c>
      <c r="E514">
        <v>5.9156985000000004</v>
      </c>
      <c r="F514">
        <v>8.3394580000000005</v>
      </c>
      <c r="G514" s="1">
        <v>45009.535787650464</v>
      </c>
      <c r="H514">
        <v>-1.7384162000000002E-2</v>
      </c>
      <c r="I514">
        <v>7.2444900000000001E-3</v>
      </c>
      <c r="J514">
        <v>-5.418749E-4</v>
      </c>
      <c r="L514" s="3">
        <v>45009.535789664355</v>
      </c>
      <c r="M514">
        <v>-2.3880370000000002</v>
      </c>
      <c r="N514">
        <v>-5.288138</v>
      </c>
      <c r="O514">
        <v>8.5016984999999998</v>
      </c>
      <c r="P514" s="1">
        <v>45009.535787581015</v>
      </c>
      <c r="Q514">
        <v>-3.6633335000000003E-2</v>
      </c>
      <c r="R514">
        <v>-7.3266670000000002E-3</v>
      </c>
      <c r="S514">
        <v>6.2276669999999999E-2</v>
      </c>
    </row>
    <row r="525" spans="3:20" x14ac:dyDescent="0.25">
      <c r="C525" s="1">
        <v>45009.535796597222</v>
      </c>
      <c r="D525">
        <v>-0.87178712999999997</v>
      </c>
      <c r="E525">
        <v>6.0067089999999999</v>
      </c>
      <c r="F525">
        <v>8.353828</v>
      </c>
      <c r="G525" s="1">
        <v>45009.535796377313</v>
      </c>
      <c r="H525">
        <v>8.7118500000000001E-3</v>
      </c>
      <c r="I525">
        <v>4.5794829999999996E-3</v>
      </c>
      <c r="J525">
        <v>-4.2740082999999998E-3</v>
      </c>
      <c r="L525" s="3">
        <v>45009.53580164352</v>
      </c>
      <c r="M525">
        <v>-2.2564318000000001</v>
      </c>
      <c r="N525">
        <v>-5.1349973999999996</v>
      </c>
      <c r="O525">
        <v>8.5519490000000005</v>
      </c>
      <c r="P525" s="1">
        <v>45009.535795393516</v>
      </c>
      <c r="Q525">
        <v>1.7095556000000001E-2</v>
      </c>
      <c r="R525">
        <v>-4.2738892000000001E-2</v>
      </c>
      <c r="S525">
        <v>5.9834446999999999E-2</v>
      </c>
      <c r="T525" t="s">
        <v>25</v>
      </c>
    </row>
    <row r="526" spans="3:20" x14ac:dyDescent="0.25">
      <c r="C526" s="1">
        <v>45009.53579681713</v>
      </c>
      <c r="D526">
        <v>-0.87178712999999997</v>
      </c>
      <c r="E526">
        <v>6.0067089999999999</v>
      </c>
      <c r="F526">
        <v>8.3681979999999996</v>
      </c>
      <c r="G526" s="1">
        <v>45009.535796597222</v>
      </c>
      <c r="H526">
        <v>6.5813214000000004E-3</v>
      </c>
      <c r="I526">
        <v>8.3079090000000005E-3</v>
      </c>
      <c r="J526">
        <v>-5.3392730000000003E-3</v>
      </c>
      <c r="L526" s="3">
        <v>45009.535802071761</v>
      </c>
      <c r="M526">
        <v>-2.2253250000000002</v>
      </c>
      <c r="N526">
        <v>-5.7092749999999999</v>
      </c>
      <c r="O526">
        <v>8.0398840000000007</v>
      </c>
      <c r="P526" s="1">
        <v>45009.535795844909</v>
      </c>
      <c r="Q526">
        <v>2.0758889999999999E-2</v>
      </c>
      <c r="R526">
        <v>-3.5412222E-2</v>
      </c>
      <c r="S526">
        <v>5.7392224999999998E-2</v>
      </c>
    </row>
    <row r="527" spans="3:20" x14ac:dyDescent="0.25">
      <c r="C527" s="1">
        <v>45009.53579707176</v>
      </c>
      <c r="D527">
        <v>-0.88136720000000002</v>
      </c>
      <c r="E527">
        <v>6.0114993999999999</v>
      </c>
      <c r="F527">
        <v>8.4017289999999996</v>
      </c>
      <c r="G527" s="1">
        <v>45009.53579681713</v>
      </c>
      <c r="H527">
        <v>8.1792185E-3</v>
      </c>
      <c r="I527">
        <v>5.6447475E-3</v>
      </c>
      <c r="J527">
        <v>-6.4045372000000001E-3</v>
      </c>
      <c r="L527" s="3">
        <v>45009.535802094906</v>
      </c>
      <c r="M527">
        <v>-2.2372892000000002</v>
      </c>
      <c r="N527">
        <v>-6.7334027000000001</v>
      </c>
      <c r="O527">
        <v>7.7838520000000004</v>
      </c>
      <c r="P527" s="1">
        <v>45009.53579587963</v>
      </c>
      <c r="Q527">
        <v>1.7095556000000001E-2</v>
      </c>
      <c r="R527">
        <v>-3.7854444000000001E-2</v>
      </c>
      <c r="S527">
        <v>5.6171110000000003E-2</v>
      </c>
    </row>
    <row r="528" spans="3:20" x14ac:dyDescent="0.25">
      <c r="C528" s="1">
        <v>45009.535797337965</v>
      </c>
      <c r="D528">
        <v>-0.89573734999999999</v>
      </c>
      <c r="E528">
        <v>6.0114993999999999</v>
      </c>
      <c r="F528">
        <v>8.3442489999999996</v>
      </c>
      <c r="G528" s="1">
        <v>45009.53579707176</v>
      </c>
      <c r="H528">
        <v>1.0309746999999999E-2</v>
      </c>
      <c r="I528">
        <v>4.0468509999999997E-3</v>
      </c>
      <c r="J528">
        <v>-6.4045372000000001E-3</v>
      </c>
      <c r="L528" s="3">
        <v>45009.535802604165</v>
      </c>
      <c r="M528">
        <v>-4.0247279999999996</v>
      </c>
      <c r="N528">
        <v>-7.6642109999999999</v>
      </c>
      <c r="O528">
        <v>10.322637</v>
      </c>
      <c r="P528" s="1">
        <v>45009.535795891206</v>
      </c>
      <c r="Q528">
        <v>1.2211112000000001E-3</v>
      </c>
      <c r="R528">
        <v>-3.6633335000000003E-2</v>
      </c>
      <c r="S528">
        <v>4.5181114000000001E-2</v>
      </c>
    </row>
    <row r="529" spans="3:19" x14ac:dyDescent="0.25">
      <c r="C529" s="1">
        <v>45009.535797534721</v>
      </c>
      <c r="D529">
        <v>-0.8909473</v>
      </c>
      <c r="E529">
        <v>6.0114993999999999</v>
      </c>
      <c r="F529">
        <v>8.3107190000000006</v>
      </c>
      <c r="G529" s="1">
        <v>45009.535797349534</v>
      </c>
      <c r="H529">
        <v>1.1907644E-2</v>
      </c>
      <c r="I529">
        <v>3.5142186000000001E-3</v>
      </c>
      <c r="J529">
        <v>-4.2740082999999998E-3</v>
      </c>
      <c r="L529" s="3">
        <v>45009.535802615741</v>
      </c>
      <c r="M529">
        <v>-9.9541430000000002</v>
      </c>
      <c r="N529">
        <v>-4.7952165999999998</v>
      </c>
      <c r="O529">
        <v>11.282159</v>
      </c>
      <c r="P529" s="1">
        <v>45009.535796400465</v>
      </c>
      <c r="Q529">
        <v>0</v>
      </c>
      <c r="R529">
        <v>-5.2507779999999997E-2</v>
      </c>
      <c r="S529">
        <v>4.6402222999999999E-2</v>
      </c>
    </row>
    <row r="530" spans="3:19" x14ac:dyDescent="0.25">
      <c r="C530" s="1">
        <v>45009.535797800927</v>
      </c>
      <c r="D530">
        <v>-0.89573734999999999</v>
      </c>
      <c r="E530">
        <v>5.9923390000000003</v>
      </c>
      <c r="F530">
        <v>8.3346680000000006</v>
      </c>
      <c r="G530" s="1">
        <v>45009.535797534721</v>
      </c>
      <c r="H530">
        <v>8.1792185E-3</v>
      </c>
      <c r="I530">
        <v>2.9815864000000002E-3</v>
      </c>
      <c r="J530">
        <v>-4.8066406000000002E-3</v>
      </c>
      <c r="L530" s="3">
        <v>45009.535803159721</v>
      </c>
      <c r="M530">
        <v>-13.9166565</v>
      </c>
      <c r="N530">
        <v>-3.1106693999999999</v>
      </c>
      <c r="O530">
        <v>9.1070829999999994</v>
      </c>
      <c r="P530" s="1">
        <v>45009.535796412034</v>
      </c>
      <c r="Q530">
        <v>2.4422223000000001E-3</v>
      </c>
      <c r="R530">
        <v>-4.7623336000000002E-2</v>
      </c>
      <c r="S530">
        <v>4.2738892000000001E-2</v>
      </c>
    </row>
    <row r="531" spans="3:19" x14ac:dyDescent="0.25">
      <c r="C531" s="1">
        <v>45009.535797997683</v>
      </c>
      <c r="D531">
        <v>-0.88615730000000004</v>
      </c>
      <c r="E531">
        <v>5.9779689999999999</v>
      </c>
      <c r="F531">
        <v>8.3394580000000005</v>
      </c>
      <c r="G531" s="1">
        <v>45009.535797800927</v>
      </c>
      <c r="H531">
        <v>6.0486895999999997E-3</v>
      </c>
      <c r="I531">
        <v>1.3836897E-3</v>
      </c>
      <c r="J531">
        <v>-4.2740082999999998E-3</v>
      </c>
      <c r="L531" s="3">
        <v>45009.535803692132</v>
      </c>
      <c r="M531">
        <v>-9.0137619999999998</v>
      </c>
      <c r="N531">
        <v>-1.4883356999999999</v>
      </c>
      <c r="O531">
        <v>6.3146589999999998</v>
      </c>
      <c r="P531" s="1">
        <v>45009.535796898148</v>
      </c>
      <c r="Q531">
        <v>6.1055557000000002E-3</v>
      </c>
      <c r="R531">
        <v>-4.7623336000000002E-2</v>
      </c>
      <c r="S531">
        <v>4.7623336000000002E-2</v>
      </c>
    </row>
    <row r="532" spans="3:19" x14ac:dyDescent="0.25">
      <c r="C532" s="1">
        <v>45009.535798263889</v>
      </c>
      <c r="D532">
        <v>-0.90052736</v>
      </c>
      <c r="E532">
        <v>6.0019193</v>
      </c>
      <c r="F532">
        <v>8.3442489999999996</v>
      </c>
      <c r="G532" s="1">
        <v>45009.535797997683</v>
      </c>
      <c r="H532">
        <v>9.2444829999999995E-3</v>
      </c>
      <c r="I532">
        <v>-1.8121037E-3</v>
      </c>
      <c r="J532">
        <v>-4.8066406000000002E-3</v>
      </c>
      <c r="L532" s="3">
        <v>45009.5358037037</v>
      </c>
      <c r="M532">
        <v>-10.195817</v>
      </c>
      <c r="N532">
        <v>-0.59820569999999995</v>
      </c>
      <c r="O532">
        <v>5.797809</v>
      </c>
      <c r="P532" s="1">
        <v>45009.535796898148</v>
      </c>
      <c r="Q532">
        <v>1.8316668000000001E-2</v>
      </c>
      <c r="R532">
        <v>-4.6402222999999999E-2</v>
      </c>
      <c r="S532">
        <v>5.2507779999999997E-2</v>
      </c>
    </row>
    <row r="533" spans="3:19" x14ac:dyDescent="0.25">
      <c r="C533" s="1">
        <v>45009.535798506942</v>
      </c>
      <c r="D533">
        <v>-0.93405764999999996</v>
      </c>
      <c r="E533">
        <v>6.0162890000000004</v>
      </c>
      <c r="F533">
        <v>8.3634079999999997</v>
      </c>
      <c r="G533" s="1">
        <v>45009.535798275465</v>
      </c>
      <c r="H533">
        <v>1.4570804999999999E-2</v>
      </c>
      <c r="I533">
        <v>3.1842524000000002E-4</v>
      </c>
      <c r="J533">
        <v>-6.4045372000000001E-3</v>
      </c>
      <c r="L533" s="3">
        <v>45009.535804178238</v>
      </c>
      <c r="M533">
        <v>-6.1782680000000001</v>
      </c>
      <c r="N533">
        <v>-1.4165509999999999</v>
      </c>
      <c r="O533">
        <v>4.0582269999999996</v>
      </c>
      <c r="P533" s="1">
        <v>45009.535796909724</v>
      </c>
      <c r="Q533">
        <v>3.2969999999999999E-2</v>
      </c>
      <c r="R533">
        <v>-3.6633335000000003E-2</v>
      </c>
      <c r="S533">
        <v>6.3497780000000004E-2</v>
      </c>
    </row>
    <row r="534" spans="3:19" x14ac:dyDescent="0.25">
      <c r="C534" s="1">
        <v>45009.535798715275</v>
      </c>
      <c r="D534">
        <v>-0.94363770000000002</v>
      </c>
      <c r="E534">
        <v>6.0114993999999999</v>
      </c>
      <c r="F534">
        <v>8.3011379999999999</v>
      </c>
      <c r="G534" s="1">
        <v>45009.535798518518</v>
      </c>
      <c r="H534">
        <v>1.6701332999999999E-2</v>
      </c>
      <c r="I534">
        <v>8.5105746999999997E-4</v>
      </c>
      <c r="J534">
        <v>-7.4698016999999997E-3</v>
      </c>
      <c r="L534" s="3">
        <v>45009.535804189814</v>
      </c>
      <c r="M534">
        <v>-1.2418749</v>
      </c>
      <c r="N534">
        <v>1.5864414</v>
      </c>
      <c r="O534">
        <v>6.5467630000000003</v>
      </c>
      <c r="P534" s="1">
        <v>45009.535797453704</v>
      </c>
      <c r="Q534">
        <v>3.9075556999999997E-2</v>
      </c>
      <c r="R534">
        <v>-3.4191113000000002E-2</v>
      </c>
      <c r="S534">
        <v>5.3728890000000001E-2</v>
      </c>
    </row>
    <row r="535" spans="3:19" x14ac:dyDescent="0.25">
      <c r="C535" s="1">
        <v>45009.535798969904</v>
      </c>
      <c r="D535">
        <v>-0.91968749999999999</v>
      </c>
      <c r="E535">
        <v>6.0114993999999999</v>
      </c>
      <c r="F535">
        <v>8.2628170000000001</v>
      </c>
      <c r="G535" s="1">
        <v>45009.535798726851</v>
      </c>
      <c r="H535">
        <v>2.1495024000000001E-2</v>
      </c>
      <c r="I535">
        <v>-7.4683919999999997E-4</v>
      </c>
      <c r="J535">
        <v>-5.3392730000000003E-3</v>
      </c>
      <c r="L535" s="3">
        <v>45009.53580474537</v>
      </c>
      <c r="M535">
        <v>4.7018966999999998</v>
      </c>
      <c r="N535">
        <v>5.814559</v>
      </c>
      <c r="O535">
        <v>12.186645499999999</v>
      </c>
      <c r="P535" s="1">
        <v>45009.53579746528</v>
      </c>
      <c r="Q535">
        <v>3.1748890000000002E-2</v>
      </c>
      <c r="R535">
        <v>-4.029667E-2</v>
      </c>
      <c r="S535">
        <v>5.1286668000000001E-2</v>
      </c>
    </row>
    <row r="536" spans="3:19" x14ac:dyDescent="0.25">
      <c r="C536" s="1">
        <v>45009.535799201389</v>
      </c>
      <c r="D536">
        <v>-0.90052736</v>
      </c>
      <c r="E536">
        <v>6.0067089999999999</v>
      </c>
      <c r="F536">
        <v>8.3346680000000006</v>
      </c>
      <c r="G536" s="1">
        <v>45009.53579898148</v>
      </c>
      <c r="H536">
        <v>2.4158184999999999E-2</v>
      </c>
      <c r="I536">
        <v>1.3836897E-3</v>
      </c>
      <c r="J536">
        <v>-5.3392730000000003E-3</v>
      </c>
      <c r="L536" s="3">
        <v>45009.535805231484</v>
      </c>
      <c r="M536">
        <v>9.4133639999999996</v>
      </c>
      <c r="N536">
        <v>-1.4691931</v>
      </c>
      <c r="O536">
        <v>17.419747999999998</v>
      </c>
      <c r="P536" s="1">
        <v>45009.535797962963</v>
      </c>
      <c r="Q536">
        <v>1.7095556000000001E-2</v>
      </c>
      <c r="R536">
        <v>-3.9075556999999997E-2</v>
      </c>
      <c r="S536">
        <v>4.7623336000000002E-2</v>
      </c>
    </row>
    <row r="537" spans="3:19" x14ac:dyDescent="0.25">
      <c r="C537" s="1">
        <v>45009.535799421297</v>
      </c>
      <c r="D537">
        <v>-0.90531740000000005</v>
      </c>
      <c r="E537">
        <v>6.0019193</v>
      </c>
      <c r="F537">
        <v>8.2628170000000001</v>
      </c>
      <c r="G537" s="1">
        <v>45009.535799224534</v>
      </c>
      <c r="H537">
        <v>2.5223448999999998E-2</v>
      </c>
      <c r="I537">
        <v>6.1773797E-3</v>
      </c>
      <c r="J537">
        <v>-7.4698016999999997E-3</v>
      </c>
      <c r="L537" s="3">
        <v>45009.535805266205</v>
      </c>
      <c r="M537">
        <v>5.9485570000000001</v>
      </c>
      <c r="N537">
        <v>-0.66520469999999998</v>
      </c>
      <c r="O537">
        <v>13.083954</v>
      </c>
      <c r="P537" s="1">
        <v>45009.535797974539</v>
      </c>
      <c r="Q537">
        <v>2.0758889999999999E-2</v>
      </c>
      <c r="R537">
        <v>-4.5181114000000001E-2</v>
      </c>
      <c r="S537">
        <v>4.8844445E-2</v>
      </c>
    </row>
    <row r="538" spans="3:19" x14ac:dyDescent="0.25">
      <c r="C538" s="1">
        <v>45009.535799675927</v>
      </c>
      <c r="D538">
        <v>-0.88615730000000004</v>
      </c>
      <c r="E538">
        <v>5.9923390000000003</v>
      </c>
      <c r="F538">
        <v>8.2484470000000005</v>
      </c>
      <c r="G538" s="1">
        <v>45009.535799432873</v>
      </c>
      <c r="H538">
        <v>2.5756082E-2</v>
      </c>
      <c r="I538">
        <v>7.7752764000000004E-3</v>
      </c>
      <c r="J538">
        <v>-8.0024339999999992E-3</v>
      </c>
      <c r="L538" s="3">
        <v>45009.535805763888</v>
      </c>
      <c r="M538">
        <v>-2.6895327999999998</v>
      </c>
      <c r="N538">
        <v>5.0919265999999999</v>
      </c>
      <c r="O538">
        <v>1.3519448000000001</v>
      </c>
      <c r="P538" s="1">
        <v>45009.535797986115</v>
      </c>
      <c r="Q538">
        <v>3.0527780000000001E-2</v>
      </c>
      <c r="R538">
        <v>-5.1286668000000001E-2</v>
      </c>
      <c r="S538">
        <v>5.7392224999999998E-2</v>
      </c>
    </row>
    <row r="539" spans="3:19" x14ac:dyDescent="0.25">
      <c r="C539" s="1">
        <v>45009.535799907404</v>
      </c>
      <c r="D539">
        <v>-0.91968749999999999</v>
      </c>
      <c r="E539">
        <v>6.0354495000000004</v>
      </c>
      <c r="F539">
        <v>8.3107190000000006</v>
      </c>
      <c r="G539" s="1">
        <v>45009.535799687503</v>
      </c>
      <c r="H539">
        <v>1.8831862000000001E-2</v>
      </c>
      <c r="I539">
        <v>4.5794829999999996E-3</v>
      </c>
      <c r="J539">
        <v>-7.4698016999999997E-3</v>
      </c>
      <c r="L539" s="3">
        <v>45009.535806250002</v>
      </c>
      <c r="M539">
        <v>-11.765509</v>
      </c>
      <c r="N539">
        <v>-3.0652058000000002</v>
      </c>
      <c r="O539">
        <v>4.4099719999999998</v>
      </c>
      <c r="P539" s="1">
        <v>45009.535798483797</v>
      </c>
      <c r="Q539">
        <v>3.2969999999999999E-2</v>
      </c>
      <c r="R539">
        <v>-4.1517779999999997E-2</v>
      </c>
      <c r="S539">
        <v>4.6402222999999999E-2</v>
      </c>
    </row>
    <row r="540" spans="3:19" x14ac:dyDescent="0.25">
      <c r="C540" s="1">
        <v>45009.535800092592</v>
      </c>
      <c r="D540">
        <v>-0.90531740000000005</v>
      </c>
      <c r="E540">
        <v>6.0450296000000003</v>
      </c>
      <c r="F540">
        <v>8.3442489999999996</v>
      </c>
      <c r="G540" s="1">
        <v>45009.53579991898</v>
      </c>
      <c r="H540">
        <v>1.2972908999999999E-2</v>
      </c>
      <c r="I540">
        <v>5.1121153000000001E-3</v>
      </c>
      <c r="J540">
        <v>-5.8719044999999996E-3</v>
      </c>
      <c r="L540" s="3">
        <v>45009.535806840278</v>
      </c>
      <c r="M540">
        <v>-14.313865</v>
      </c>
      <c r="N540">
        <v>-7.0899333999999996</v>
      </c>
      <c r="O540">
        <v>11.523834000000001</v>
      </c>
      <c r="P540" s="1">
        <v>45009.535798483797</v>
      </c>
      <c r="Q540">
        <v>5.7392224999999998E-2</v>
      </c>
      <c r="R540">
        <v>-4.8844445E-2</v>
      </c>
      <c r="S540">
        <v>4.7623336000000002E-2</v>
      </c>
    </row>
    <row r="541" spans="3:19" x14ac:dyDescent="0.25">
      <c r="C541" s="1">
        <v>45009.535800381942</v>
      </c>
      <c r="D541">
        <v>-0.88136720000000002</v>
      </c>
      <c r="E541">
        <v>6.0258694000000004</v>
      </c>
      <c r="F541">
        <v>8.3202979999999993</v>
      </c>
      <c r="G541" s="1">
        <v>45009.535800104168</v>
      </c>
      <c r="H541">
        <v>8.7118500000000001E-3</v>
      </c>
      <c r="I541">
        <v>2.9815864000000002E-3</v>
      </c>
      <c r="J541">
        <v>-4.2740082999999998E-3</v>
      </c>
      <c r="L541" s="3">
        <v>45009.535806863423</v>
      </c>
      <c r="M541">
        <v>-11.765509</v>
      </c>
      <c r="N541">
        <v>-0.73698940000000002</v>
      </c>
      <c r="O541">
        <v>11.772686999999999</v>
      </c>
      <c r="P541" s="1">
        <v>45009.535798969904</v>
      </c>
      <c r="Q541">
        <v>6.1055560000000002E-2</v>
      </c>
      <c r="R541">
        <v>-4.3959999999999999E-2</v>
      </c>
      <c r="S541">
        <v>4.7623336000000002E-2</v>
      </c>
    </row>
    <row r="542" spans="3:19" x14ac:dyDescent="0.25">
      <c r="C542" s="1">
        <v>45009.535800590274</v>
      </c>
      <c r="D542">
        <v>-0.90531740000000005</v>
      </c>
      <c r="E542">
        <v>6.0498194999999999</v>
      </c>
      <c r="F542">
        <v>8.3107190000000006</v>
      </c>
      <c r="G542" s="1">
        <v>45009.535800381942</v>
      </c>
      <c r="H542">
        <v>4.4507924000000004E-3</v>
      </c>
      <c r="I542">
        <v>-1.8121037E-3</v>
      </c>
      <c r="J542">
        <v>-3.2087438999999999E-3</v>
      </c>
      <c r="L542" s="3">
        <v>45009.535807326392</v>
      </c>
      <c r="M542">
        <v>-7.2215385000000003</v>
      </c>
      <c r="N542">
        <v>-1.0313064999999999</v>
      </c>
      <c r="O542">
        <v>9.7459670000000003</v>
      </c>
      <c r="P542" s="1">
        <v>45009.535799004632</v>
      </c>
      <c r="Q542">
        <v>3.5412222E-2</v>
      </c>
      <c r="R542">
        <v>-4.029667E-2</v>
      </c>
      <c r="S542">
        <v>4.3959999999999999E-2</v>
      </c>
    </row>
    <row r="543" spans="3:19" x14ac:dyDescent="0.25">
      <c r="C543" s="1">
        <v>45009.535800833335</v>
      </c>
      <c r="D543">
        <v>-0.91489750000000003</v>
      </c>
      <c r="E543">
        <v>6.0593995999999999</v>
      </c>
      <c r="F543">
        <v>8.3059279999999998</v>
      </c>
      <c r="G543" s="1">
        <v>45009.53580060185</v>
      </c>
      <c r="H543">
        <v>3.9181607000000002E-3</v>
      </c>
      <c r="I543">
        <v>-7.1384259999999998E-3</v>
      </c>
      <c r="J543">
        <v>-2.6761115999999999E-3</v>
      </c>
      <c r="L543" s="3">
        <v>45009.535807349537</v>
      </c>
      <c r="M543">
        <v>-5.3838509999999999</v>
      </c>
      <c r="N543">
        <v>-0.12203395</v>
      </c>
      <c r="O543">
        <v>8.4275219999999997</v>
      </c>
      <c r="P543" s="1">
        <v>45009.535799502315</v>
      </c>
      <c r="Q543">
        <v>-8.5477780000000007E-3</v>
      </c>
      <c r="R543">
        <v>-2.5643334E-2</v>
      </c>
      <c r="S543">
        <v>4.5181114000000001E-2</v>
      </c>
    </row>
    <row r="544" spans="3:19" x14ac:dyDescent="0.25">
      <c r="C544" s="1">
        <v>45009.535801076388</v>
      </c>
      <c r="D544">
        <v>-0.88615730000000004</v>
      </c>
      <c r="E544">
        <v>6.0402392999999996</v>
      </c>
      <c r="F544">
        <v>8.3059279999999998</v>
      </c>
      <c r="G544" s="1">
        <v>45009.535800833335</v>
      </c>
      <c r="H544">
        <v>1.2549993E-3</v>
      </c>
      <c r="I544">
        <v>-1.033422E-2</v>
      </c>
      <c r="J544">
        <v>-3.2087438999999999E-3</v>
      </c>
      <c r="L544" s="3">
        <v>45009.535807835651</v>
      </c>
      <c r="M544">
        <v>-3.7232319999999999</v>
      </c>
      <c r="N544">
        <v>1.1605190000000001</v>
      </c>
      <c r="O544">
        <v>7.1377896999999999</v>
      </c>
      <c r="P544" s="1">
        <v>45009.535799513891</v>
      </c>
      <c r="Q544">
        <v>-1.2211112000000001E-3</v>
      </c>
      <c r="R544">
        <v>-3.4191113000000002E-2</v>
      </c>
      <c r="S544">
        <v>4.7623336000000002E-2</v>
      </c>
    </row>
    <row r="545" spans="3:19" x14ac:dyDescent="0.25">
      <c r="C545" s="1">
        <v>45009.535801273145</v>
      </c>
      <c r="D545">
        <v>-0.8909473</v>
      </c>
      <c r="E545">
        <v>6.0210794999999999</v>
      </c>
      <c r="F545">
        <v>8.2580279999999995</v>
      </c>
      <c r="G545" s="1">
        <v>45009.535801087965</v>
      </c>
      <c r="H545">
        <v>-5.1365877000000004E-3</v>
      </c>
      <c r="I545">
        <v>-1.4062645E-2</v>
      </c>
      <c r="J545">
        <v>-2.6761115999999999E-3</v>
      </c>
      <c r="L545" s="3">
        <v>45009.535807858796</v>
      </c>
      <c r="M545">
        <v>-2.8905299000000002</v>
      </c>
      <c r="N545">
        <v>1.0480564000000001</v>
      </c>
      <c r="O545">
        <v>8.1212400000000002</v>
      </c>
      <c r="P545" s="1">
        <v>45009.53579952546</v>
      </c>
      <c r="Q545">
        <v>3.1748890000000002E-2</v>
      </c>
      <c r="R545">
        <v>-3.5412222E-2</v>
      </c>
      <c r="S545">
        <v>6.1055560000000002E-2</v>
      </c>
    </row>
    <row r="546" spans="3:19" x14ac:dyDescent="0.25">
      <c r="C546" s="1">
        <v>45009.535801493053</v>
      </c>
      <c r="D546">
        <v>-0.81909673999999999</v>
      </c>
      <c r="E546">
        <v>5.944439</v>
      </c>
      <c r="F546">
        <v>8.2532379999999996</v>
      </c>
      <c r="G546" s="1">
        <v>45009.535801284721</v>
      </c>
      <c r="H546">
        <v>-1.0995542000000001E-2</v>
      </c>
      <c r="I546">
        <v>-2.0986864000000001E-2</v>
      </c>
      <c r="J546">
        <v>-5.4558272999999998E-4</v>
      </c>
      <c r="L546" s="3">
        <v>45009.535808379631</v>
      </c>
      <c r="M546">
        <v>-4.9603213999999998</v>
      </c>
      <c r="N546">
        <v>-1.0887343</v>
      </c>
      <c r="O546">
        <v>9.3702939999999995</v>
      </c>
      <c r="P546" s="1">
        <v>45009.53580002315</v>
      </c>
      <c r="Q546">
        <v>4.1517779999999997E-2</v>
      </c>
      <c r="R546">
        <v>-3.5412222E-2</v>
      </c>
      <c r="S546">
        <v>5.6171110000000003E-2</v>
      </c>
    </row>
    <row r="547" spans="3:19" x14ac:dyDescent="0.25">
      <c r="C547" s="1">
        <v>45009.535801701386</v>
      </c>
      <c r="D547">
        <v>-0.73766609999999999</v>
      </c>
      <c r="E547">
        <v>5.9156985000000004</v>
      </c>
      <c r="F547">
        <v>8.3442489999999996</v>
      </c>
      <c r="G547" s="1">
        <v>45009.535801504629</v>
      </c>
      <c r="H547">
        <v>-2.3778715999999998E-2</v>
      </c>
      <c r="I547">
        <v>-2.5780555E-2</v>
      </c>
      <c r="J547">
        <v>-1.6108472E-3</v>
      </c>
      <c r="L547" s="3">
        <v>45009.535808865738</v>
      </c>
      <c r="M547">
        <v>-5.3144593000000002</v>
      </c>
      <c r="N547">
        <v>-2.0051853999999998</v>
      </c>
      <c r="O547">
        <v>10.325029000000001</v>
      </c>
      <c r="P547" s="1">
        <v>45009.535800034719</v>
      </c>
      <c r="Q547">
        <v>4.7623336000000002E-2</v>
      </c>
      <c r="R547">
        <v>-4.5181114000000001E-2</v>
      </c>
      <c r="S547">
        <v>5.8613338000000001E-2</v>
      </c>
    </row>
    <row r="548" spans="3:19" x14ac:dyDescent="0.25">
      <c r="C548" s="1">
        <v>45009.535801944447</v>
      </c>
      <c r="D548">
        <v>-0.73766609999999999</v>
      </c>
      <c r="E548">
        <v>5.9971290000000002</v>
      </c>
      <c r="F548">
        <v>8.4496289999999998</v>
      </c>
      <c r="G548" s="1">
        <v>45009.535801712962</v>
      </c>
      <c r="H548">
        <v>-4.8279796E-2</v>
      </c>
      <c r="I548">
        <v>-3.5900567000000001E-2</v>
      </c>
      <c r="J548">
        <v>-1.6108472E-3</v>
      </c>
      <c r="L548" s="3">
        <v>45009.535808877314</v>
      </c>
      <c r="M548">
        <v>-5.0105705</v>
      </c>
      <c r="N548">
        <v>-0.76570326</v>
      </c>
      <c r="O548">
        <v>9.2386879999999998</v>
      </c>
      <c r="P548" s="1">
        <v>45009.535800543985</v>
      </c>
      <c r="Q548">
        <v>2.4422223E-2</v>
      </c>
      <c r="R548">
        <v>-4.8844445E-2</v>
      </c>
      <c r="S548">
        <v>5.1286668000000001E-2</v>
      </c>
    </row>
    <row r="549" spans="3:19" x14ac:dyDescent="0.25">
      <c r="C549" s="1">
        <v>45009.5358021875</v>
      </c>
      <c r="D549">
        <v>-0.83825689999999997</v>
      </c>
      <c r="E549">
        <v>6.0114993999999999</v>
      </c>
      <c r="F549">
        <v>8.3490380000000002</v>
      </c>
      <c r="G549" s="1">
        <v>45009.535801944447</v>
      </c>
      <c r="H549">
        <v>-8.2368259999999999E-2</v>
      </c>
      <c r="I549">
        <v>-5.8271120000000003E-2</v>
      </c>
      <c r="J549">
        <v>4.7807394999999997E-3</v>
      </c>
      <c r="L549" s="3">
        <v>45009.535809432869</v>
      </c>
      <c r="M549">
        <v>-2.8953153999999999</v>
      </c>
      <c r="N549">
        <v>-1.0049855000000001</v>
      </c>
      <c r="O549">
        <v>8.9395860000000003</v>
      </c>
      <c r="P549" s="1">
        <v>45009.535801111109</v>
      </c>
      <c r="Q549">
        <v>9.7688889999999994E-3</v>
      </c>
      <c r="R549">
        <v>-4.7623336000000002E-2</v>
      </c>
      <c r="S549">
        <v>4.6402222999999999E-2</v>
      </c>
    </row>
    <row r="550" spans="3:19" x14ac:dyDescent="0.25">
      <c r="C550" s="1">
        <v>45009.535802430553</v>
      </c>
      <c r="D550">
        <v>-0.70892580000000005</v>
      </c>
      <c r="E550">
        <v>5.8486380000000002</v>
      </c>
      <c r="F550">
        <v>8.2819780000000005</v>
      </c>
      <c r="G550" s="1">
        <v>45009.5358021875</v>
      </c>
      <c r="H550">
        <v>-0.1127283</v>
      </c>
      <c r="I550">
        <v>-7.957641E-2</v>
      </c>
      <c r="J550">
        <v>7.9765329999999992E-3</v>
      </c>
      <c r="L550" s="3">
        <v>45009.535809907407</v>
      </c>
      <c r="M550">
        <v>-2.3377876</v>
      </c>
      <c r="N550">
        <v>-0.43788653999999999</v>
      </c>
      <c r="O550">
        <v>9.8608220000000006</v>
      </c>
      <c r="P550" s="1">
        <v>45009.535801122685</v>
      </c>
      <c r="Q550">
        <v>3.0527780000000001E-2</v>
      </c>
      <c r="R550">
        <v>-3.5412222E-2</v>
      </c>
      <c r="S550">
        <v>4.8844445E-2</v>
      </c>
    </row>
    <row r="551" spans="3:19" x14ac:dyDescent="0.25">
      <c r="C551" s="1">
        <v>45009.535802662038</v>
      </c>
      <c r="D551">
        <v>-0.53648439999999997</v>
      </c>
      <c r="E551">
        <v>5.8438477999999998</v>
      </c>
      <c r="F551">
        <v>8.1670169999999995</v>
      </c>
      <c r="G551" s="1">
        <v>45009.535802442129</v>
      </c>
      <c r="H551">
        <v>-0.17344836999999999</v>
      </c>
      <c r="I551">
        <v>-0.10674065000000001</v>
      </c>
      <c r="J551">
        <v>1.9161810000000001E-2</v>
      </c>
      <c r="L551" s="3">
        <v>45009.535809942128</v>
      </c>
      <c r="M551">
        <v>-1.8903297999999999</v>
      </c>
      <c r="N551">
        <v>0.48813580000000001</v>
      </c>
      <c r="O551">
        <v>8.8797650000000008</v>
      </c>
      <c r="P551" s="1">
        <v>45009.535801157406</v>
      </c>
      <c r="Q551">
        <v>8.6698890000000001E-2</v>
      </c>
      <c r="R551">
        <v>-1.8316668000000001E-2</v>
      </c>
      <c r="S551">
        <v>5.7392224999999998E-2</v>
      </c>
    </row>
    <row r="552" spans="3:19" x14ac:dyDescent="0.25">
      <c r="C552" s="1">
        <v>45009.535802916667</v>
      </c>
      <c r="D552">
        <v>-0.75203615000000001</v>
      </c>
      <c r="E552">
        <v>5.8390579999999996</v>
      </c>
      <c r="F552">
        <v>8.1670169999999995</v>
      </c>
      <c r="G552" s="1">
        <v>45009.535802662038</v>
      </c>
      <c r="H552">
        <v>-0.27145269999999999</v>
      </c>
      <c r="I552">
        <v>-0.13177437</v>
      </c>
      <c r="J552">
        <v>3.1412351999999998E-2</v>
      </c>
      <c r="L552" s="3">
        <v>45009.535810451387</v>
      </c>
      <c r="M552">
        <v>-2.9718857000000001</v>
      </c>
      <c r="N552">
        <v>-0.46181475999999999</v>
      </c>
      <c r="O552">
        <v>10.585846999999999</v>
      </c>
      <c r="P552" s="1">
        <v>45009.535801631944</v>
      </c>
      <c r="Q552">
        <v>0.16607111999999999</v>
      </c>
      <c r="R552">
        <v>-1.2211111E-2</v>
      </c>
      <c r="S552">
        <v>6.7161109999999996E-2</v>
      </c>
    </row>
    <row r="553" spans="3:19" x14ac:dyDescent="0.25">
      <c r="C553" s="1">
        <v>45009.535803159721</v>
      </c>
      <c r="D553">
        <v>-1.1400292999999999</v>
      </c>
      <c r="E553">
        <v>5.9827589999999997</v>
      </c>
      <c r="F553">
        <v>8.210127</v>
      </c>
      <c r="G553" s="1">
        <v>45009.535802928243</v>
      </c>
      <c r="H553">
        <v>-0.35454332999999999</v>
      </c>
      <c r="I553">
        <v>-0.14189436999999999</v>
      </c>
      <c r="J553">
        <v>2.9814454000000001E-2</v>
      </c>
      <c r="L553" s="3">
        <v>45009.535810497684</v>
      </c>
      <c r="M553">
        <v>-4.8837510000000002</v>
      </c>
      <c r="N553">
        <v>-0.45463629999999999</v>
      </c>
      <c r="O553">
        <v>11.846864999999999</v>
      </c>
      <c r="P553" s="1">
        <v>45009.53580164352</v>
      </c>
      <c r="Q553">
        <v>0.18927221999999999</v>
      </c>
      <c r="R553">
        <v>7.3266670000000002E-3</v>
      </c>
      <c r="S553">
        <v>7.5708890000000001E-2</v>
      </c>
    </row>
    <row r="554" spans="3:19" x14ac:dyDescent="0.25">
      <c r="C554" s="1">
        <v>45009.53580341435</v>
      </c>
      <c r="D554">
        <v>-1.2358302000000001</v>
      </c>
      <c r="E554">
        <v>6.0785600000000004</v>
      </c>
      <c r="F554">
        <v>8.4975299999999994</v>
      </c>
      <c r="G554" s="1">
        <v>45009.535803159721</v>
      </c>
      <c r="H554">
        <v>-0.35134754000000001</v>
      </c>
      <c r="I554">
        <v>-0.12911120000000001</v>
      </c>
      <c r="J554">
        <v>2.3422867E-2</v>
      </c>
      <c r="L554" s="3">
        <v>45009.535810972222</v>
      </c>
      <c r="M554">
        <v>-4.5559343999999999</v>
      </c>
      <c r="N554">
        <v>-1.0600204</v>
      </c>
      <c r="O554">
        <v>12.631710999999999</v>
      </c>
      <c r="P554" s="1">
        <v>45009.53580164352</v>
      </c>
      <c r="Q554">
        <v>0.30039334000000001</v>
      </c>
      <c r="R554">
        <v>3.0527780000000001E-2</v>
      </c>
      <c r="S554">
        <v>7.6929999999999998E-2</v>
      </c>
    </row>
    <row r="555" spans="3:19" x14ac:dyDescent="0.25">
      <c r="C555" s="1">
        <v>45009.535803715276</v>
      </c>
      <c r="D555">
        <v>-1.0538087</v>
      </c>
      <c r="E555">
        <v>5.9779689999999999</v>
      </c>
      <c r="F555">
        <v>9.0244339999999994</v>
      </c>
      <c r="G555" s="1">
        <v>45009.535803425926</v>
      </c>
      <c r="H555">
        <v>-0.29968220000000001</v>
      </c>
      <c r="I555">
        <v>-0.10833855000000001</v>
      </c>
      <c r="J555">
        <v>3.1412351999999998E-2</v>
      </c>
      <c r="L555" s="3">
        <v>45009.535811504633</v>
      </c>
      <c r="M555">
        <v>-5.4891353000000001</v>
      </c>
      <c r="N555">
        <v>-0.4642076</v>
      </c>
      <c r="O555">
        <v>11.176874</v>
      </c>
      <c r="P555" s="1">
        <v>45009.535802071761</v>
      </c>
      <c r="Q555">
        <v>0.66550560000000003</v>
      </c>
      <c r="R555">
        <v>9.6467780000000003E-2</v>
      </c>
      <c r="S555">
        <v>0.11234222000000001</v>
      </c>
    </row>
    <row r="556" spans="3:19" x14ac:dyDescent="0.25">
      <c r="C556" s="1">
        <v>45009.535803900464</v>
      </c>
      <c r="D556">
        <v>-0.92447760000000001</v>
      </c>
      <c r="E556">
        <v>6.0162890000000004</v>
      </c>
      <c r="F556">
        <v>9.2830960000000005</v>
      </c>
      <c r="G556" s="1">
        <v>45009.535803726852</v>
      </c>
      <c r="H556">
        <v>-0.24482108999999999</v>
      </c>
      <c r="I556">
        <v>-9.3424850000000004E-2</v>
      </c>
      <c r="J556">
        <v>4.8456582999999998E-2</v>
      </c>
      <c r="L556" s="3">
        <v>45009.535811539354</v>
      </c>
      <c r="M556">
        <v>-3.991228</v>
      </c>
      <c r="N556">
        <v>-0.56470615000000002</v>
      </c>
      <c r="O556">
        <v>9.6382890000000003</v>
      </c>
      <c r="P556" s="1">
        <v>45009.535802094906</v>
      </c>
      <c r="Q556">
        <v>1.2833878000000001</v>
      </c>
      <c r="R556">
        <v>0.26009666999999997</v>
      </c>
      <c r="S556">
        <v>0.16118668</v>
      </c>
    </row>
    <row r="557" spans="3:19" x14ac:dyDescent="0.25">
      <c r="C557" s="1">
        <v>45009.535804189814</v>
      </c>
      <c r="D557">
        <v>-0.85741705000000001</v>
      </c>
      <c r="E557">
        <v>5.767207</v>
      </c>
      <c r="F557">
        <v>9.0914950000000001</v>
      </c>
      <c r="G557" s="1">
        <v>45009.53580391204</v>
      </c>
      <c r="H557">
        <v>-0.10101039000000001</v>
      </c>
      <c r="I557">
        <v>-8.5967995000000005E-2</v>
      </c>
      <c r="J557">
        <v>3.1944983000000003E-2</v>
      </c>
      <c r="L557" s="3">
        <v>45009.535812511574</v>
      </c>
      <c r="M557">
        <v>-8.0470629999999996</v>
      </c>
      <c r="N557">
        <v>-4.2185464000000001</v>
      </c>
      <c r="O557">
        <v>8.1236320000000006</v>
      </c>
      <c r="P557" s="1">
        <v>45009.535802106482</v>
      </c>
      <c r="Q557">
        <v>2.0270445000000001</v>
      </c>
      <c r="R557">
        <v>0.40785113000000001</v>
      </c>
      <c r="S557">
        <v>-0.17706113000000001</v>
      </c>
    </row>
    <row r="558" spans="3:19" x14ac:dyDescent="0.25">
      <c r="C558" s="1">
        <v>45009.535804340281</v>
      </c>
      <c r="D558">
        <v>-0.70892580000000005</v>
      </c>
      <c r="E558">
        <v>5.4750147</v>
      </c>
      <c r="F558">
        <v>8.8472019999999993</v>
      </c>
      <c r="G558" s="1">
        <v>45009.535804189814</v>
      </c>
      <c r="H558">
        <v>9.6596169999999995E-2</v>
      </c>
      <c r="I558">
        <v>-5.2944798000000001E-2</v>
      </c>
      <c r="J558">
        <v>-1.7057182000000001E-2</v>
      </c>
      <c r="L558" s="3">
        <v>45009.535812534719</v>
      </c>
      <c r="M558">
        <v>-14.861821000000001</v>
      </c>
      <c r="N558">
        <v>1.3830515000000001</v>
      </c>
      <c r="O558">
        <v>6.6879390000000001</v>
      </c>
      <c r="P558" s="1">
        <v>45009.535802604165</v>
      </c>
      <c r="Q558">
        <v>2.0819945</v>
      </c>
      <c r="R558">
        <v>0.73877230000000005</v>
      </c>
      <c r="S558">
        <v>0.92071784000000001</v>
      </c>
    </row>
    <row r="559" spans="3:19" x14ac:dyDescent="0.25">
      <c r="C559" s="1">
        <v>45009.535804571758</v>
      </c>
      <c r="D559">
        <v>-0.66102539999999999</v>
      </c>
      <c r="E559">
        <v>5.5612354000000002</v>
      </c>
      <c r="F559">
        <v>8.8519930000000002</v>
      </c>
      <c r="G559" s="1">
        <v>45009.53580435185</v>
      </c>
      <c r="H559">
        <v>0.31071432999999998</v>
      </c>
      <c r="I559">
        <v>3.3341624E-2</v>
      </c>
      <c r="J559">
        <v>-6.7657239999999993E-2</v>
      </c>
      <c r="L559" s="3">
        <v>45009.535812604168</v>
      </c>
      <c r="M559">
        <v>-15.349957</v>
      </c>
      <c r="N559">
        <v>8.7170520000000007</v>
      </c>
      <c r="O559">
        <v>4.6731825000000002</v>
      </c>
      <c r="P559" s="1">
        <v>45009.535802615741</v>
      </c>
      <c r="Q559">
        <v>2.0026223999999999</v>
      </c>
      <c r="R559">
        <v>0.93903446000000002</v>
      </c>
      <c r="S559">
        <v>2.1332811999999999</v>
      </c>
    </row>
    <row r="560" spans="3:19" x14ac:dyDescent="0.25">
      <c r="C560" s="1">
        <v>45009.535804814812</v>
      </c>
      <c r="D560">
        <v>-0.55564460000000004</v>
      </c>
      <c r="E560">
        <v>5.4079540000000001</v>
      </c>
      <c r="F560">
        <v>9.0388040000000007</v>
      </c>
      <c r="G560" s="1">
        <v>45009.535804583335</v>
      </c>
      <c r="H560">
        <v>0.48861349999999998</v>
      </c>
      <c r="I560">
        <v>9.6192226000000006E-2</v>
      </c>
      <c r="J560">
        <v>-0.111865714</v>
      </c>
      <c r="L560" s="3">
        <v>45009.53581306713</v>
      </c>
      <c r="M560">
        <v>-12.423534999999999</v>
      </c>
      <c r="N560">
        <v>6.3003020000000003</v>
      </c>
      <c r="O560">
        <v>4.4673999999999996</v>
      </c>
      <c r="P560" s="1">
        <v>45009.535803159721</v>
      </c>
      <c r="Q560">
        <v>2.4092524000000002</v>
      </c>
      <c r="R560">
        <v>0.68626445999999997</v>
      </c>
      <c r="S560">
        <v>0.29550890000000002</v>
      </c>
    </row>
    <row r="561" spans="3:19" x14ac:dyDescent="0.25">
      <c r="C561" s="1">
        <v>45009.535805069441</v>
      </c>
      <c r="D561">
        <v>-0.14849122000000001</v>
      </c>
      <c r="E561">
        <v>5.5708156000000004</v>
      </c>
      <c r="F561">
        <v>8.6508109999999991</v>
      </c>
      <c r="G561" s="1">
        <v>45009.535804814812</v>
      </c>
      <c r="H561">
        <v>0.65852314000000001</v>
      </c>
      <c r="I561">
        <v>0.15744494000000001</v>
      </c>
      <c r="J561">
        <v>-0.15394367</v>
      </c>
      <c r="L561" s="3">
        <v>45009.535813090275</v>
      </c>
      <c r="M561">
        <v>-8.8582300000000007</v>
      </c>
      <c r="N561">
        <v>3.5676985000000001</v>
      </c>
      <c r="O561">
        <v>5.6255259999999998</v>
      </c>
      <c r="P561" s="1">
        <v>45009.535803159721</v>
      </c>
      <c r="Q561">
        <v>3.1052856000000002</v>
      </c>
      <c r="R561">
        <v>0.96712005000000001</v>
      </c>
      <c r="S561">
        <v>-0.86576783999999996</v>
      </c>
    </row>
    <row r="562" spans="3:19" x14ac:dyDescent="0.25">
      <c r="C562" s="1">
        <v>45009.535805266205</v>
      </c>
      <c r="D562">
        <v>-0.41194338000000003</v>
      </c>
      <c r="E562">
        <v>5.5851860000000002</v>
      </c>
      <c r="F562">
        <v>8.2005470000000003</v>
      </c>
      <c r="G562" s="1">
        <v>45009.535805069441</v>
      </c>
      <c r="H562">
        <v>0.81724757000000003</v>
      </c>
      <c r="I562">
        <v>0.19526182</v>
      </c>
      <c r="J562">
        <v>-0.16779210999999999</v>
      </c>
      <c r="L562" s="3">
        <v>45009.535813553244</v>
      </c>
      <c r="M562">
        <v>-5.6063833000000001</v>
      </c>
      <c r="N562">
        <v>6.2141603999999999</v>
      </c>
      <c r="O562">
        <v>9.1190470000000001</v>
      </c>
      <c r="P562" s="1">
        <v>45009.535803194442</v>
      </c>
      <c r="Q562">
        <v>2.1259546</v>
      </c>
      <c r="R562">
        <v>2.4739711</v>
      </c>
      <c r="S562">
        <v>-1.0061955</v>
      </c>
    </row>
    <row r="563" spans="3:19" x14ac:dyDescent="0.25">
      <c r="C563" s="1">
        <v>45009.535805567131</v>
      </c>
      <c r="D563">
        <v>-0.55085450000000002</v>
      </c>
      <c r="E563">
        <v>5.7576270000000003</v>
      </c>
      <c r="F563">
        <v>8.2963480000000001</v>
      </c>
      <c r="G563" s="1">
        <v>45009.535805266205</v>
      </c>
      <c r="H563">
        <v>0.88329389999999997</v>
      </c>
      <c r="I563">
        <v>0.22775239</v>
      </c>
      <c r="J563">
        <v>-0.20454372000000001</v>
      </c>
      <c r="L563" s="3">
        <v>45009.535814108793</v>
      </c>
      <c r="M563">
        <v>-3.1465619</v>
      </c>
      <c r="N563">
        <v>2.7493531999999998</v>
      </c>
      <c r="O563">
        <v>9.9900339999999996</v>
      </c>
      <c r="P563" s="1">
        <v>45009.5358037037</v>
      </c>
      <c r="Q563">
        <v>1.2345434</v>
      </c>
      <c r="R563">
        <v>3.1871002000000002</v>
      </c>
      <c r="S563">
        <v>-2.6864445000000001E-2</v>
      </c>
    </row>
    <row r="564" spans="3:19" x14ac:dyDescent="0.25">
      <c r="C564" s="1">
        <v>45009.535805752312</v>
      </c>
      <c r="D564">
        <v>-0.50295409999999996</v>
      </c>
      <c r="E564">
        <v>5.6809864000000001</v>
      </c>
      <c r="F564">
        <v>8.5981210000000008</v>
      </c>
      <c r="G564" s="1">
        <v>45009.5358055787</v>
      </c>
      <c r="H564">
        <v>0.87317394999999998</v>
      </c>
      <c r="I564">
        <v>0.23467661000000001</v>
      </c>
      <c r="J564">
        <v>-0.21093532000000001</v>
      </c>
      <c r="L564" s="3">
        <v>45009.535814131945</v>
      </c>
      <c r="M564">
        <v>-1.2969098999999999</v>
      </c>
      <c r="N564">
        <v>1.5601202999999999</v>
      </c>
      <c r="O564">
        <v>10.983055999999999</v>
      </c>
      <c r="P564" s="1">
        <v>45009.5358037037</v>
      </c>
      <c r="Q564">
        <v>1.2614079</v>
      </c>
      <c r="R564">
        <v>3.2982212999999998</v>
      </c>
      <c r="S564">
        <v>0.12211112</v>
      </c>
    </row>
    <row r="565" spans="3:19" x14ac:dyDescent="0.25">
      <c r="C565" s="1">
        <v>45009.535806018517</v>
      </c>
      <c r="D565">
        <v>-0.29219240000000002</v>
      </c>
      <c r="E565">
        <v>5.9013286000000003</v>
      </c>
      <c r="F565">
        <v>8.5933299999999999</v>
      </c>
      <c r="G565" s="1">
        <v>45009.535805763888</v>
      </c>
      <c r="H565">
        <v>0.83482440000000002</v>
      </c>
      <c r="I565">
        <v>0.23201345000000001</v>
      </c>
      <c r="J565">
        <v>-0.17152053</v>
      </c>
      <c r="L565" s="3">
        <v>45009.535814618059</v>
      </c>
      <c r="M565">
        <v>-4.3070808000000002E-2</v>
      </c>
      <c r="N565">
        <v>-1.2011969</v>
      </c>
      <c r="O565">
        <v>11.521440999999999</v>
      </c>
      <c r="P565" s="1">
        <v>45009.53580416667</v>
      </c>
      <c r="Q565">
        <v>2.1442711000000001</v>
      </c>
      <c r="R565">
        <v>3.0149235999999999</v>
      </c>
      <c r="S565">
        <v>0.47745444999999997</v>
      </c>
    </row>
    <row r="566" spans="3:19" x14ac:dyDescent="0.25">
      <c r="C566" s="1">
        <v>45009.535806238426</v>
      </c>
      <c r="D566">
        <v>-0.83346679999999995</v>
      </c>
      <c r="E566">
        <v>6.6437844999999998</v>
      </c>
      <c r="F566">
        <v>8.5310600000000001</v>
      </c>
      <c r="G566" s="1">
        <v>45009.535806018517</v>
      </c>
      <c r="H566">
        <v>0.76877799999999996</v>
      </c>
      <c r="I566">
        <v>0.20378394</v>
      </c>
      <c r="J566">
        <v>-0.13104047999999999</v>
      </c>
      <c r="L566" s="3">
        <v>45009.535815150462</v>
      </c>
      <c r="M566">
        <v>0.63170515999999999</v>
      </c>
      <c r="N566">
        <v>-3.4073793999999999</v>
      </c>
      <c r="O566">
        <v>11.145768</v>
      </c>
      <c r="P566" s="1">
        <v>45009.535804178238</v>
      </c>
      <c r="Q566">
        <v>3.668218</v>
      </c>
      <c r="R566">
        <v>2.2505077999999998</v>
      </c>
      <c r="S566">
        <v>1.9488934</v>
      </c>
    </row>
    <row r="567" spans="3:19" x14ac:dyDescent="0.25">
      <c r="C567" s="1">
        <v>45009.535806504631</v>
      </c>
      <c r="D567">
        <v>-1.7723145</v>
      </c>
      <c r="E567">
        <v>7.2521195000000001</v>
      </c>
      <c r="F567">
        <v>8.152647</v>
      </c>
      <c r="G567" s="1">
        <v>45009.535806261571</v>
      </c>
      <c r="H567">
        <v>0.65799050000000003</v>
      </c>
      <c r="I567">
        <v>0.15637967</v>
      </c>
      <c r="J567">
        <v>-0.12092046400000001</v>
      </c>
      <c r="L567" s="3">
        <v>45009.535815173615</v>
      </c>
      <c r="M567">
        <v>0.96670040000000002</v>
      </c>
      <c r="N567">
        <v>-2.9383862000000001</v>
      </c>
      <c r="O567">
        <v>9.7555379999999996</v>
      </c>
      <c r="P567" s="1">
        <v>45009.535804224535</v>
      </c>
      <c r="Q567">
        <v>3.5522125</v>
      </c>
      <c r="R567">
        <v>1.9574412000000001</v>
      </c>
      <c r="S567">
        <v>2.3420912999999999</v>
      </c>
    </row>
    <row r="568" spans="3:19" x14ac:dyDescent="0.25">
      <c r="C568" s="1">
        <v>45009.535806701388</v>
      </c>
      <c r="D568">
        <v>-1.7339941999999999</v>
      </c>
      <c r="E568">
        <v>7.4293509999999996</v>
      </c>
      <c r="F568">
        <v>7.8269242999999999</v>
      </c>
      <c r="G568" s="1">
        <v>45009.535806516207</v>
      </c>
      <c r="H568">
        <v>0.59620947000000002</v>
      </c>
      <c r="I568">
        <v>0.13880545</v>
      </c>
      <c r="J568">
        <v>-8.2565650000000004E-2</v>
      </c>
      <c r="L568" s="3">
        <v>45009.535815648145</v>
      </c>
      <c r="M568">
        <v>0.7537391</v>
      </c>
      <c r="N568">
        <v>-2.0817556000000002</v>
      </c>
      <c r="O568">
        <v>8.0159559999999992</v>
      </c>
      <c r="P568" s="1">
        <v>45009.535804733794</v>
      </c>
      <c r="Q568">
        <v>1.4470167</v>
      </c>
      <c r="R568">
        <v>1.9525566999999999</v>
      </c>
      <c r="S568">
        <v>0.67405340000000002</v>
      </c>
    </row>
    <row r="569" spans="3:19" x14ac:dyDescent="0.25">
      <c r="C569" s="1">
        <v>45009.535806956017</v>
      </c>
      <c r="D569">
        <v>-1.331631</v>
      </c>
      <c r="E569">
        <v>7.1850589999999999</v>
      </c>
      <c r="F569">
        <v>8.0328959999999991</v>
      </c>
      <c r="G569" s="1">
        <v>45009.535806712964</v>
      </c>
      <c r="H569">
        <v>0.56638204999999997</v>
      </c>
      <c r="I569">
        <v>0.15904546999999999</v>
      </c>
      <c r="J569">
        <v>1.5971314E-2</v>
      </c>
      <c r="L569" s="3">
        <v>45009.535815659721</v>
      </c>
      <c r="M569">
        <v>1.0360921999999999</v>
      </c>
      <c r="N569">
        <v>-1.6079768000000001</v>
      </c>
      <c r="O569">
        <v>7.3076800000000004</v>
      </c>
      <c r="P569" s="1">
        <v>45009.535804756946</v>
      </c>
      <c r="Q569">
        <v>1.0000899999999999</v>
      </c>
      <c r="R569">
        <v>1.5618011999999999</v>
      </c>
      <c r="S569">
        <v>6.1055560000000002E-2</v>
      </c>
    </row>
    <row r="570" spans="3:19" x14ac:dyDescent="0.25">
      <c r="C570" s="1">
        <v>45009.53580716435</v>
      </c>
      <c r="D570">
        <v>-1.575923</v>
      </c>
      <c r="E570">
        <v>6.7108449999999999</v>
      </c>
      <c r="F570">
        <v>8.1765969999999992</v>
      </c>
      <c r="G570" s="1">
        <v>45009.535806967593</v>
      </c>
      <c r="H570">
        <v>0.56744729999999999</v>
      </c>
      <c r="I570">
        <v>0.19206867</v>
      </c>
      <c r="J570">
        <v>6.7104010000000006E-2</v>
      </c>
      <c r="L570" s="3">
        <v>45009.535816157404</v>
      </c>
      <c r="M570">
        <v>-0.25842484999999998</v>
      </c>
      <c r="N570">
        <v>-0.40677985999999999</v>
      </c>
      <c r="O570">
        <v>8.3533439999999999</v>
      </c>
      <c r="P570" s="1">
        <v>45009.535805254629</v>
      </c>
      <c r="Q570">
        <v>0.87920003999999996</v>
      </c>
      <c r="R570">
        <v>0.5873545</v>
      </c>
      <c r="S570">
        <v>-0.60689219999999999</v>
      </c>
    </row>
    <row r="571" spans="3:19" x14ac:dyDescent="0.25">
      <c r="C571" s="1">
        <v>45009.535807384258</v>
      </c>
      <c r="D571">
        <v>-1.6190332000000001</v>
      </c>
      <c r="E571">
        <v>6.9072366000000001</v>
      </c>
      <c r="F571">
        <v>7.1611085000000001</v>
      </c>
      <c r="G571" s="1">
        <v>45009.535807175926</v>
      </c>
      <c r="H571">
        <v>0.66385375999999996</v>
      </c>
      <c r="I571">
        <v>0.27462667000000002</v>
      </c>
      <c r="J571">
        <v>7.5093489999999999E-2</v>
      </c>
      <c r="L571" s="3">
        <v>45009.535816689815</v>
      </c>
      <c r="M571">
        <v>-1.3471591000000001</v>
      </c>
      <c r="N571">
        <v>-2.5292134000000002</v>
      </c>
      <c r="O571">
        <v>9.8656079999999999</v>
      </c>
      <c r="P571" s="1">
        <v>45009.535805266205</v>
      </c>
      <c r="Q571">
        <v>0.26742333000000001</v>
      </c>
      <c r="R571">
        <v>-5.8613338000000001E-2</v>
      </c>
      <c r="S571">
        <v>-0.43593670000000001</v>
      </c>
    </row>
    <row r="572" spans="3:19" x14ac:dyDescent="0.25">
      <c r="C572" s="1">
        <v>45009.535807650464</v>
      </c>
      <c r="D572">
        <v>-1.2885206</v>
      </c>
      <c r="E572">
        <v>7.0317780000000001</v>
      </c>
      <c r="F572">
        <v>6.4473929999999999</v>
      </c>
      <c r="G572" s="1">
        <v>45009.535807395834</v>
      </c>
      <c r="H572">
        <v>0.81831710000000002</v>
      </c>
      <c r="I572">
        <v>0.34440147999999998</v>
      </c>
      <c r="J572">
        <v>0.12196512499999999</v>
      </c>
      <c r="L572" s="3">
        <v>45009.535816701391</v>
      </c>
      <c r="M572">
        <v>-0.48813580000000001</v>
      </c>
      <c r="N572">
        <v>-3.3595229999999998</v>
      </c>
      <c r="O572">
        <v>11.083553999999999</v>
      </c>
      <c r="P572" s="1">
        <v>45009.535805752312</v>
      </c>
      <c r="Q572">
        <v>0.32359444999999998</v>
      </c>
      <c r="R572">
        <v>9.0362230000000002E-2</v>
      </c>
      <c r="S572">
        <v>-0.79616445000000002</v>
      </c>
    </row>
    <row r="573" spans="3:19" x14ac:dyDescent="0.25">
      <c r="C573" s="1">
        <v>45009.53580784722</v>
      </c>
      <c r="D573">
        <v>-1.6860938000000001</v>
      </c>
      <c r="E573">
        <v>7.4628810000000003</v>
      </c>
      <c r="F573">
        <v>6.4569729999999996</v>
      </c>
      <c r="G573" s="1">
        <v>45009.535807650464</v>
      </c>
      <c r="H573">
        <v>0.84228559999999997</v>
      </c>
      <c r="I573">
        <v>0.35665202000000001</v>
      </c>
      <c r="J573">
        <v>0.15924938</v>
      </c>
      <c r="L573" s="3">
        <v>45009.535817233795</v>
      </c>
      <c r="M573">
        <v>0.2943172</v>
      </c>
      <c r="N573">
        <v>-3.792624</v>
      </c>
      <c r="O573">
        <v>10.207782</v>
      </c>
      <c r="P573" s="1">
        <v>45009.535805763888</v>
      </c>
      <c r="Q573">
        <v>-0.34069001999999998</v>
      </c>
      <c r="R573">
        <v>0.59956556999999999</v>
      </c>
      <c r="S573">
        <v>-1.1722667</v>
      </c>
    </row>
    <row r="574" spans="3:19" x14ac:dyDescent="0.25">
      <c r="C574" s="1">
        <v>45009.535808171298</v>
      </c>
      <c r="D574">
        <v>-2.2848487</v>
      </c>
      <c r="E574">
        <v>7.9754149999999999</v>
      </c>
      <c r="F574">
        <v>7.2473289999999997</v>
      </c>
      <c r="G574" s="1">
        <v>45009.53580784722</v>
      </c>
      <c r="H574">
        <v>0.79967500000000002</v>
      </c>
      <c r="I574">
        <v>0.38062047999999998</v>
      </c>
      <c r="J574">
        <v>0.15072727</v>
      </c>
      <c r="L574" s="3">
        <v>45009.535817719909</v>
      </c>
      <c r="M574">
        <v>-0.37806596999999997</v>
      </c>
      <c r="N574">
        <v>-4.6636113999999997</v>
      </c>
      <c r="O574">
        <v>10.30828</v>
      </c>
      <c r="P574" s="1">
        <v>45009.535805775464</v>
      </c>
      <c r="Q574">
        <v>-0.64230449999999994</v>
      </c>
      <c r="R574">
        <v>0.46157999999999999</v>
      </c>
      <c r="S574">
        <v>-1.4824288999999999</v>
      </c>
    </row>
    <row r="575" spans="3:19" x14ac:dyDescent="0.25">
      <c r="C575" s="1">
        <v>45009.535808379631</v>
      </c>
      <c r="D575">
        <v>-2.3471193000000001</v>
      </c>
      <c r="E575">
        <v>7.8317139999999998</v>
      </c>
      <c r="F575">
        <v>8.5550099999999993</v>
      </c>
      <c r="G575" s="1">
        <v>45009.535808182867</v>
      </c>
      <c r="H575">
        <v>0.79275079999999998</v>
      </c>
      <c r="I575">
        <v>0.38381627000000001</v>
      </c>
      <c r="J575">
        <v>0.17629360999999999</v>
      </c>
      <c r="L575" s="3">
        <v>45009.535818275464</v>
      </c>
      <c r="M575">
        <v>-0.50967119999999999</v>
      </c>
      <c r="N575">
        <v>-5.0703909999999999</v>
      </c>
      <c r="O575">
        <v>10.858629000000001</v>
      </c>
      <c r="P575" s="1">
        <v>45009.535806828702</v>
      </c>
      <c r="Q575">
        <v>-0.117226675</v>
      </c>
      <c r="R575">
        <v>-7.2045559999999995E-2</v>
      </c>
      <c r="S575">
        <v>-1.1356333000000001</v>
      </c>
    </row>
    <row r="576" spans="3:19" x14ac:dyDescent="0.25">
      <c r="C576" s="1">
        <v>45009.535808599539</v>
      </c>
      <c r="D576">
        <v>-2.6345215</v>
      </c>
      <c r="E576">
        <v>7.8796150000000003</v>
      </c>
      <c r="F576">
        <v>8.3634079999999997</v>
      </c>
      <c r="G576" s="1">
        <v>45009.535808391207</v>
      </c>
      <c r="H576">
        <v>0.91898460000000004</v>
      </c>
      <c r="I576">
        <v>0.29113825999999998</v>
      </c>
      <c r="J576">
        <v>0.25672107999999999</v>
      </c>
      <c r="L576" s="3">
        <v>45009.53581828704</v>
      </c>
      <c r="M576">
        <v>-1.3088740000000001</v>
      </c>
      <c r="N576">
        <v>-2.0267208000000001</v>
      </c>
      <c r="O576">
        <v>11.674581999999999</v>
      </c>
      <c r="P576" s="1">
        <v>45009.535806851854</v>
      </c>
      <c r="Q576">
        <v>0.33946890000000002</v>
      </c>
      <c r="R576">
        <v>-0.70946556000000005</v>
      </c>
      <c r="S576">
        <v>-0.71557117000000003</v>
      </c>
    </row>
    <row r="577" spans="3:19" x14ac:dyDescent="0.25">
      <c r="C577" s="1">
        <v>45009.53580888889</v>
      </c>
      <c r="D577">
        <v>-2.2992189999999999</v>
      </c>
      <c r="E577">
        <v>8.0903759999999991</v>
      </c>
      <c r="F577">
        <v>7.0988382999999997</v>
      </c>
      <c r="G577" s="1">
        <v>45009.535808611108</v>
      </c>
      <c r="H577">
        <v>1.1906270000000001</v>
      </c>
      <c r="I577">
        <v>0.21337396</v>
      </c>
      <c r="J577">
        <v>0.36857383999999999</v>
      </c>
      <c r="L577" s="3">
        <v>45009.535818807868</v>
      </c>
      <c r="M577">
        <v>-4.2472599999999998</v>
      </c>
      <c r="N577">
        <v>3.4432719000000001</v>
      </c>
      <c r="O577">
        <v>10.188639</v>
      </c>
      <c r="P577" s="1">
        <v>45009.535806863423</v>
      </c>
      <c r="Q577">
        <v>0.12699556000000001</v>
      </c>
      <c r="R577">
        <v>-1.0709145</v>
      </c>
      <c r="S577">
        <v>-0.72778224999999996</v>
      </c>
    </row>
    <row r="578" spans="3:19" x14ac:dyDescent="0.25">
      <c r="C578" s="1">
        <v>45009.535809062501</v>
      </c>
      <c r="D578">
        <v>-1.9687060999999999</v>
      </c>
      <c r="E578">
        <v>8.2436570000000007</v>
      </c>
      <c r="F578">
        <v>6.356382</v>
      </c>
      <c r="G578" s="1">
        <v>45009.535808900466</v>
      </c>
      <c r="H578">
        <v>1.4159303999999999</v>
      </c>
      <c r="I578">
        <v>0.17023074999999999</v>
      </c>
      <c r="J578">
        <v>0.53741824999999999</v>
      </c>
      <c r="L578" s="3">
        <v>45009.535818842596</v>
      </c>
      <c r="M578">
        <v>-2.5387846999999999</v>
      </c>
      <c r="N578">
        <v>3.5030923</v>
      </c>
      <c r="O578">
        <v>8.2504519999999992</v>
      </c>
      <c r="P578" s="1">
        <v>45009.535807326392</v>
      </c>
      <c r="Q578">
        <v>-0.11112112</v>
      </c>
      <c r="R578">
        <v>-1.2211112</v>
      </c>
      <c r="S578">
        <v>-0.65329444000000003</v>
      </c>
    </row>
    <row r="579" spans="3:19" x14ac:dyDescent="0.25">
      <c r="C579" s="1">
        <v>45009.535809293979</v>
      </c>
      <c r="D579">
        <v>-1.9734962</v>
      </c>
      <c r="E579">
        <v>8.3969389999999997</v>
      </c>
      <c r="F579">
        <v>6.4569729999999996</v>
      </c>
      <c r="G579" s="1">
        <v>45009.535809074077</v>
      </c>
      <c r="H579">
        <v>1.5016841999999999</v>
      </c>
      <c r="I579">
        <v>0.15105599</v>
      </c>
      <c r="J579">
        <v>0.66738050000000004</v>
      </c>
      <c r="L579" s="3">
        <v>45009.535819282406</v>
      </c>
      <c r="M579">
        <v>-2.8809586</v>
      </c>
      <c r="N579">
        <v>-1.3519448000000001</v>
      </c>
      <c r="O579">
        <v>10.978270999999999</v>
      </c>
      <c r="P579" s="1">
        <v>45009.535807337961</v>
      </c>
      <c r="Q579">
        <v>7.5708890000000001E-2</v>
      </c>
      <c r="R579">
        <v>-1.3603178</v>
      </c>
      <c r="S579">
        <v>-0.54339444999999997</v>
      </c>
    </row>
    <row r="580" spans="3:19" x14ac:dyDescent="0.25">
      <c r="C580" s="1">
        <v>45009.535809479166</v>
      </c>
      <c r="D580">
        <v>-2.059717</v>
      </c>
      <c r="E580">
        <v>8.5645900000000008</v>
      </c>
      <c r="F580">
        <v>6.5863040000000002</v>
      </c>
      <c r="G580" s="1">
        <v>45009.535809305555</v>
      </c>
      <c r="H580">
        <v>1.5528169000000001</v>
      </c>
      <c r="I580">
        <v>9.0868539999999998E-2</v>
      </c>
      <c r="J580">
        <v>0.74407959999999995</v>
      </c>
      <c r="L580" s="3">
        <v>45009.535819317127</v>
      </c>
      <c r="M580">
        <v>-4.1539400000000004</v>
      </c>
      <c r="N580">
        <v>-2.333002</v>
      </c>
      <c r="O580">
        <v>12.5958185</v>
      </c>
      <c r="P580" s="1">
        <v>45009.535807349537</v>
      </c>
      <c r="Q580">
        <v>0.23201111999999999</v>
      </c>
      <c r="R580">
        <v>-1.5300522999999999</v>
      </c>
      <c r="S580">
        <v>-0.38587110000000002</v>
      </c>
    </row>
    <row r="581" spans="3:19" x14ac:dyDescent="0.25">
      <c r="C581" s="1">
        <v>45009.535809756948</v>
      </c>
      <c r="D581">
        <v>-1.4753320999999999</v>
      </c>
      <c r="E581">
        <v>8.6939209999999996</v>
      </c>
      <c r="F581">
        <v>6.8210160000000002</v>
      </c>
      <c r="G581" s="1">
        <v>45009.535809490742</v>
      </c>
      <c r="H581">
        <v>1.6550822000000001</v>
      </c>
      <c r="I581">
        <v>4.0268480000000002E-2</v>
      </c>
      <c r="J581">
        <v>0.84474707000000004</v>
      </c>
      <c r="L581" s="3">
        <v>45009.535819837962</v>
      </c>
      <c r="M581">
        <v>-6.3888363999999997</v>
      </c>
      <c r="N581">
        <v>-1.0935199</v>
      </c>
      <c r="O581">
        <v>12.009577</v>
      </c>
      <c r="P581" s="1">
        <v>45009.535807361113</v>
      </c>
      <c r="Q581">
        <v>0.39197668000000002</v>
      </c>
      <c r="R581">
        <v>-1.6985656</v>
      </c>
      <c r="S581">
        <v>-0.36877557999999999</v>
      </c>
    </row>
    <row r="582" spans="3:19" x14ac:dyDescent="0.25">
      <c r="C582" s="1">
        <v>45009.535809988425</v>
      </c>
      <c r="D582">
        <v>-0.64665530000000004</v>
      </c>
      <c r="E582">
        <v>8.5119000000000007</v>
      </c>
      <c r="F582">
        <v>6.0258694000000004</v>
      </c>
      <c r="G582" s="1">
        <v>45009.535809780093</v>
      </c>
      <c r="H582">
        <v>1.7951646000000001</v>
      </c>
      <c r="I582">
        <v>-1.1396846E-2</v>
      </c>
      <c r="J582">
        <v>1.0056020000000001</v>
      </c>
      <c r="L582" s="3">
        <v>45009.535820335645</v>
      </c>
      <c r="M582">
        <v>-4.8239302999999998</v>
      </c>
      <c r="N582">
        <v>-0.2847459</v>
      </c>
      <c r="O582">
        <v>8.2193459999999998</v>
      </c>
      <c r="P582" s="1">
        <v>45009.53580784722</v>
      </c>
      <c r="Q582">
        <v>0.26009666999999997</v>
      </c>
      <c r="R582">
        <v>-1.5508112000000001</v>
      </c>
      <c r="S582">
        <v>-0.46402225000000002</v>
      </c>
    </row>
    <row r="583" spans="3:19" x14ac:dyDescent="0.25">
      <c r="C583" s="1">
        <v>45009.535810254631</v>
      </c>
      <c r="D583">
        <v>-0.30177248000000001</v>
      </c>
      <c r="E583">
        <v>8.6172810000000002</v>
      </c>
      <c r="F583">
        <v>4.8571</v>
      </c>
      <c r="G583" s="1">
        <v>45009.535810000001</v>
      </c>
      <c r="H583">
        <v>1.9757267999999999</v>
      </c>
      <c r="I583">
        <v>-4.1756883000000002E-2</v>
      </c>
      <c r="J583">
        <v>1.1126611</v>
      </c>
      <c r="L583" s="3">
        <v>45009.53582041667</v>
      </c>
      <c r="M583">
        <v>-5.1732826000000003</v>
      </c>
      <c r="N583">
        <v>-0.45224347999999998</v>
      </c>
      <c r="O583">
        <v>5.9078790000000003</v>
      </c>
      <c r="P583" s="1">
        <v>45009.535807858796</v>
      </c>
      <c r="Q583">
        <v>4.5181114000000001E-2</v>
      </c>
      <c r="R583">
        <v>-1.1991311</v>
      </c>
      <c r="S583">
        <v>-0.42983112000000001</v>
      </c>
    </row>
    <row r="584" spans="3:19" x14ac:dyDescent="0.25">
      <c r="C584" s="1">
        <v>45009.535810462963</v>
      </c>
      <c r="D584">
        <v>0.29219240000000002</v>
      </c>
      <c r="E584">
        <v>8.9813229999999997</v>
      </c>
      <c r="F584">
        <v>4.8571</v>
      </c>
      <c r="G584" s="1">
        <v>45009.535810266207</v>
      </c>
      <c r="H584">
        <v>2.0689375000000001</v>
      </c>
      <c r="I584">
        <v>-2.7375813999999998E-2</v>
      </c>
      <c r="J584">
        <v>1.1222483999999999</v>
      </c>
      <c r="L584" s="3">
        <v>45009.535820833335</v>
      </c>
      <c r="M584">
        <v>-3.9505499999999998</v>
      </c>
      <c r="N584">
        <v>7.4177499999999993E-2</v>
      </c>
      <c r="O584">
        <v>5.0009994999999998</v>
      </c>
      <c r="P584" s="1">
        <v>45009.535808379631</v>
      </c>
      <c r="Q584">
        <v>1.2211111E-2</v>
      </c>
      <c r="R584">
        <v>-1.0709145</v>
      </c>
      <c r="S584">
        <v>-0.34679556</v>
      </c>
    </row>
    <row r="585" spans="3:19" x14ac:dyDescent="0.25">
      <c r="C585" s="1">
        <v>45009.535810717593</v>
      </c>
      <c r="D585">
        <v>0.16765136999999999</v>
      </c>
      <c r="E585">
        <v>8.9669530000000002</v>
      </c>
      <c r="F585">
        <v>5.709727</v>
      </c>
      <c r="G585" s="1">
        <v>45009.535810474539</v>
      </c>
      <c r="H585">
        <v>2.0572197000000001</v>
      </c>
      <c r="I585">
        <v>-9.129168E-2</v>
      </c>
      <c r="J585">
        <v>1.1030736999999999</v>
      </c>
      <c r="L585" s="3">
        <v>45009.535820856479</v>
      </c>
      <c r="M585">
        <v>-1.9621146</v>
      </c>
      <c r="N585">
        <v>-2.5483560000000001</v>
      </c>
      <c r="O585">
        <v>7.2837519999999998</v>
      </c>
      <c r="P585" s="1">
        <v>45009.535808391207</v>
      </c>
      <c r="Q585">
        <v>0.15752332999999999</v>
      </c>
      <c r="R585">
        <v>-1.2809457</v>
      </c>
      <c r="S585">
        <v>-0.34679556</v>
      </c>
    </row>
    <row r="586" spans="3:19" x14ac:dyDescent="0.25">
      <c r="C586" s="1">
        <v>45009.535810960646</v>
      </c>
      <c r="D586">
        <v>-0.34488281999999998</v>
      </c>
      <c r="E586">
        <v>9.005274</v>
      </c>
      <c r="F586">
        <v>5.4271145000000001</v>
      </c>
      <c r="G586" s="1">
        <v>45009.535810729169</v>
      </c>
      <c r="H586">
        <v>2.0705353999999998</v>
      </c>
      <c r="I586">
        <v>-0.15414227999999999</v>
      </c>
      <c r="J586">
        <v>1.0785726</v>
      </c>
      <c r="L586" s="3">
        <v>45009.535821412035</v>
      </c>
      <c r="M586">
        <v>1.3830515000000001</v>
      </c>
      <c r="N586">
        <v>-4.3238306</v>
      </c>
      <c r="O586">
        <v>7.6235330000000001</v>
      </c>
      <c r="P586" s="1">
        <v>45009.535808391207</v>
      </c>
      <c r="Q586">
        <v>0.16973445000000001</v>
      </c>
      <c r="R586">
        <v>-1.4274789000000001</v>
      </c>
      <c r="S586">
        <v>-0.40540892000000001</v>
      </c>
    </row>
    <row r="587" spans="3:19" x14ac:dyDescent="0.25">
      <c r="C587" s="1">
        <v>45009.53581119213</v>
      </c>
      <c r="D587">
        <v>-0.37362307</v>
      </c>
      <c r="E587">
        <v>9.0100639999999999</v>
      </c>
      <c r="F587">
        <v>3.9901027999999998</v>
      </c>
      <c r="G587" s="1">
        <v>45009.535810972222</v>
      </c>
      <c r="H587">
        <v>2.2303251999999998</v>
      </c>
      <c r="I587">
        <v>-4.3887414E-2</v>
      </c>
      <c r="J587">
        <v>1.1334337000000001</v>
      </c>
      <c r="L587" s="3">
        <v>45009.535821909725</v>
      </c>
      <c r="M587">
        <v>-1.6797614999999999</v>
      </c>
      <c r="N587">
        <v>-1.3686944999999999</v>
      </c>
      <c r="O587">
        <v>11.578868999999999</v>
      </c>
      <c r="P587" s="1">
        <v>45009.535808877314</v>
      </c>
      <c r="Q587">
        <v>0.18683000999999999</v>
      </c>
      <c r="R587">
        <v>-1.5153989999999999</v>
      </c>
      <c r="S587">
        <v>-0.20270446</v>
      </c>
    </row>
    <row r="588" spans="3:19" x14ac:dyDescent="0.25">
      <c r="C588" s="1">
        <v>45009.535811365742</v>
      </c>
      <c r="D588">
        <v>0.51253420000000005</v>
      </c>
      <c r="E588">
        <v>8.9430040000000002</v>
      </c>
      <c r="F588">
        <v>2.8692335999999998</v>
      </c>
      <c r="G588" s="1">
        <v>45009.535811203707</v>
      </c>
      <c r="H588">
        <v>2.3592222</v>
      </c>
      <c r="I588">
        <v>5.0921122999999999E-2</v>
      </c>
      <c r="J588">
        <v>1.3060065999999999</v>
      </c>
      <c r="L588" s="3">
        <v>45009.53582193287</v>
      </c>
      <c r="M588">
        <v>-4.3716869999999997</v>
      </c>
      <c r="N588">
        <v>-1.698904</v>
      </c>
      <c r="O588">
        <v>6.4127644999999998</v>
      </c>
      <c r="P588" s="1">
        <v>45009.535808877314</v>
      </c>
      <c r="Q588">
        <v>0.32237336</v>
      </c>
      <c r="R588">
        <v>-1.6082034000000001</v>
      </c>
      <c r="S588">
        <v>-0.20514667</v>
      </c>
    </row>
    <row r="589" spans="3:19" x14ac:dyDescent="0.25">
      <c r="C589" s="1">
        <v>45009.535811666668</v>
      </c>
      <c r="D589">
        <v>0.92447760000000001</v>
      </c>
      <c r="E589">
        <v>8.8807329999999993</v>
      </c>
      <c r="F589">
        <v>2.7207422000000001</v>
      </c>
      <c r="G589" s="1">
        <v>45009.535811377318</v>
      </c>
      <c r="H589">
        <v>2.3064916000000002</v>
      </c>
      <c r="I589">
        <v>0.10045592</v>
      </c>
      <c r="J589">
        <v>1.5339731999999999</v>
      </c>
      <c r="L589" s="3">
        <v>45009.535822465281</v>
      </c>
      <c r="M589">
        <v>-7.6402825999999999</v>
      </c>
      <c r="N589">
        <v>-3.4504502000000001</v>
      </c>
      <c r="O589">
        <v>0.25363920000000001</v>
      </c>
      <c r="P589" s="1">
        <v>45009.535809421293</v>
      </c>
      <c r="Q589">
        <v>0.66306335000000005</v>
      </c>
      <c r="R589">
        <v>-1.6240778</v>
      </c>
      <c r="S589">
        <v>-8.7919999999999998E-2</v>
      </c>
    </row>
    <row r="590" spans="3:19" x14ac:dyDescent="0.25">
      <c r="C590" s="1">
        <v>45009.535811886577</v>
      </c>
      <c r="D590">
        <v>0.91968749999999999</v>
      </c>
      <c r="E590">
        <v>8.7993020000000008</v>
      </c>
      <c r="F590">
        <v>2.4716604000000002</v>
      </c>
      <c r="G590" s="1">
        <v>45009.535811678237</v>
      </c>
      <c r="H590">
        <v>2.1658765999999998</v>
      </c>
      <c r="I590">
        <v>0.16437178999999999</v>
      </c>
      <c r="J590">
        <v>1.6847080999999999</v>
      </c>
      <c r="L590" s="3">
        <v>45009.535822939812</v>
      </c>
      <c r="M590">
        <v>-14.091332</v>
      </c>
      <c r="N590">
        <v>-4.7114677</v>
      </c>
      <c r="O590">
        <v>1.4333007</v>
      </c>
      <c r="P590" s="1">
        <v>45009.535809444445</v>
      </c>
      <c r="Q590">
        <v>0.71679219999999999</v>
      </c>
      <c r="R590">
        <v>-1.1856990000000001</v>
      </c>
      <c r="S590">
        <v>0.19904110999999999</v>
      </c>
    </row>
    <row r="591" spans="3:19" x14ac:dyDescent="0.25">
      <c r="C591" s="1">
        <v>45009.535812106478</v>
      </c>
      <c r="D591">
        <v>1.7579445</v>
      </c>
      <c r="E591">
        <v>8.9525830000000006</v>
      </c>
      <c r="F591">
        <v>2.4381300000000001</v>
      </c>
      <c r="G591" s="1">
        <v>45009.535811909722</v>
      </c>
      <c r="H591">
        <v>2.1424408000000001</v>
      </c>
      <c r="I591">
        <v>0.42909002000000002</v>
      </c>
      <c r="J591">
        <v>1.8466282999999999</v>
      </c>
      <c r="L591" s="3">
        <v>45009.53582297454</v>
      </c>
      <c r="M591">
        <v>-13.320843999999999</v>
      </c>
      <c r="N591">
        <v>-8.3102730000000005</v>
      </c>
      <c r="O591">
        <v>3.4337005999999999</v>
      </c>
      <c r="P591" s="1">
        <v>45009.535809918983</v>
      </c>
      <c r="Q591">
        <v>0.63864109999999996</v>
      </c>
      <c r="R591">
        <v>-0.95857227</v>
      </c>
      <c r="S591">
        <v>0.28329778</v>
      </c>
    </row>
    <row r="592" spans="3:19" x14ac:dyDescent="0.25">
      <c r="C592" s="1">
        <v>45009.53581238426</v>
      </c>
      <c r="D592">
        <v>1.8297950000000001</v>
      </c>
      <c r="E592">
        <v>9.2208249999999996</v>
      </c>
      <c r="F592">
        <v>1.4418017999999999</v>
      </c>
      <c r="G592" s="1">
        <v>45009.535812118054</v>
      </c>
      <c r="H592">
        <v>2.191443</v>
      </c>
      <c r="I592">
        <v>0.81897679999999995</v>
      </c>
      <c r="J592">
        <v>2.0144074000000001</v>
      </c>
      <c r="L592" s="3">
        <v>45009.535823460646</v>
      </c>
      <c r="M592">
        <v>-10.607383</v>
      </c>
      <c r="N592">
        <v>-2.0769700000000002</v>
      </c>
      <c r="O592">
        <v>4.5607199999999999</v>
      </c>
      <c r="P592" s="1">
        <v>45009.535809930552</v>
      </c>
      <c r="Q592">
        <v>0.76075225999999996</v>
      </c>
      <c r="R592">
        <v>-0.86088335999999999</v>
      </c>
      <c r="S592">
        <v>0.40540892000000001</v>
      </c>
    </row>
    <row r="593" spans="3:19" x14ac:dyDescent="0.25">
      <c r="C593" s="1">
        <v>45009.535812581016</v>
      </c>
      <c r="D593">
        <v>1.9447559000000001</v>
      </c>
      <c r="E593">
        <v>9.1346039999999995</v>
      </c>
      <c r="F593">
        <v>-9.1010750000000001E-2</v>
      </c>
      <c r="G593" s="1">
        <v>45009.535812395836</v>
      </c>
      <c r="H593">
        <v>2.2361857999999999</v>
      </c>
      <c r="I593">
        <v>1.2269741000000001</v>
      </c>
      <c r="J593">
        <v>2.0474326999999999</v>
      </c>
      <c r="L593" s="3">
        <v>45009.535824085651</v>
      </c>
      <c r="M593">
        <v>-7.9178499999999996</v>
      </c>
      <c r="N593">
        <v>2.4454647999999999</v>
      </c>
      <c r="O593">
        <v>3.6155550000000001</v>
      </c>
      <c r="P593" s="1">
        <v>45009.535809942128</v>
      </c>
      <c r="Q593">
        <v>0.86821000000000004</v>
      </c>
      <c r="R593">
        <v>-0.51286670000000001</v>
      </c>
      <c r="S593">
        <v>0.31260445999999997</v>
      </c>
    </row>
    <row r="594" spans="3:19" x14ac:dyDescent="0.25">
      <c r="C594" s="1">
        <v>45009.535812789349</v>
      </c>
      <c r="D594">
        <v>3.3578174000000001</v>
      </c>
      <c r="E594">
        <v>9.7573100000000004</v>
      </c>
      <c r="F594">
        <v>-1.4801221</v>
      </c>
      <c r="G594" s="1">
        <v>45009.535812592592</v>
      </c>
      <c r="H594">
        <v>2.0668087000000002</v>
      </c>
      <c r="I594">
        <v>1.3958185000000001</v>
      </c>
      <c r="J594">
        <v>2.0943043000000001</v>
      </c>
      <c r="L594" s="3">
        <v>45009.53582409722</v>
      </c>
      <c r="M594">
        <v>-3.9529429999999999</v>
      </c>
      <c r="N594">
        <v>-1.7180466999999999</v>
      </c>
      <c r="O594">
        <v>4.8502517000000003</v>
      </c>
      <c r="P594" s="1">
        <v>45009.535810462963</v>
      </c>
      <c r="Q594">
        <v>0.92438114000000005</v>
      </c>
      <c r="R594">
        <v>-0.29917221999999999</v>
      </c>
      <c r="S594">
        <v>0.32481557</v>
      </c>
    </row>
    <row r="595" spans="3:19" x14ac:dyDescent="0.25">
      <c r="C595" s="1">
        <v>45009.535813090275</v>
      </c>
      <c r="D595">
        <v>4.737349</v>
      </c>
      <c r="E595">
        <v>10.595567000000001</v>
      </c>
      <c r="F595">
        <v>-1.101709</v>
      </c>
      <c r="G595" s="1">
        <v>45009.535812800925</v>
      </c>
      <c r="H595">
        <v>1.3616037000000001</v>
      </c>
      <c r="I595">
        <v>0.75026833999999998</v>
      </c>
      <c r="J595">
        <v>2.1347844999999999</v>
      </c>
      <c r="L595" s="3">
        <v>45009.535824525461</v>
      </c>
      <c r="M595">
        <v>-8.9324069999999995</v>
      </c>
      <c r="N595">
        <v>-4.0486560000000003</v>
      </c>
      <c r="O595">
        <v>5.3503512999999998</v>
      </c>
      <c r="P595" s="1">
        <v>45009.535810462963</v>
      </c>
      <c r="Q595">
        <v>0.77174220000000004</v>
      </c>
      <c r="R595">
        <v>-0.39930335</v>
      </c>
      <c r="S595">
        <v>0.24300111999999999</v>
      </c>
    </row>
    <row r="596" spans="3:19" x14ac:dyDescent="0.25">
      <c r="C596" s="1">
        <v>45009.535813298608</v>
      </c>
      <c r="D596">
        <v>5.2115625999999997</v>
      </c>
      <c r="E596">
        <v>10.557245999999999</v>
      </c>
      <c r="F596">
        <v>-1.6621436000000001</v>
      </c>
      <c r="G596" s="1">
        <v>45009.535813090275</v>
      </c>
      <c r="H596">
        <v>0.92963890000000005</v>
      </c>
      <c r="I596">
        <v>0.16597074000000001</v>
      </c>
      <c r="J596">
        <v>1.9627441999999999</v>
      </c>
      <c r="L596" s="3">
        <v>45009.535824537037</v>
      </c>
      <c r="M596">
        <v>-10.573883</v>
      </c>
      <c r="N596">
        <v>-3.9696927</v>
      </c>
      <c r="O596">
        <v>7.192825</v>
      </c>
      <c r="P596" s="1">
        <v>45009.535810972222</v>
      </c>
      <c r="Q596">
        <v>0.24055889</v>
      </c>
      <c r="R596">
        <v>-0.43837890000000002</v>
      </c>
      <c r="S596">
        <v>-7.3266670000000002E-3</v>
      </c>
    </row>
    <row r="597" spans="3:19" x14ac:dyDescent="0.25">
      <c r="C597" s="1">
        <v>45009.535813587965</v>
      </c>
      <c r="D597">
        <v>3.5685791999999998</v>
      </c>
      <c r="E597">
        <v>9.3501569999999994</v>
      </c>
      <c r="F597">
        <v>-2.308799</v>
      </c>
      <c r="G597" s="1">
        <v>45009.535813310184</v>
      </c>
      <c r="H597">
        <v>1.1373656000000001</v>
      </c>
      <c r="I597">
        <v>0.11270752000000001</v>
      </c>
      <c r="J597">
        <v>1.5393015999999999</v>
      </c>
      <c r="L597" s="3">
        <v>45009.535825023151</v>
      </c>
      <c r="M597">
        <v>-8.5902329999999996</v>
      </c>
      <c r="N597">
        <v>1.1078768999999999</v>
      </c>
      <c r="O597">
        <v>5.6183475999999999</v>
      </c>
      <c r="P597" s="1">
        <v>45009.535810983798</v>
      </c>
      <c r="Q597">
        <v>-4.2738892000000001E-2</v>
      </c>
      <c r="R597">
        <v>-0.44082114</v>
      </c>
      <c r="S597">
        <v>-6.960334E-2</v>
      </c>
    </row>
    <row r="598" spans="3:19" x14ac:dyDescent="0.25">
      <c r="C598" s="1">
        <v>45009.535813750001</v>
      </c>
      <c r="D598">
        <v>3.5733693</v>
      </c>
      <c r="E598">
        <v>8.7657720000000001</v>
      </c>
      <c r="F598">
        <v>-2.2800585999999998</v>
      </c>
      <c r="G598" s="1">
        <v>45009.535813587965</v>
      </c>
      <c r="H598">
        <v>1.1490834999999999</v>
      </c>
      <c r="I598">
        <v>-1.7787376000000001E-2</v>
      </c>
      <c r="J598">
        <v>1.2048086</v>
      </c>
      <c r="L598" s="3">
        <v>45009.535825509258</v>
      </c>
      <c r="M598">
        <v>-8.7266244999999998</v>
      </c>
      <c r="N598">
        <v>-2.5316063999999998</v>
      </c>
      <c r="O598">
        <v>9.8919289999999993</v>
      </c>
      <c r="P598" s="1">
        <v>45009.535810983798</v>
      </c>
      <c r="Q598">
        <v>-0.26986557</v>
      </c>
      <c r="R598">
        <v>-0.56049000000000004</v>
      </c>
      <c r="S598">
        <v>-0.16485000999999999</v>
      </c>
    </row>
    <row r="599" spans="3:19" x14ac:dyDescent="0.25">
      <c r="C599" s="1">
        <v>45009.535813993054</v>
      </c>
      <c r="D599">
        <v>3.6979103000000002</v>
      </c>
      <c r="E599">
        <v>8.4831599999999998</v>
      </c>
      <c r="F599">
        <v>-2.8069630000000001</v>
      </c>
      <c r="G599" s="1">
        <v>45009.535813761577</v>
      </c>
      <c r="H599">
        <v>1.0718517000000001</v>
      </c>
      <c r="I599">
        <v>-0.21166551</v>
      </c>
      <c r="J599">
        <v>1.3347709000000001</v>
      </c>
      <c r="L599" s="3">
        <v>45009.535825555555</v>
      </c>
      <c r="M599">
        <v>-9.0831549999999996</v>
      </c>
      <c r="N599">
        <v>-8.2289169999999991</v>
      </c>
      <c r="O599">
        <v>10.360922</v>
      </c>
      <c r="P599" s="1">
        <v>45009.535811539354</v>
      </c>
      <c r="Q599">
        <v>-0.68748560000000003</v>
      </c>
      <c r="R599">
        <v>-0.95002450000000005</v>
      </c>
      <c r="S599">
        <v>-0.62398779999999998</v>
      </c>
    </row>
    <row r="600" spans="3:19" x14ac:dyDescent="0.25">
      <c r="C600" s="1">
        <v>45009.535814189818</v>
      </c>
      <c r="D600">
        <v>3.5542091999999998</v>
      </c>
      <c r="E600">
        <v>8.2340769999999992</v>
      </c>
      <c r="F600">
        <v>-3.2236965</v>
      </c>
      <c r="G600" s="1">
        <v>45009.53581400463</v>
      </c>
      <c r="H600">
        <v>1.1416265999999999</v>
      </c>
      <c r="I600">
        <v>-0.31286564</v>
      </c>
      <c r="J600">
        <v>1.4226551999999999</v>
      </c>
      <c r="L600" s="3">
        <v>45009.535826064814</v>
      </c>
      <c r="M600">
        <v>-7.4416785000000001</v>
      </c>
      <c r="N600">
        <v>-3.859623</v>
      </c>
      <c r="O600">
        <v>7.176075</v>
      </c>
      <c r="P600" s="1">
        <v>45009.535811550923</v>
      </c>
      <c r="Q600">
        <v>-0.52751999999999999</v>
      </c>
      <c r="R600">
        <v>-0.40785113000000001</v>
      </c>
      <c r="S600">
        <v>-1.3053678</v>
      </c>
    </row>
    <row r="601" spans="3:19" x14ac:dyDescent="0.25">
      <c r="C601" s="1">
        <v>45009.535814467592</v>
      </c>
      <c r="D601">
        <v>3.2045362000000002</v>
      </c>
      <c r="E601">
        <v>9.2543550000000003</v>
      </c>
      <c r="F601">
        <v>-2.9794044</v>
      </c>
      <c r="G601" s="1">
        <v>45009.535814201387</v>
      </c>
      <c r="H601">
        <v>1.1421592</v>
      </c>
      <c r="I601">
        <v>-0.23137290999999999</v>
      </c>
      <c r="J601">
        <v>1.4423625</v>
      </c>
      <c r="L601" s="3">
        <v>45009.53582607639</v>
      </c>
      <c r="M601">
        <v>-6.0562339999999999</v>
      </c>
      <c r="N601">
        <v>-3.8979080000000002</v>
      </c>
      <c r="O601">
        <v>10.1288185</v>
      </c>
      <c r="P601" s="1">
        <v>45009.535812013892</v>
      </c>
      <c r="Q601">
        <v>-0.29306668000000002</v>
      </c>
      <c r="R601">
        <v>0.77418447000000001</v>
      </c>
      <c r="S601">
        <v>-6.2276669999999999E-2</v>
      </c>
    </row>
    <row r="602" spans="3:19" x14ac:dyDescent="0.25">
      <c r="C602" s="1">
        <v>45009.535814664348</v>
      </c>
      <c r="D602">
        <v>3.63564</v>
      </c>
      <c r="E602">
        <v>8.9094730000000002</v>
      </c>
      <c r="F602">
        <v>-2.7207422000000001</v>
      </c>
      <c r="G602" s="1">
        <v>45009.535814479168</v>
      </c>
      <c r="H602">
        <v>0.92750834999999998</v>
      </c>
      <c r="I602">
        <v>-0.11206328</v>
      </c>
      <c r="J602">
        <v>1.4934951999999999</v>
      </c>
      <c r="L602" s="3">
        <v>45009.535826597225</v>
      </c>
      <c r="M602">
        <v>-7.7072816</v>
      </c>
      <c r="N602">
        <v>-5.0225350000000004</v>
      </c>
      <c r="O602">
        <v>11.172089</v>
      </c>
      <c r="P602" s="1">
        <v>45009.535812523151</v>
      </c>
      <c r="Q602">
        <v>0.25399113000000001</v>
      </c>
      <c r="R602">
        <v>0.83279780000000003</v>
      </c>
      <c r="S602">
        <v>0.88164229999999999</v>
      </c>
    </row>
    <row r="603" spans="3:19" x14ac:dyDescent="0.25">
      <c r="C603" s="1">
        <v>45009.535814930554</v>
      </c>
      <c r="D603">
        <v>4.3876759999999999</v>
      </c>
      <c r="E603">
        <v>8.8519930000000002</v>
      </c>
      <c r="F603">
        <v>-2.4141797999999999</v>
      </c>
      <c r="G603" s="1">
        <v>45009.535814675924</v>
      </c>
      <c r="H603">
        <v>0.75173973999999999</v>
      </c>
      <c r="I603">
        <v>0.11377279</v>
      </c>
      <c r="J603">
        <v>1.5925647999999999</v>
      </c>
      <c r="L603" s="3">
        <v>45009.535827094907</v>
      </c>
      <c r="M603">
        <v>-8.0566340000000007</v>
      </c>
      <c r="N603">
        <v>-4.4721856000000004</v>
      </c>
      <c r="O603">
        <v>6.9990062999999996</v>
      </c>
      <c r="P603" s="1">
        <v>45009.535812592592</v>
      </c>
      <c r="Q603">
        <v>1.6655956999999999</v>
      </c>
      <c r="R603">
        <v>0.92804450000000005</v>
      </c>
      <c r="S603">
        <v>1.0196278000000001</v>
      </c>
    </row>
    <row r="604" spans="3:19" x14ac:dyDescent="0.25">
      <c r="C604" s="1">
        <v>45009.535815173615</v>
      </c>
      <c r="D604">
        <v>5.9252786999999998</v>
      </c>
      <c r="E604">
        <v>8.7514020000000006</v>
      </c>
      <c r="F604">
        <v>-1.6142433</v>
      </c>
      <c r="G604" s="1">
        <v>45009.53581494213</v>
      </c>
      <c r="H604">
        <v>0.68942179999999997</v>
      </c>
      <c r="I604">
        <v>0.37209940000000002</v>
      </c>
      <c r="J604">
        <v>1.4769836999999999</v>
      </c>
      <c r="L604" s="3">
        <v>45009.535827118052</v>
      </c>
      <c r="M604">
        <v>-6.2356959999999999</v>
      </c>
      <c r="N604">
        <v>-2.7589245</v>
      </c>
      <c r="O604">
        <v>7.1330039999999997</v>
      </c>
      <c r="P604" s="1">
        <v>45009.535812592592</v>
      </c>
      <c r="Q604">
        <v>2.0014012000000001</v>
      </c>
      <c r="R604">
        <v>0.50309780000000004</v>
      </c>
      <c r="S604">
        <v>0.78151110000000001</v>
      </c>
    </row>
    <row r="605" spans="3:19" x14ac:dyDescent="0.25">
      <c r="C605" s="1">
        <v>45009.535815405092</v>
      </c>
      <c r="D605">
        <v>7.2904396</v>
      </c>
      <c r="E605">
        <v>8.2197075000000002</v>
      </c>
      <c r="F605">
        <v>-2.5770411000000002</v>
      </c>
      <c r="G605" s="1">
        <v>45009.535815173615</v>
      </c>
      <c r="H605">
        <v>0.6627902</v>
      </c>
      <c r="I605">
        <v>0.45039636</v>
      </c>
      <c r="J605">
        <v>1.3390318999999999</v>
      </c>
      <c r="L605" s="3">
        <v>45009.535827638887</v>
      </c>
      <c r="M605">
        <v>-7.6307115999999997</v>
      </c>
      <c r="N605">
        <v>-5.6901320000000002</v>
      </c>
      <c r="O605">
        <v>10.880164000000001</v>
      </c>
      <c r="P605" s="1">
        <v>45009.535812604168</v>
      </c>
      <c r="Q605">
        <v>0.42006223999999998</v>
      </c>
      <c r="R605">
        <v>0.58369110000000002</v>
      </c>
      <c r="S605">
        <v>-0.44814779999999999</v>
      </c>
    </row>
    <row r="606" spans="3:19" x14ac:dyDescent="0.25">
      <c r="C606" s="1">
        <v>45009.535815648145</v>
      </c>
      <c r="D606">
        <v>7.6688530000000004</v>
      </c>
      <c r="E606">
        <v>7.7694435000000004</v>
      </c>
      <c r="F606">
        <v>-2.7255322999999998</v>
      </c>
      <c r="G606" s="1">
        <v>45009.535815416668</v>
      </c>
      <c r="H606">
        <v>0.73203236000000005</v>
      </c>
      <c r="I606">
        <v>0.46957110000000002</v>
      </c>
      <c r="J606">
        <v>1.2564739</v>
      </c>
      <c r="L606" s="3">
        <v>45009.535828125001</v>
      </c>
      <c r="M606">
        <v>-8.6691959999999995</v>
      </c>
      <c r="N606">
        <v>-5.2450669999999997</v>
      </c>
      <c r="O606">
        <v>10.652846</v>
      </c>
      <c r="P606" s="1">
        <v>45009.535813078706</v>
      </c>
      <c r="Q606">
        <v>-0.77174220000000004</v>
      </c>
      <c r="R606">
        <v>0.57148003999999997</v>
      </c>
      <c r="S606">
        <v>-0.30894113000000001</v>
      </c>
    </row>
    <row r="607" spans="3:19" x14ac:dyDescent="0.25">
      <c r="C607" s="1">
        <v>45009.535815914351</v>
      </c>
      <c r="D607">
        <v>7.592212</v>
      </c>
      <c r="E607">
        <v>7.3958206000000004</v>
      </c>
      <c r="F607">
        <v>-1.7435742999999999</v>
      </c>
      <c r="G607" s="1">
        <v>45009.535815659721</v>
      </c>
      <c r="H607">
        <v>0.60633117000000003</v>
      </c>
      <c r="I607">
        <v>0.47063637000000003</v>
      </c>
      <c r="J607">
        <v>1.1824380000000001</v>
      </c>
      <c r="L607" s="3">
        <v>45009.535828159722</v>
      </c>
      <c r="M607">
        <v>-7.9417780000000002</v>
      </c>
      <c r="N607">
        <v>-4.0941194999999997</v>
      </c>
      <c r="O607">
        <v>7.4368930000000004</v>
      </c>
      <c r="P607" s="1">
        <v>45009.535813078706</v>
      </c>
      <c r="Q607">
        <v>-0.57758560000000003</v>
      </c>
      <c r="R607">
        <v>0.18560889999999999</v>
      </c>
      <c r="S607">
        <v>1.0440501</v>
      </c>
    </row>
    <row r="608" spans="3:19" x14ac:dyDescent="0.25">
      <c r="C608" s="1">
        <v>45009.535816087962</v>
      </c>
      <c r="D608">
        <v>7.7167535000000003</v>
      </c>
      <c r="E608">
        <v>7.6113724999999999</v>
      </c>
      <c r="F608">
        <v>-0.93884769999999995</v>
      </c>
      <c r="G608" s="1">
        <v>45009.535815925927</v>
      </c>
      <c r="H608">
        <v>0.28781706000000001</v>
      </c>
      <c r="I608">
        <v>0.31883618000000002</v>
      </c>
      <c r="J608">
        <v>1.1249138000000001</v>
      </c>
      <c r="L608" s="3">
        <v>45009.535828680557</v>
      </c>
      <c r="M608">
        <v>-8.2552389999999995</v>
      </c>
      <c r="N608">
        <v>-6.3768725000000002</v>
      </c>
      <c r="O608">
        <v>8.1810609999999997</v>
      </c>
      <c r="P608" s="1">
        <v>45009.535813541668</v>
      </c>
      <c r="Q608">
        <v>-0.63864109999999996</v>
      </c>
      <c r="R608">
        <v>9.768889E-2</v>
      </c>
      <c r="S608">
        <v>1.7486311999999999</v>
      </c>
    </row>
    <row r="609" spans="3:19" x14ac:dyDescent="0.25">
      <c r="C609" s="1">
        <v>45009.535816342592</v>
      </c>
      <c r="D609">
        <v>8.1574369999999998</v>
      </c>
      <c r="E609">
        <v>8.2197075000000002</v>
      </c>
      <c r="F609">
        <v>-0.32572266</v>
      </c>
      <c r="G609" s="1">
        <v>45009.535816111114</v>
      </c>
      <c r="H609">
        <v>5.7719946000000001E-2</v>
      </c>
      <c r="I609">
        <v>0.26663821999999998</v>
      </c>
      <c r="J609">
        <v>1.0492798999999999</v>
      </c>
      <c r="L609" s="3">
        <v>45009.535829189816</v>
      </c>
      <c r="M609">
        <v>-8.2959169999999993</v>
      </c>
      <c r="N609">
        <v>-7.8245300000000002</v>
      </c>
      <c r="O609">
        <v>7.2143600000000001</v>
      </c>
      <c r="P609" s="1">
        <v>45009.535813564813</v>
      </c>
      <c r="Q609">
        <v>-0.86088335999999999</v>
      </c>
      <c r="R609">
        <v>0.20636779</v>
      </c>
      <c r="S609">
        <v>1.9513357</v>
      </c>
    </row>
    <row r="610" spans="3:19" x14ac:dyDescent="0.25">
      <c r="C610" s="1">
        <v>45009.535816620373</v>
      </c>
      <c r="D610">
        <v>7.9370950000000002</v>
      </c>
      <c r="E610">
        <v>8.0568460000000002</v>
      </c>
      <c r="F610">
        <v>-0.32093263</v>
      </c>
      <c r="G610" s="1">
        <v>45009.535816354168</v>
      </c>
      <c r="H610">
        <v>-3.3892795000000003E-2</v>
      </c>
      <c r="I610">
        <v>0.32576040000000001</v>
      </c>
      <c r="J610">
        <v>1.0391600000000001</v>
      </c>
      <c r="L610" s="3">
        <v>45009.535829733795</v>
      </c>
      <c r="M610">
        <v>-10.18146</v>
      </c>
      <c r="N610">
        <v>-6.6544400000000001</v>
      </c>
      <c r="O610">
        <v>6.0251273999999997</v>
      </c>
      <c r="P610" s="1">
        <v>45009.535813564813</v>
      </c>
      <c r="Q610">
        <v>-0.80471223999999997</v>
      </c>
      <c r="R610">
        <v>0.23323223000000001</v>
      </c>
      <c r="S610">
        <v>2.2993524000000001</v>
      </c>
    </row>
    <row r="611" spans="3:19" x14ac:dyDescent="0.25">
      <c r="C611" s="1">
        <v>45009.535816793985</v>
      </c>
      <c r="D611">
        <v>7.117998</v>
      </c>
      <c r="E611">
        <v>7.6113724999999999</v>
      </c>
      <c r="F611">
        <v>-1.101709</v>
      </c>
      <c r="G611" s="1">
        <v>45009.535816678239</v>
      </c>
      <c r="H611">
        <v>-5.8926510000000001E-2</v>
      </c>
      <c r="I611">
        <v>0.31723829999999997</v>
      </c>
      <c r="J611">
        <v>1.0886948000000001</v>
      </c>
      <c r="L611" s="3">
        <v>45009.535829756947</v>
      </c>
      <c r="M611">
        <v>-11.346765</v>
      </c>
      <c r="N611">
        <v>-4.4889355000000002</v>
      </c>
      <c r="O611">
        <v>5.1637110000000002</v>
      </c>
      <c r="P611" s="1">
        <v>45009.535814120369</v>
      </c>
      <c r="Q611">
        <v>-0.58979665999999997</v>
      </c>
      <c r="R611">
        <v>0.13065889999999999</v>
      </c>
      <c r="S611">
        <v>2.6461480000000002</v>
      </c>
    </row>
    <row r="612" spans="3:19" x14ac:dyDescent="0.25">
      <c r="C612" s="1">
        <v>45009.535817037038</v>
      </c>
      <c r="D612">
        <v>6.5240334999999998</v>
      </c>
      <c r="E612">
        <v>7.9610453000000003</v>
      </c>
      <c r="F612">
        <v>-0.68976563000000002</v>
      </c>
      <c r="G612" s="1">
        <v>45009.535816805554</v>
      </c>
      <c r="H612">
        <v>-0.19421509000000001</v>
      </c>
      <c r="I612">
        <v>0.24693084000000001</v>
      </c>
      <c r="J612">
        <v>1.1430233000000001</v>
      </c>
      <c r="L612" s="3">
        <v>45009.535830219909</v>
      </c>
      <c r="M612">
        <v>-12.059825999999999</v>
      </c>
      <c r="N612">
        <v>0.78006019999999998</v>
      </c>
      <c r="O612">
        <v>4.4530430000000001</v>
      </c>
      <c r="P612" s="1">
        <v>45009.535814143521</v>
      </c>
      <c r="Q612">
        <v>-0.8071545</v>
      </c>
      <c r="R612">
        <v>0.13065889999999999</v>
      </c>
      <c r="S612">
        <v>2.3604077999999999</v>
      </c>
    </row>
    <row r="613" spans="3:19" x14ac:dyDescent="0.25">
      <c r="C613" s="1">
        <v>45009.535817280092</v>
      </c>
      <c r="D613">
        <v>6.5192432</v>
      </c>
      <c r="E613">
        <v>8.0472660000000005</v>
      </c>
      <c r="F613">
        <v>-0.60354494999999997</v>
      </c>
      <c r="G613" s="1">
        <v>45009.535817048614</v>
      </c>
      <c r="H613">
        <v>-0.36465740000000002</v>
      </c>
      <c r="I613">
        <v>0.33854356000000002</v>
      </c>
      <c r="J613">
        <v>1.2207874999999999</v>
      </c>
      <c r="L613" s="3">
        <v>45009.535830243054</v>
      </c>
      <c r="M613">
        <v>-10.552348</v>
      </c>
      <c r="N613">
        <v>4.3573300000000001</v>
      </c>
      <c r="O613">
        <v>6.5443696999999998</v>
      </c>
      <c r="P613" s="1">
        <v>45009.535814606483</v>
      </c>
      <c r="Q613">
        <v>-0.80471223999999997</v>
      </c>
      <c r="R613">
        <v>5.8613338000000001E-2</v>
      </c>
      <c r="S613">
        <v>2.0526879999999998</v>
      </c>
    </row>
    <row r="614" spans="3:19" x14ac:dyDescent="0.25">
      <c r="C614" s="1">
        <v>45009.535817511576</v>
      </c>
      <c r="D614">
        <v>7.0605180000000001</v>
      </c>
      <c r="E614">
        <v>8.7945119999999992</v>
      </c>
      <c r="F614">
        <v>-1.8633252</v>
      </c>
      <c r="G614" s="1">
        <v>45009.535817280092</v>
      </c>
      <c r="H614">
        <v>-0.47011858000000001</v>
      </c>
      <c r="I614">
        <v>0.35185939999999999</v>
      </c>
      <c r="J614">
        <v>1.323053</v>
      </c>
      <c r="L614" s="3">
        <v>45009.535830752313</v>
      </c>
      <c r="M614">
        <v>-9.1334040000000005</v>
      </c>
      <c r="N614">
        <v>4.1706899999999996</v>
      </c>
      <c r="O614">
        <v>7.8987074000000002</v>
      </c>
      <c r="P614" s="1">
        <v>45009.535814618059</v>
      </c>
      <c r="Q614">
        <v>-0.37732336</v>
      </c>
      <c r="R614">
        <v>4.2738892000000001E-2</v>
      </c>
      <c r="S614">
        <v>1.8780688999999999</v>
      </c>
    </row>
    <row r="615" spans="3:19" x14ac:dyDescent="0.25">
      <c r="C615" s="1">
        <v>45009.535817731485</v>
      </c>
      <c r="D615">
        <v>8.4975299999999994</v>
      </c>
      <c r="E615">
        <v>9.0867039999999992</v>
      </c>
      <c r="F615">
        <v>-1.6573536</v>
      </c>
      <c r="G615" s="1">
        <v>45009.535817534721</v>
      </c>
      <c r="H615">
        <v>-0.58889555999999998</v>
      </c>
      <c r="I615">
        <v>0.40405734999999998</v>
      </c>
      <c r="J615">
        <v>1.2932254999999999</v>
      </c>
      <c r="L615" s="3">
        <v>45009.535830775465</v>
      </c>
      <c r="M615">
        <v>-9.2793665000000001</v>
      </c>
      <c r="N615">
        <v>4.5008993000000004</v>
      </c>
      <c r="O615">
        <v>7.8006019999999996</v>
      </c>
      <c r="P615" s="1">
        <v>45009.535815162038</v>
      </c>
      <c r="Q615">
        <v>7.2045559999999995E-2</v>
      </c>
      <c r="R615">
        <v>-8.4256670000000006E-2</v>
      </c>
      <c r="S615">
        <v>1.8170134</v>
      </c>
    </row>
    <row r="616" spans="3:19" x14ac:dyDescent="0.25">
      <c r="C616" s="1">
        <v>45009.535818009259</v>
      </c>
      <c r="D616">
        <v>8.9334229999999994</v>
      </c>
      <c r="E616">
        <v>9.9680719999999994</v>
      </c>
      <c r="F616">
        <v>-1.3364210000000001</v>
      </c>
      <c r="G616" s="1">
        <v>45009.535817731485</v>
      </c>
      <c r="H616">
        <v>-0.71299886999999995</v>
      </c>
      <c r="I616">
        <v>0.55905336000000005</v>
      </c>
      <c r="J616">
        <v>1.2362340000000001</v>
      </c>
      <c r="L616" s="3">
        <v>45009.535831284724</v>
      </c>
      <c r="M616">
        <v>-9.085547</v>
      </c>
      <c r="N616">
        <v>4.1970109999999998</v>
      </c>
      <c r="O616">
        <v>6.8697939999999997</v>
      </c>
      <c r="P616" s="1">
        <v>45009.535815162038</v>
      </c>
      <c r="Q616">
        <v>0.23445335</v>
      </c>
      <c r="R616">
        <v>-4.3959999999999999E-2</v>
      </c>
      <c r="S616">
        <v>1.6423945</v>
      </c>
    </row>
    <row r="617" spans="3:19" x14ac:dyDescent="0.25">
      <c r="C617" s="1">
        <v>45009.535818240744</v>
      </c>
      <c r="D617">
        <v>10.197993</v>
      </c>
      <c r="E617">
        <v>9.4746980000000001</v>
      </c>
      <c r="F617">
        <v>-3.1374757</v>
      </c>
      <c r="G617" s="1">
        <v>45009.535818020835</v>
      </c>
      <c r="H617">
        <v>-0.74282630000000005</v>
      </c>
      <c r="I617">
        <v>0.50738799999999995</v>
      </c>
      <c r="J617">
        <v>1.0498126999999999</v>
      </c>
      <c r="L617" s="3">
        <v>45009.535831331021</v>
      </c>
      <c r="M617">
        <v>-8.4801640000000003</v>
      </c>
      <c r="N617">
        <v>3.5150564000000002</v>
      </c>
      <c r="O617">
        <v>6.9320073000000004</v>
      </c>
      <c r="P617" s="1">
        <v>45009.535815173615</v>
      </c>
      <c r="Q617">
        <v>0.28207670000000001</v>
      </c>
      <c r="R617">
        <v>7.5708890000000001E-2</v>
      </c>
      <c r="S617">
        <v>1.4348056</v>
      </c>
    </row>
    <row r="618" spans="3:19" x14ac:dyDescent="0.25">
      <c r="C618" s="1">
        <v>45009.5358184375</v>
      </c>
      <c r="D618">
        <v>10.427916</v>
      </c>
      <c r="E618">
        <v>7.9275149999999996</v>
      </c>
      <c r="F618">
        <v>-1.6334033999999999</v>
      </c>
      <c r="G618" s="1">
        <v>45009.535818252312</v>
      </c>
      <c r="H618">
        <v>-0.48076573</v>
      </c>
      <c r="I618">
        <v>0.44986713</v>
      </c>
      <c r="J618">
        <v>1.1451606999999999</v>
      </c>
      <c r="L618" s="3">
        <v>45009.535831817127</v>
      </c>
      <c r="M618">
        <v>-8.4753779999999992</v>
      </c>
      <c r="N618">
        <v>2.4574289999999999</v>
      </c>
      <c r="O618">
        <v>6.8171514999999996</v>
      </c>
      <c r="P618" s="1">
        <v>45009.535815659721</v>
      </c>
      <c r="Q618">
        <v>0.50431890000000001</v>
      </c>
      <c r="R618">
        <v>0.18560889999999999</v>
      </c>
      <c r="S618">
        <v>1.1930255999999999</v>
      </c>
    </row>
    <row r="619" spans="3:19" x14ac:dyDescent="0.25">
      <c r="C619" s="1">
        <v>45009.535818715274</v>
      </c>
      <c r="D619">
        <v>9.3597359999999998</v>
      </c>
      <c r="E619">
        <v>6.8641259999999997</v>
      </c>
      <c r="F619">
        <v>-0.61791510000000005</v>
      </c>
      <c r="G619" s="1">
        <v>45009.535818460645</v>
      </c>
      <c r="H619">
        <v>-0.39980564000000002</v>
      </c>
      <c r="I619">
        <v>0.41151761999999997</v>
      </c>
      <c r="J619">
        <v>1.1696618000000001</v>
      </c>
      <c r="L619" s="3">
        <v>45009.535832314818</v>
      </c>
      <c r="M619">
        <v>-8.2313100000000006</v>
      </c>
      <c r="N619">
        <v>0.99302137000000001</v>
      </c>
      <c r="O619">
        <v>6.0777692999999999</v>
      </c>
      <c r="P619" s="1">
        <v>45009.535815659721</v>
      </c>
      <c r="Q619">
        <v>0.61421890000000001</v>
      </c>
      <c r="R619">
        <v>0.37366002999999998</v>
      </c>
      <c r="S619">
        <v>1.0464922000000001</v>
      </c>
    </row>
    <row r="620" spans="3:19" x14ac:dyDescent="0.25">
      <c r="C620" s="1">
        <v>45009.535818900462</v>
      </c>
      <c r="D620">
        <v>9.5992379999999997</v>
      </c>
      <c r="E620">
        <v>5.8630079999999998</v>
      </c>
      <c r="F620">
        <v>0.20118164999999999</v>
      </c>
      <c r="G620" s="1">
        <v>45009.53581872685</v>
      </c>
      <c r="H620">
        <v>-0.44135094000000002</v>
      </c>
      <c r="I620">
        <v>1.9234429999999999E-3</v>
      </c>
      <c r="J620">
        <v>0.93317300000000003</v>
      </c>
      <c r="L620" s="3">
        <v>45009.535832337962</v>
      </c>
      <c r="M620">
        <v>-7.5972119999999999</v>
      </c>
      <c r="N620">
        <v>-1.0193424</v>
      </c>
      <c r="O620">
        <v>5.5896334999999997</v>
      </c>
      <c r="P620" s="1">
        <v>45009.535816157404</v>
      </c>
      <c r="Q620">
        <v>6.3497780000000004E-2</v>
      </c>
      <c r="R620">
        <v>0.61421890000000001</v>
      </c>
      <c r="S620">
        <v>0.78883780000000003</v>
      </c>
    </row>
    <row r="621" spans="3:19" x14ac:dyDescent="0.25">
      <c r="C621" s="1">
        <v>45009.535819166667</v>
      </c>
      <c r="D621">
        <v>9.8531099999999991</v>
      </c>
      <c r="E621">
        <v>5.2738332999999997</v>
      </c>
      <c r="F621">
        <v>1.1783496</v>
      </c>
      <c r="G621" s="1">
        <v>45009.535818912038</v>
      </c>
      <c r="H621">
        <v>-0.52071314999999996</v>
      </c>
      <c r="I621">
        <v>-0.21485788</v>
      </c>
      <c r="J621">
        <v>0.86765930000000002</v>
      </c>
      <c r="L621" s="3">
        <v>45009.535832847221</v>
      </c>
      <c r="M621">
        <v>-7.8987074000000002</v>
      </c>
      <c r="N621">
        <v>-1.3471591000000001</v>
      </c>
      <c r="O621">
        <v>5.0991049999999998</v>
      </c>
      <c r="P621" s="1">
        <v>45009.53581616898</v>
      </c>
      <c r="Q621">
        <v>-0.55194220000000005</v>
      </c>
      <c r="R621">
        <v>0.51775115999999999</v>
      </c>
      <c r="S621">
        <v>0.40418779999999999</v>
      </c>
    </row>
    <row r="622" spans="3:19" x14ac:dyDescent="0.25">
      <c r="C622" s="1">
        <v>45009.535819444442</v>
      </c>
      <c r="D622">
        <v>9.8147909999999996</v>
      </c>
      <c r="E622">
        <v>5.1636623999999998</v>
      </c>
      <c r="F622">
        <v>-0.26345216999999999</v>
      </c>
      <c r="G622" s="1">
        <v>45009.535819178243</v>
      </c>
      <c r="H622">
        <v>-0.62990279999999998</v>
      </c>
      <c r="I622">
        <v>-0.32990642999999997</v>
      </c>
      <c r="J622">
        <v>0.83250550000000001</v>
      </c>
      <c r="L622" s="3">
        <v>45009.535833414353</v>
      </c>
      <c r="M622">
        <v>-8.2408809999999999</v>
      </c>
      <c r="N622">
        <v>-1.5242279999999999</v>
      </c>
      <c r="O622">
        <v>4.2017965000000004</v>
      </c>
      <c r="P622" s="1">
        <v>45009.535816678239</v>
      </c>
      <c r="Q622">
        <v>-0.58002779999999998</v>
      </c>
      <c r="R622">
        <v>8.5477784000000001E-2</v>
      </c>
      <c r="S622">
        <v>-2.198E-2</v>
      </c>
    </row>
    <row r="623" spans="3:19" x14ac:dyDescent="0.25">
      <c r="C623" s="1">
        <v>45009.535819652781</v>
      </c>
      <c r="D623">
        <v>9.1968759999999996</v>
      </c>
      <c r="E623">
        <v>5.3983739999999996</v>
      </c>
      <c r="F623">
        <v>-0.55085450000000002</v>
      </c>
      <c r="G623" s="1">
        <v>45009.535819456018</v>
      </c>
      <c r="H623">
        <v>-0.71086289999999996</v>
      </c>
      <c r="I623">
        <v>-0.52857829999999995</v>
      </c>
      <c r="J623">
        <v>0.72651169999999998</v>
      </c>
      <c r="L623" s="3">
        <v>45009.535833449074</v>
      </c>
      <c r="M623">
        <v>-8.166703</v>
      </c>
      <c r="N623">
        <v>-2.6225336000000001</v>
      </c>
      <c r="O623">
        <v>3.792624</v>
      </c>
      <c r="P623" s="1">
        <v>45009.535816689815</v>
      </c>
      <c r="Q623">
        <v>-0.61666113</v>
      </c>
      <c r="R623">
        <v>-0.19904110999999999</v>
      </c>
      <c r="S623">
        <v>-0.22102111999999999</v>
      </c>
    </row>
    <row r="624" spans="3:19" x14ac:dyDescent="0.25">
      <c r="C624" s="1">
        <v>45009.535819872683</v>
      </c>
      <c r="D624">
        <v>7.7023830000000002</v>
      </c>
      <c r="E624">
        <v>6.1456203</v>
      </c>
      <c r="F624">
        <v>-0.46463381999999998</v>
      </c>
      <c r="G624" s="1">
        <v>45009.53581966435</v>
      </c>
      <c r="H624">
        <v>-0.96173260000000005</v>
      </c>
      <c r="I624">
        <v>-0.33896117999999997</v>
      </c>
      <c r="J624">
        <v>0.54168830000000001</v>
      </c>
      <c r="L624" s="3">
        <v>45009.535833888891</v>
      </c>
      <c r="M624">
        <v>-8.5950190000000006</v>
      </c>
      <c r="N624">
        <v>-4.0606200000000001</v>
      </c>
      <c r="O624">
        <v>3.5844483</v>
      </c>
      <c r="P624" s="1">
        <v>45009.535816701391</v>
      </c>
      <c r="Q624">
        <v>-0.64352560000000003</v>
      </c>
      <c r="R624">
        <v>-0.34801668000000002</v>
      </c>
      <c r="S624">
        <v>-0.36633334000000001</v>
      </c>
    </row>
    <row r="625" spans="3:19" x14ac:dyDescent="0.25">
      <c r="C625" s="1">
        <v>45009.535820092591</v>
      </c>
      <c r="D625">
        <v>7.0700979999999998</v>
      </c>
      <c r="E625">
        <v>6.1025099999999997</v>
      </c>
      <c r="F625">
        <v>0.48858400000000002</v>
      </c>
      <c r="G625" s="1">
        <v>45009.535819884259</v>
      </c>
      <c r="H625">
        <v>-1.3345752</v>
      </c>
      <c r="I625">
        <v>3.4414010000000002E-2</v>
      </c>
      <c r="J625">
        <v>0.32970070000000001</v>
      </c>
      <c r="L625" s="3">
        <v>45009.535833912036</v>
      </c>
      <c r="M625">
        <v>-7.8795650000000004</v>
      </c>
      <c r="N625">
        <v>-3.991228</v>
      </c>
      <c r="O625">
        <v>2.9694929999999999</v>
      </c>
      <c r="P625" s="1">
        <v>45009.53581721065</v>
      </c>
      <c r="Q625">
        <v>-0.59223890000000001</v>
      </c>
      <c r="R625">
        <v>-0.37488112000000001</v>
      </c>
      <c r="S625">
        <v>-0.61421890000000001</v>
      </c>
    </row>
    <row r="626" spans="3:19" x14ac:dyDescent="0.25">
      <c r="C626" s="1">
        <v>45009.535820358797</v>
      </c>
      <c r="D626">
        <v>8.8615720000000007</v>
      </c>
      <c r="E626">
        <v>5.4606446999999996</v>
      </c>
      <c r="F626">
        <v>0.1820215</v>
      </c>
      <c r="G626" s="1">
        <v>45009.535820104167</v>
      </c>
      <c r="H626">
        <v>-1.7867799</v>
      </c>
      <c r="I626">
        <v>0.2341511</v>
      </c>
      <c r="J626">
        <v>0.35100599999999998</v>
      </c>
      <c r="L626" s="3">
        <v>45009.535834409726</v>
      </c>
      <c r="M626">
        <v>-7.4751779999999997</v>
      </c>
      <c r="N626">
        <v>-3.3499517000000001</v>
      </c>
      <c r="O626">
        <v>2.6751757</v>
      </c>
      <c r="P626" s="1">
        <v>45009.535817280092</v>
      </c>
      <c r="Q626">
        <v>-0.63009333999999995</v>
      </c>
      <c r="R626">
        <v>-0.26498112000000001</v>
      </c>
      <c r="S626">
        <v>-0.88530560000000003</v>
      </c>
    </row>
    <row r="627" spans="3:19" x14ac:dyDescent="0.25">
      <c r="C627" s="1">
        <v>45009.535820555553</v>
      </c>
      <c r="D627">
        <v>8.2819780000000005</v>
      </c>
      <c r="E627">
        <v>6.0593995999999999</v>
      </c>
      <c r="F627">
        <v>0.9532178</v>
      </c>
      <c r="G627" s="1">
        <v>45009.535820358797</v>
      </c>
      <c r="H627">
        <v>-2.2453763000000002</v>
      </c>
      <c r="I627">
        <v>0.30179539999999999</v>
      </c>
      <c r="J627">
        <v>0.40480185000000002</v>
      </c>
      <c r="L627" s="3">
        <v>45009.535834907409</v>
      </c>
      <c r="M627">
        <v>-7.1832539999999998</v>
      </c>
      <c r="N627">
        <v>-2.9599215999999999</v>
      </c>
      <c r="O627">
        <v>2.0673987999999999</v>
      </c>
      <c r="P627" s="1">
        <v>45009.535818263888</v>
      </c>
      <c r="Q627">
        <v>-0.34069001999999998</v>
      </c>
      <c r="R627">
        <v>-0.29062447000000002</v>
      </c>
      <c r="S627">
        <v>-1.1441811</v>
      </c>
    </row>
    <row r="628" spans="3:19" x14ac:dyDescent="0.25">
      <c r="C628" s="1">
        <v>45009.535820833335</v>
      </c>
      <c r="D628">
        <v>7.1132083000000002</v>
      </c>
      <c r="E628">
        <v>6.8976563999999998</v>
      </c>
      <c r="F628">
        <v>0.34967284999999998</v>
      </c>
      <c r="G628" s="1">
        <v>45009.535820567129</v>
      </c>
      <c r="H628">
        <v>-2.5484439999999999</v>
      </c>
      <c r="I628">
        <v>0.3252312</v>
      </c>
      <c r="J628">
        <v>8.9483569999999998E-2</v>
      </c>
      <c r="L628" s="3">
        <v>45009.535835451388</v>
      </c>
      <c r="M628">
        <v>-6.5347986000000002</v>
      </c>
      <c r="N628">
        <v>-3.2805597999999998</v>
      </c>
      <c r="O628">
        <v>1.3519448000000001</v>
      </c>
      <c r="P628" s="1">
        <v>45009.535818275464</v>
      </c>
      <c r="Q628">
        <v>-0.106236674</v>
      </c>
      <c r="R628">
        <v>-0.27230778</v>
      </c>
      <c r="S628">
        <v>-1.3688655999999999</v>
      </c>
    </row>
    <row r="629" spans="3:19" x14ac:dyDescent="0.25">
      <c r="C629" s="1">
        <v>45009.535821018515</v>
      </c>
      <c r="D629">
        <v>6.4665530000000002</v>
      </c>
      <c r="E629">
        <v>6.0402392999999996</v>
      </c>
      <c r="F629">
        <v>2.193838</v>
      </c>
      <c r="G629" s="1">
        <v>45009.535820844911</v>
      </c>
      <c r="H629">
        <v>-2.7274083999999998</v>
      </c>
      <c r="I629">
        <v>0.26877218000000003</v>
      </c>
      <c r="J629">
        <v>-0.16511464000000001</v>
      </c>
      <c r="L629" s="3">
        <v>45009.535835497685</v>
      </c>
      <c r="M629">
        <v>-5.7786664999999999</v>
      </c>
      <c r="N629">
        <v>-3.9816568000000001</v>
      </c>
      <c r="O629">
        <v>1.2897314</v>
      </c>
      <c r="P629" s="1">
        <v>45009.53581828704</v>
      </c>
      <c r="Q629">
        <v>0.10867889</v>
      </c>
      <c r="R629">
        <v>-6.1055560000000002E-2</v>
      </c>
      <c r="S629">
        <v>-1.4665545</v>
      </c>
    </row>
    <row r="630" spans="3:19" x14ac:dyDescent="0.25">
      <c r="C630" s="1">
        <v>45009.53582128472</v>
      </c>
      <c r="D630">
        <v>5.1349220000000004</v>
      </c>
      <c r="E630">
        <v>5.0870220000000002</v>
      </c>
      <c r="F630">
        <v>3.9709425</v>
      </c>
      <c r="G630" s="1">
        <v>45009.535821030091</v>
      </c>
      <c r="H630">
        <v>-3.1977226999999999</v>
      </c>
      <c r="I630">
        <v>9.3536190000000005E-2</v>
      </c>
      <c r="J630">
        <v>-0.15819041</v>
      </c>
      <c r="L630" s="3">
        <v>45009.535835960647</v>
      </c>
      <c r="M630">
        <v>-5.2642097000000003</v>
      </c>
      <c r="N630">
        <v>-4.1180477</v>
      </c>
      <c r="O630">
        <v>1.6797614999999999</v>
      </c>
      <c r="P630" s="1">
        <v>45009.535818298609</v>
      </c>
      <c r="Q630">
        <v>0.15508111999999999</v>
      </c>
      <c r="R630">
        <v>0.19537778</v>
      </c>
      <c r="S630">
        <v>-1.3322322</v>
      </c>
    </row>
    <row r="631" spans="3:19" x14ac:dyDescent="0.25">
      <c r="C631" s="1">
        <v>45009.535821481484</v>
      </c>
      <c r="D631">
        <v>6.2126809999999999</v>
      </c>
      <c r="E631">
        <v>8.0185259999999996</v>
      </c>
      <c r="F631">
        <v>4.8427296000000002</v>
      </c>
      <c r="G631" s="1">
        <v>45009.535821296296</v>
      </c>
      <c r="H631">
        <v>-3.5071821000000001</v>
      </c>
      <c r="I631">
        <v>9.6731979999999995E-2</v>
      </c>
      <c r="J631">
        <v>-5.2196606999999999E-2</v>
      </c>
      <c r="L631" s="3">
        <v>45009.53583601852</v>
      </c>
      <c r="M631">
        <v>-5.0823555000000002</v>
      </c>
      <c r="N631">
        <v>-4.3549369999999996</v>
      </c>
      <c r="O631">
        <v>1.9860427</v>
      </c>
      <c r="P631" s="1">
        <v>45009.535818796299</v>
      </c>
      <c r="Q631">
        <v>-0.35778557999999999</v>
      </c>
      <c r="R631">
        <v>0.17950334000000001</v>
      </c>
      <c r="S631">
        <v>-1.4030567</v>
      </c>
    </row>
    <row r="632" spans="3:19" x14ac:dyDescent="0.25">
      <c r="C632" s="1">
        <v>45009.535821724538</v>
      </c>
      <c r="D632">
        <v>7.5012015999999999</v>
      </c>
      <c r="E632">
        <v>12.846886</v>
      </c>
      <c r="F632">
        <v>7.1036279999999996</v>
      </c>
      <c r="G632" s="1">
        <v>45009.535821493053</v>
      </c>
      <c r="H632">
        <v>-3.7175717000000001</v>
      </c>
      <c r="I632">
        <v>0.3795597</v>
      </c>
      <c r="J632">
        <v>8.3091973999999999E-2</v>
      </c>
      <c r="L632" s="3">
        <v>45009.535836516203</v>
      </c>
      <c r="M632">
        <v>-5.8265232999999998</v>
      </c>
      <c r="N632">
        <v>-4.3980079999999999</v>
      </c>
      <c r="O632">
        <v>1.7371893</v>
      </c>
      <c r="P632" s="1">
        <v>45009.53581883102</v>
      </c>
      <c r="Q632">
        <v>-0.80227004999999996</v>
      </c>
      <c r="R632">
        <v>0.22590557</v>
      </c>
      <c r="S632">
        <v>-1.2101211999999999</v>
      </c>
    </row>
    <row r="633" spans="3:19" x14ac:dyDescent="0.25">
      <c r="C633" s="1">
        <v>45009.53582193287</v>
      </c>
      <c r="D633">
        <v>8.7274510000000003</v>
      </c>
      <c r="E633">
        <v>8.9669530000000002</v>
      </c>
      <c r="F633">
        <v>3.4775686000000001</v>
      </c>
      <c r="G633" s="1">
        <v>45009.535821736114</v>
      </c>
      <c r="H633">
        <v>-3.7442033000000001</v>
      </c>
      <c r="I633">
        <v>0.61445050000000001</v>
      </c>
      <c r="J633">
        <v>0.35899546999999998</v>
      </c>
      <c r="L633" s="3">
        <v>45009.5358365625</v>
      </c>
      <c r="M633">
        <v>-7.0301127000000001</v>
      </c>
      <c r="N633">
        <v>-4.4004006000000002</v>
      </c>
      <c r="O633">
        <v>1.9740787</v>
      </c>
      <c r="P633" s="1">
        <v>45009.535818854165</v>
      </c>
      <c r="Q633">
        <v>-1.0135223</v>
      </c>
      <c r="R633">
        <v>0.53484666000000003</v>
      </c>
      <c r="S633">
        <v>-1.2504177999999999</v>
      </c>
    </row>
    <row r="634" spans="3:19" x14ac:dyDescent="0.25">
      <c r="C634" s="1">
        <v>45009.535822175923</v>
      </c>
      <c r="D634">
        <v>6.8305959999999999</v>
      </c>
      <c r="E634">
        <v>3.0033544999999999</v>
      </c>
      <c r="F634">
        <v>0.82867679999999999</v>
      </c>
      <c r="G634" s="1">
        <v>45009.53582193287</v>
      </c>
      <c r="H634">
        <v>-3.0469878000000001</v>
      </c>
      <c r="I634">
        <v>0.51538090000000003</v>
      </c>
      <c r="J634">
        <v>0.92784666999999998</v>
      </c>
      <c r="L634" s="3">
        <v>45009.535836967596</v>
      </c>
      <c r="M634">
        <v>-7.9154571999999996</v>
      </c>
      <c r="N634">
        <v>-4.7330030000000001</v>
      </c>
      <c r="O634">
        <v>2.8857439999999999</v>
      </c>
      <c r="P634" s="1">
        <v>45009.535818854165</v>
      </c>
      <c r="Q634">
        <v>-1.0831256</v>
      </c>
      <c r="R634">
        <v>1.0330600999999999</v>
      </c>
      <c r="S634">
        <v>-1.2479756</v>
      </c>
    </row>
    <row r="635" spans="3:19" x14ac:dyDescent="0.25">
      <c r="C635" s="1">
        <v>45009.535822442129</v>
      </c>
      <c r="D635">
        <v>6.7395854000000002</v>
      </c>
      <c r="E635">
        <v>1.4897022</v>
      </c>
      <c r="F635">
        <v>3.3961380000000001</v>
      </c>
      <c r="G635" s="1">
        <v>45009.535822187499</v>
      </c>
      <c r="H635">
        <v>-2.6895916</v>
      </c>
      <c r="I635">
        <v>0.57024204999999994</v>
      </c>
      <c r="J635">
        <v>0.87564874000000004</v>
      </c>
      <c r="L635" s="3">
        <v>45009.5358375</v>
      </c>
      <c r="M635">
        <v>-7.9657062999999999</v>
      </c>
      <c r="N635">
        <v>-5.3455659999999998</v>
      </c>
      <c r="O635">
        <v>3.6705899999999998</v>
      </c>
      <c r="P635" s="1">
        <v>45009.535819305558</v>
      </c>
      <c r="Q635">
        <v>-0.36999667000000003</v>
      </c>
      <c r="R635">
        <v>1.2833878000000001</v>
      </c>
      <c r="S635">
        <v>-1.0074167000000001</v>
      </c>
    </row>
    <row r="636" spans="3:19" x14ac:dyDescent="0.25">
      <c r="C636" s="1">
        <v>45009.535822685182</v>
      </c>
      <c r="D636">
        <v>6.1456203</v>
      </c>
      <c r="E636">
        <v>3.6691701000000001</v>
      </c>
      <c r="F636">
        <v>3.6212697</v>
      </c>
      <c r="G636" s="1">
        <v>45009.535822453705</v>
      </c>
      <c r="H636">
        <v>-2.6602967</v>
      </c>
      <c r="I636">
        <v>0.45892188</v>
      </c>
      <c r="J636">
        <v>0.71532640000000003</v>
      </c>
      <c r="L636" s="3">
        <v>45009.535837523152</v>
      </c>
      <c r="M636">
        <v>-8.04467</v>
      </c>
      <c r="N636">
        <v>-6.04427</v>
      </c>
      <c r="O636">
        <v>4.6516469999999996</v>
      </c>
      <c r="P636" s="1">
        <v>45009.535819328703</v>
      </c>
      <c r="Q636">
        <v>0.21735778</v>
      </c>
      <c r="R636">
        <v>1.6631533999999999</v>
      </c>
      <c r="S636">
        <v>-0.81203890000000001</v>
      </c>
    </row>
    <row r="637" spans="3:19" x14ac:dyDescent="0.25">
      <c r="C637" s="1">
        <v>45009.535822951388</v>
      </c>
      <c r="D637">
        <v>5.973179</v>
      </c>
      <c r="E637">
        <v>4.3158254999999999</v>
      </c>
      <c r="F637">
        <v>2.7255322999999998</v>
      </c>
      <c r="G637" s="1">
        <v>45009.535822696758</v>
      </c>
      <c r="H637">
        <v>-2.7007767999999999</v>
      </c>
      <c r="I637">
        <v>-0.20740101999999999</v>
      </c>
      <c r="J637">
        <v>0.52144829999999998</v>
      </c>
      <c r="L637" s="3">
        <v>45009.535838032411</v>
      </c>
      <c r="M637">
        <v>-7.8436728000000002</v>
      </c>
      <c r="N637">
        <v>-5.9270215000000004</v>
      </c>
      <c r="O637">
        <v>5.1876397000000001</v>
      </c>
      <c r="P637" s="1">
        <v>45009.535819826386</v>
      </c>
      <c r="Q637">
        <v>0.39441890000000002</v>
      </c>
      <c r="R637">
        <v>1.8621945</v>
      </c>
      <c r="S637">
        <v>-0.74854109999999996</v>
      </c>
    </row>
    <row r="638" spans="3:19" x14ac:dyDescent="0.25">
      <c r="C638" s="1">
        <v>45009.535823148151</v>
      </c>
      <c r="D638">
        <v>7.8317139999999998</v>
      </c>
      <c r="E638">
        <v>1.8633252</v>
      </c>
      <c r="F638">
        <v>4.6463380000000001</v>
      </c>
      <c r="G638" s="1">
        <v>45009.535822962964</v>
      </c>
      <c r="H638">
        <v>-2.8483160000000001</v>
      </c>
      <c r="I638">
        <v>-0.86679969999999995</v>
      </c>
      <c r="J638">
        <v>0.68443376</v>
      </c>
      <c r="L638" s="3">
        <v>45009.53583857639</v>
      </c>
      <c r="M638">
        <v>-7.6474609999999998</v>
      </c>
      <c r="N638">
        <v>-5.74756</v>
      </c>
      <c r="O638">
        <v>5.3671009999999999</v>
      </c>
      <c r="P638" s="1">
        <v>45009.535819849538</v>
      </c>
      <c r="Q638">
        <v>0.52385669999999995</v>
      </c>
      <c r="R638">
        <v>1.9537779</v>
      </c>
      <c r="S638">
        <v>-0.72533999999999998</v>
      </c>
    </row>
    <row r="639" spans="3:19" x14ac:dyDescent="0.25">
      <c r="C639" s="1">
        <v>45009.535823379629</v>
      </c>
      <c r="D639">
        <v>5.4606446999999996</v>
      </c>
      <c r="E639">
        <v>2.0453467000000001</v>
      </c>
      <c r="F639">
        <v>4.7133985000000003</v>
      </c>
      <c r="G639" s="1">
        <v>45009.53582315972</v>
      </c>
      <c r="H639">
        <v>-2.9292760000000002</v>
      </c>
      <c r="I639">
        <v>-0.92538929999999997</v>
      </c>
      <c r="J639">
        <v>1.0050783999999999</v>
      </c>
      <c r="L639" s="3">
        <v>45009.535838611111</v>
      </c>
      <c r="M639">
        <v>-7.1856464999999998</v>
      </c>
      <c r="N639">
        <v>-5.17089</v>
      </c>
      <c r="O639">
        <v>5.2642097000000003</v>
      </c>
      <c r="P639" s="1">
        <v>45009.535820381941</v>
      </c>
      <c r="Q639">
        <v>0.85844120000000002</v>
      </c>
      <c r="R639">
        <v>2.4678656999999999</v>
      </c>
      <c r="S639">
        <v>-0.63619893999999999</v>
      </c>
    </row>
    <row r="640" spans="3:19" x14ac:dyDescent="0.25">
      <c r="C640" s="1">
        <v>45009.535823599537</v>
      </c>
      <c r="D640">
        <v>5.7767872999999996</v>
      </c>
      <c r="E640">
        <v>2.7399024999999999</v>
      </c>
      <c r="F640">
        <v>4.0811133000000002</v>
      </c>
      <c r="G640" s="1">
        <v>45009.535823402781</v>
      </c>
      <c r="H640">
        <v>-2.7764106000000002</v>
      </c>
      <c r="I640">
        <v>-0.71393430000000002</v>
      </c>
      <c r="J640">
        <v>0.95660882999999997</v>
      </c>
      <c r="L640" s="3">
        <v>45009.535839097225</v>
      </c>
      <c r="M640">
        <v>-6.7046890000000001</v>
      </c>
      <c r="N640">
        <v>-4.7090750000000003</v>
      </c>
      <c r="O640">
        <v>4.6564325999999996</v>
      </c>
      <c r="P640" s="1">
        <v>45009.535820405094</v>
      </c>
      <c r="Q640">
        <v>1.3078101</v>
      </c>
      <c r="R640">
        <v>2.8244302000000001</v>
      </c>
      <c r="S640">
        <v>-0.36144890000000002</v>
      </c>
    </row>
    <row r="641" spans="3:19" x14ac:dyDescent="0.25">
      <c r="C641" s="1">
        <v>45009.535823854167</v>
      </c>
      <c r="D641">
        <v>8.8472019999999993</v>
      </c>
      <c r="E641">
        <v>2.9171338000000002</v>
      </c>
      <c r="F641">
        <v>2.5291407000000001</v>
      </c>
      <c r="G641" s="1">
        <v>45009.535823611113</v>
      </c>
      <c r="H641">
        <v>-2.5148883</v>
      </c>
      <c r="I641">
        <v>-0.53124139999999997</v>
      </c>
      <c r="J641">
        <v>0.96353303999999995</v>
      </c>
      <c r="L641" s="3">
        <v>45009.53583912037</v>
      </c>
      <c r="M641">
        <v>-6.4869422999999999</v>
      </c>
      <c r="N641">
        <v>-4.3429729999999998</v>
      </c>
      <c r="O641">
        <v>4.5439699999999998</v>
      </c>
      <c r="P641" s="1">
        <v>45009.535820428238</v>
      </c>
      <c r="Q641">
        <v>1.1661611999999999</v>
      </c>
      <c r="R641">
        <v>3.1162757999999999</v>
      </c>
      <c r="S641">
        <v>-0.27108665999999998</v>
      </c>
    </row>
    <row r="642" spans="3:19" x14ac:dyDescent="0.25">
      <c r="C642" s="1">
        <v>45009.535824050923</v>
      </c>
      <c r="D642">
        <v>9.2830960000000005</v>
      </c>
      <c r="E642">
        <v>3.8320314999999998</v>
      </c>
      <c r="F642">
        <v>2.4093897000000002</v>
      </c>
      <c r="G642" s="1">
        <v>45009.535823865743</v>
      </c>
      <c r="H642">
        <v>-2.3098247000000001</v>
      </c>
      <c r="I642">
        <v>-0.71819529999999998</v>
      </c>
      <c r="J642">
        <v>0.63969266000000002</v>
      </c>
      <c r="L642" s="3">
        <v>45009.535839629629</v>
      </c>
      <c r="M642">
        <v>-6.4223359999999996</v>
      </c>
      <c r="N642">
        <v>-4.2783670000000003</v>
      </c>
      <c r="O642">
        <v>4.3286160000000002</v>
      </c>
      <c r="P642" s="1">
        <v>45009.535820844911</v>
      </c>
      <c r="Q642">
        <v>1.05504</v>
      </c>
      <c r="R642">
        <v>3.3751511999999999</v>
      </c>
      <c r="S642">
        <v>-0.58369110000000002</v>
      </c>
    </row>
    <row r="643" spans="3:19" x14ac:dyDescent="0.25">
      <c r="C643" s="1">
        <v>45009.535824305553</v>
      </c>
      <c r="D643">
        <v>7.5826320000000003</v>
      </c>
      <c r="E643">
        <v>2.4956105000000002</v>
      </c>
      <c r="F643">
        <v>2.2561084999999999</v>
      </c>
      <c r="G643" s="1">
        <v>45009.535824062499</v>
      </c>
      <c r="H643">
        <v>-1.9279318000000001</v>
      </c>
      <c r="I643">
        <v>-0.82206124000000003</v>
      </c>
      <c r="J643">
        <v>0.19866787999999999</v>
      </c>
      <c r="L643" s="3">
        <v>45009.535840138888</v>
      </c>
      <c r="M643">
        <v>-6.9320073000000004</v>
      </c>
      <c r="N643">
        <v>-4.5200420000000001</v>
      </c>
      <c r="O643">
        <v>3.9601213999999998</v>
      </c>
      <c r="P643" s="1">
        <v>45009.535820844911</v>
      </c>
      <c r="Q643">
        <v>1.1942467999999999</v>
      </c>
      <c r="R643">
        <v>3.3202012000000001</v>
      </c>
      <c r="S643">
        <v>-1.0086378</v>
      </c>
    </row>
    <row r="644" spans="3:19" x14ac:dyDescent="0.25">
      <c r="C644" s="1">
        <v>45009.535824525461</v>
      </c>
      <c r="D644">
        <v>6.0306597000000002</v>
      </c>
      <c r="E644">
        <v>2.2034180000000001</v>
      </c>
      <c r="F644">
        <v>3.4488281999999999</v>
      </c>
      <c r="G644" s="1">
        <v>45009.535824317129</v>
      </c>
      <c r="H644">
        <v>-1.5678723999999999</v>
      </c>
      <c r="I644">
        <v>-1.2977018</v>
      </c>
      <c r="J644">
        <v>0.27696480000000001</v>
      </c>
      <c r="L644" s="3">
        <v>45009.53584016204</v>
      </c>
      <c r="M644">
        <v>-7.6163544999999999</v>
      </c>
      <c r="N644">
        <v>-4.8909297</v>
      </c>
      <c r="O644">
        <v>3.7567314999999999</v>
      </c>
      <c r="P644" s="1">
        <v>45009.53582138889</v>
      </c>
      <c r="Q644">
        <v>0.79494339999999997</v>
      </c>
      <c r="R644">
        <v>2.7487211</v>
      </c>
      <c r="S644">
        <v>-1.4445745000000001</v>
      </c>
    </row>
    <row r="645" spans="3:19" x14ac:dyDescent="0.25">
      <c r="C645" s="1">
        <v>45009.535824918981</v>
      </c>
      <c r="D645">
        <v>5.6570362999999997</v>
      </c>
      <c r="E645">
        <v>3.4871485</v>
      </c>
      <c r="F645">
        <v>2.5339307999999998</v>
      </c>
      <c r="G645" s="1">
        <v>45009.535824537037</v>
      </c>
      <c r="H645">
        <v>-1.5241965</v>
      </c>
      <c r="I645">
        <v>-1.7520372</v>
      </c>
      <c r="J645">
        <v>0.28282376999999997</v>
      </c>
      <c r="L645" s="3">
        <v>45009.535841203702</v>
      </c>
      <c r="M645">
        <v>-8.2265239999999995</v>
      </c>
      <c r="N645">
        <v>-5.2067819999999996</v>
      </c>
      <c r="O645">
        <v>3.7591242999999999</v>
      </c>
      <c r="P645" s="1">
        <v>45009.535821435187</v>
      </c>
      <c r="Q645">
        <v>-0.10745778</v>
      </c>
      <c r="R645">
        <v>2.6876657000000002</v>
      </c>
      <c r="S645">
        <v>-1.6497211000000001</v>
      </c>
    </row>
    <row r="646" spans="3:19" x14ac:dyDescent="0.25">
      <c r="C646" s="1">
        <v>45009.535825011575</v>
      </c>
      <c r="D646">
        <v>7.2185892999999997</v>
      </c>
      <c r="E646">
        <v>1.7004638999999999</v>
      </c>
      <c r="F646">
        <v>1.0059083</v>
      </c>
      <c r="G646" s="1">
        <v>45009.535824930557</v>
      </c>
      <c r="H646">
        <v>-1.3441669000000001</v>
      </c>
      <c r="I646">
        <v>-1.6817297</v>
      </c>
      <c r="J646">
        <v>0.16138363</v>
      </c>
      <c r="L646" s="3">
        <v>45009.535841226854</v>
      </c>
      <c r="M646">
        <v>-8.8199439999999996</v>
      </c>
      <c r="N646">
        <v>-5.0751767000000001</v>
      </c>
      <c r="O646">
        <v>3.7567314999999999</v>
      </c>
      <c r="P646" s="1">
        <v>45009.535821435187</v>
      </c>
      <c r="Q646">
        <v>-0.33702670000000001</v>
      </c>
      <c r="R646">
        <v>2.7719223</v>
      </c>
      <c r="S646">
        <v>-1.4445745000000001</v>
      </c>
    </row>
    <row r="647" spans="3:19" x14ac:dyDescent="0.25">
      <c r="C647" s="1">
        <v>45009.535825196763</v>
      </c>
      <c r="D647">
        <v>10.499765999999999</v>
      </c>
      <c r="E647">
        <v>-0.50774412999999996</v>
      </c>
      <c r="F647">
        <v>0.41673339999999998</v>
      </c>
      <c r="G647" s="1">
        <v>45009.535825023151</v>
      </c>
      <c r="H647">
        <v>-1.2051498</v>
      </c>
      <c r="I647">
        <v>-1.7403192999999999</v>
      </c>
      <c r="J647">
        <v>0.24553952000000001</v>
      </c>
      <c r="L647" s="3">
        <v>45009.535841238423</v>
      </c>
      <c r="M647">
        <v>-9.2267240000000008</v>
      </c>
      <c r="N647">
        <v>-5.0129633</v>
      </c>
      <c r="O647">
        <v>3.5988052000000001</v>
      </c>
      <c r="P647" s="1">
        <v>45009.535821921294</v>
      </c>
      <c r="Q647">
        <v>-0.29917221999999999</v>
      </c>
      <c r="R647">
        <v>2.2895834000000002</v>
      </c>
      <c r="S647">
        <v>-1.1820356000000001</v>
      </c>
    </row>
    <row r="648" spans="3:19" x14ac:dyDescent="0.25">
      <c r="C648" s="1">
        <v>45009.53582542824</v>
      </c>
      <c r="D648">
        <v>11.639794999999999</v>
      </c>
      <c r="E648">
        <v>0.65623540000000002</v>
      </c>
      <c r="F648">
        <v>-0.1580713</v>
      </c>
      <c r="G648" s="1">
        <v>45009.535825208332</v>
      </c>
      <c r="H648">
        <v>-1.2685329999999999</v>
      </c>
      <c r="I648">
        <v>-2.1232820000000001</v>
      </c>
      <c r="J648">
        <v>0.13208885000000001</v>
      </c>
      <c r="L648" s="3">
        <v>45009.535841701392</v>
      </c>
      <c r="M648">
        <v>-9.3798650000000006</v>
      </c>
      <c r="N648">
        <v>-4.8287163</v>
      </c>
      <c r="O648">
        <v>3.1824539999999999</v>
      </c>
      <c r="P648" s="1">
        <v>45009.53582193287</v>
      </c>
      <c r="Q648">
        <v>-0.19171445000000001</v>
      </c>
      <c r="R648">
        <v>2.2004423000000002</v>
      </c>
      <c r="S648">
        <v>-1.2736189</v>
      </c>
    </row>
    <row r="649" spans="3:19" x14ac:dyDescent="0.25">
      <c r="C649" s="1">
        <v>45009.535825659725</v>
      </c>
      <c r="D649">
        <v>12.832515000000001</v>
      </c>
      <c r="E649">
        <v>1.1831396999999999</v>
      </c>
      <c r="F649">
        <v>0.13412109999999999</v>
      </c>
      <c r="G649" s="1">
        <v>45009.53582542824</v>
      </c>
      <c r="H649">
        <v>-1.4267247999999999</v>
      </c>
      <c r="I649">
        <v>-2.3512485000000001</v>
      </c>
      <c r="J649">
        <v>-0.14434727999999999</v>
      </c>
      <c r="L649" s="3">
        <v>45009.535841724537</v>
      </c>
      <c r="M649">
        <v>-9.0113699999999994</v>
      </c>
      <c r="N649">
        <v>-4.5200420000000001</v>
      </c>
      <c r="O649">
        <v>2.9623143999999999</v>
      </c>
      <c r="P649" s="1">
        <v>45009.535822442129</v>
      </c>
      <c r="Q649">
        <v>-9.768889E-2</v>
      </c>
      <c r="R649">
        <v>2.3506388999999999</v>
      </c>
      <c r="S649">
        <v>-1.2589656</v>
      </c>
    </row>
    <row r="650" spans="3:19" x14ac:dyDescent="0.25">
      <c r="C650" s="1">
        <v>45009.535825949075</v>
      </c>
      <c r="D650">
        <v>12.382251999999999</v>
      </c>
      <c r="E650">
        <v>1.8250048999999999</v>
      </c>
      <c r="F650">
        <v>1.1879297</v>
      </c>
      <c r="G650" s="1">
        <v>45009.535825671293</v>
      </c>
      <c r="H650">
        <v>-1.5284575</v>
      </c>
      <c r="I650">
        <v>-2.4061096000000002</v>
      </c>
      <c r="J650">
        <v>2.9290825E-2</v>
      </c>
      <c r="L650" s="3">
        <v>45009.535842245372</v>
      </c>
      <c r="M650">
        <v>-8.7816589999999994</v>
      </c>
      <c r="N650">
        <v>-4.5008993000000004</v>
      </c>
      <c r="O650">
        <v>2.8163524</v>
      </c>
      <c r="P650" s="1">
        <v>45009.53582247685</v>
      </c>
      <c r="Q650">
        <v>-8.5477784000000001E-2</v>
      </c>
      <c r="R650">
        <v>1.746189</v>
      </c>
      <c r="S650">
        <v>-1.0806834000000001</v>
      </c>
    </row>
    <row r="651" spans="3:19" x14ac:dyDescent="0.25">
      <c r="C651" s="1">
        <v>45009.535826157407</v>
      </c>
      <c r="D651">
        <v>12.276871</v>
      </c>
      <c r="E651">
        <v>2.5866213</v>
      </c>
      <c r="F651">
        <v>-0.24908204</v>
      </c>
      <c r="G651" s="1">
        <v>45009.535825960651</v>
      </c>
      <c r="H651">
        <v>-1.4682702000000001</v>
      </c>
      <c r="I651">
        <v>-2.4455244999999999</v>
      </c>
      <c r="J651">
        <v>0.16085099</v>
      </c>
      <c r="L651" s="3">
        <v>45009.535842766207</v>
      </c>
      <c r="M651">
        <v>-8.5256270000000001</v>
      </c>
      <c r="N651">
        <v>-4.8143589999999996</v>
      </c>
      <c r="O651">
        <v>2.9336007</v>
      </c>
      <c r="P651" s="1">
        <v>45009.535822962964</v>
      </c>
      <c r="Q651">
        <v>-4.1517779999999997E-2</v>
      </c>
      <c r="R651">
        <v>0.60933446999999996</v>
      </c>
      <c r="S651">
        <v>-1.3444434000000001</v>
      </c>
    </row>
    <row r="652" spans="3:19" x14ac:dyDescent="0.25">
      <c r="C652" s="1">
        <v>45009.535826412037</v>
      </c>
      <c r="D652">
        <v>13.642032</v>
      </c>
      <c r="E652">
        <v>0.80472659999999996</v>
      </c>
      <c r="F652">
        <v>-2.6967921000000001</v>
      </c>
      <c r="G652" s="1">
        <v>45009.535826168983</v>
      </c>
      <c r="H652">
        <v>-1.2695984</v>
      </c>
      <c r="I652">
        <v>-2.4194255</v>
      </c>
      <c r="J652">
        <v>0.27270373999999997</v>
      </c>
      <c r="L652" s="3">
        <v>45009.535842789352</v>
      </c>
      <c r="M652">
        <v>-7.6618180000000002</v>
      </c>
      <c r="N652">
        <v>-4.9005010000000002</v>
      </c>
      <c r="O652">
        <v>2.9455646999999998</v>
      </c>
      <c r="P652" s="1">
        <v>45009.535822962964</v>
      </c>
      <c r="Q652">
        <v>0.15263889999999999</v>
      </c>
      <c r="R652">
        <v>-0.50187669999999995</v>
      </c>
      <c r="S652">
        <v>-1.4555644999999999</v>
      </c>
    </row>
    <row r="653" spans="3:19" x14ac:dyDescent="0.25">
      <c r="C653" s="1">
        <v>45009.535826643521</v>
      </c>
      <c r="D653">
        <v>14.461128</v>
      </c>
      <c r="E653">
        <v>0.1820215</v>
      </c>
      <c r="F653">
        <v>-3.7218604000000002</v>
      </c>
      <c r="G653" s="1">
        <v>45009.535826423613</v>
      </c>
      <c r="H653">
        <v>-1.0640023000000001</v>
      </c>
      <c r="I653">
        <v>-2.1270102999999998</v>
      </c>
      <c r="J653">
        <v>0.47776713999999998</v>
      </c>
      <c r="L653" s="3">
        <v>45009.535843287034</v>
      </c>
      <c r="M653">
        <v>-6.7094746000000001</v>
      </c>
      <c r="N653">
        <v>-4.4386859999999997</v>
      </c>
      <c r="O653">
        <v>2.6464617000000001</v>
      </c>
      <c r="P653" s="1">
        <v>45009.53582297454</v>
      </c>
      <c r="Q653">
        <v>0.62643002999999997</v>
      </c>
      <c r="R653">
        <v>-1.3029256</v>
      </c>
      <c r="S653">
        <v>-1.1417389</v>
      </c>
    </row>
    <row r="654" spans="3:19" x14ac:dyDescent="0.25">
      <c r="C654" s="1">
        <v>45009.535826886575</v>
      </c>
      <c r="D654">
        <v>16.247812</v>
      </c>
      <c r="E654">
        <v>7.1850590000000006E-2</v>
      </c>
      <c r="F654">
        <v>-3.0512549999999998</v>
      </c>
      <c r="G654" s="1">
        <v>45009.53582665509</v>
      </c>
      <c r="H654">
        <v>-1.0512191</v>
      </c>
      <c r="I654">
        <v>-1.6460433000000001</v>
      </c>
      <c r="J654">
        <v>0.49747455000000002</v>
      </c>
      <c r="L654" s="3">
        <v>45009.535843784724</v>
      </c>
      <c r="M654">
        <v>-6.3146589999999998</v>
      </c>
      <c r="N654">
        <v>-4.089334</v>
      </c>
      <c r="O654">
        <v>2.2660030999999998</v>
      </c>
      <c r="P654" s="1">
        <v>45009.535823993057</v>
      </c>
      <c r="Q654">
        <v>0.34069001999999998</v>
      </c>
      <c r="R654">
        <v>-1.8121290000000001</v>
      </c>
      <c r="S654">
        <v>-0.90606450000000005</v>
      </c>
    </row>
    <row r="655" spans="3:19" x14ac:dyDescent="0.25">
      <c r="C655" s="1">
        <v>45009.535827106483</v>
      </c>
      <c r="D655">
        <v>17.234562</v>
      </c>
      <c r="E655">
        <v>9.580079E-3</v>
      </c>
      <c r="F655">
        <v>-2.3135889000000001</v>
      </c>
      <c r="G655" s="1">
        <v>45009.53582690972</v>
      </c>
      <c r="H655">
        <v>-1.157213</v>
      </c>
      <c r="I655">
        <v>-1.1895775</v>
      </c>
      <c r="J655">
        <v>0.39520916</v>
      </c>
      <c r="L655" s="3">
        <v>45009.535843819445</v>
      </c>
      <c r="M655">
        <v>-6.7836523</v>
      </c>
      <c r="N655">
        <v>-4.0965122999999997</v>
      </c>
      <c r="O655">
        <v>2.0315064999999999</v>
      </c>
      <c r="P655" s="1">
        <v>45009.535824074075</v>
      </c>
      <c r="Q655">
        <v>-0.11356334</v>
      </c>
      <c r="R655">
        <v>-2.3066789999999999</v>
      </c>
      <c r="S655">
        <v>-0.67649559999999997</v>
      </c>
    </row>
    <row r="656" spans="3:19" x14ac:dyDescent="0.25">
      <c r="C656" s="1">
        <v>45009.535827372689</v>
      </c>
      <c r="D656">
        <v>16.314875000000001</v>
      </c>
      <c r="E656">
        <v>0.21555176000000001</v>
      </c>
      <c r="F656">
        <v>-1.4274317000000001</v>
      </c>
      <c r="G656" s="1">
        <v>45009.535827118052</v>
      </c>
      <c r="H656">
        <v>-1.0474907</v>
      </c>
      <c r="I656">
        <v>-1.0415057000000001</v>
      </c>
      <c r="J656">
        <v>0.26684478</v>
      </c>
      <c r="L656" s="3">
        <v>45009.535844305552</v>
      </c>
      <c r="M656">
        <v>-7.999206</v>
      </c>
      <c r="N656">
        <v>-4.4961140000000004</v>
      </c>
      <c r="O656">
        <v>2.1870398999999998</v>
      </c>
      <c r="P656" s="1">
        <v>45009.53582409722</v>
      </c>
      <c r="Q656">
        <v>-0.48600223999999997</v>
      </c>
      <c r="R656">
        <v>-2.0026223999999999</v>
      </c>
      <c r="S656">
        <v>-0.63009333999999995</v>
      </c>
    </row>
    <row r="657" spans="3:19" x14ac:dyDescent="0.25">
      <c r="C657" s="1">
        <v>45009.535827627318</v>
      </c>
      <c r="D657">
        <v>15.165264000000001</v>
      </c>
      <c r="E657">
        <v>0.34009277999999998</v>
      </c>
      <c r="F657">
        <v>-1.8776953999999999</v>
      </c>
      <c r="G657" s="1">
        <v>45009.535827384258</v>
      </c>
      <c r="H657">
        <v>-0.85148203</v>
      </c>
      <c r="I657">
        <v>-0.95521929999999999</v>
      </c>
      <c r="J657">
        <v>0.14913309</v>
      </c>
      <c r="L657" s="3">
        <v>45009.53584434028</v>
      </c>
      <c r="M657">
        <v>-9.1908320000000003</v>
      </c>
      <c r="N657">
        <v>-4.8119664000000002</v>
      </c>
      <c r="O657">
        <v>2.2037897000000002</v>
      </c>
      <c r="P657" s="1">
        <v>45009.535824502316</v>
      </c>
      <c r="Q657">
        <v>-1.0135223</v>
      </c>
      <c r="R657">
        <v>-1.4702177999999999</v>
      </c>
      <c r="S657">
        <v>-0.39686114</v>
      </c>
    </row>
    <row r="658" spans="3:19" x14ac:dyDescent="0.25">
      <c r="C658" s="1">
        <v>45009.535827847219</v>
      </c>
      <c r="D658">
        <v>13.589340999999999</v>
      </c>
      <c r="E658">
        <v>0.25866212999999999</v>
      </c>
      <c r="F658">
        <v>-1.8106348999999999</v>
      </c>
      <c r="G658" s="1">
        <v>45009.535827638887</v>
      </c>
      <c r="H658">
        <v>-0.63203750000000003</v>
      </c>
      <c r="I658">
        <v>-0.7059474</v>
      </c>
      <c r="J658">
        <v>0.25565951999999997</v>
      </c>
      <c r="L658" s="3">
        <v>45009.535844814818</v>
      </c>
      <c r="M658">
        <v>-8.8055880000000002</v>
      </c>
      <c r="N658">
        <v>-4.4985065000000004</v>
      </c>
      <c r="O658">
        <v>1.8209379999999999</v>
      </c>
      <c r="P658" s="1">
        <v>45009.535824525461</v>
      </c>
      <c r="Q658">
        <v>-1.1624979</v>
      </c>
      <c r="R658">
        <v>-1.2589656</v>
      </c>
      <c r="S658">
        <v>-0.31016224999999997</v>
      </c>
    </row>
    <row r="659" spans="3:19" x14ac:dyDescent="0.25">
      <c r="C659" s="1">
        <v>45009.535828078704</v>
      </c>
      <c r="D659">
        <v>12.482842</v>
      </c>
      <c r="E659">
        <v>0.30656250000000002</v>
      </c>
      <c r="F659">
        <v>-2.5818311999999999</v>
      </c>
      <c r="G659" s="1">
        <v>45009.535827858796</v>
      </c>
      <c r="H659">
        <v>-0.44082253999999998</v>
      </c>
      <c r="I659">
        <v>-0.43909865999999997</v>
      </c>
      <c r="J659">
        <v>0.49055033999999997</v>
      </c>
      <c r="L659" s="3">
        <v>45009.535845347222</v>
      </c>
      <c r="M659">
        <v>-8.9204430000000006</v>
      </c>
      <c r="N659">
        <v>-5.0201419999999999</v>
      </c>
      <c r="O659">
        <v>1.8759729999999999</v>
      </c>
      <c r="P659" s="1">
        <v>45009.535824537037</v>
      </c>
      <c r="Q659">
        <v>-0.87797890000000001</v>
      </c>
      <c r="R659">
        <v>-1.4921979000000001</v>
      </c>
      <c r="S659">
        <v>-0.45547447000000002</v>
      </c>
    </row>
    <row r="660" spans="3:19" x14ac:dyDescent="0.25">
      <c r="C660" s="1">
        <v>45009.535828321757</v>
      </c>
      <c r="D660">
        <v>10.950029000000001</v>
      </c>
      <c r="E660">
        <v>0.79993652999999998</v>
      </c>
      <c r="F660">
        <v>-2.5195606000000002</v>
      </c>
      <c r="G660" s="1">
        <v>45009.535828136577</v>
      </c>
      <c r="H660">
        <v>-0.36998245000000002</v>
      </c>
      <c r="I660">
        <v>-0.37891122999999999</v>
      </c>
      <c r="J660">
        <v>0.66898215000000005</v>
      </c>
      <c r="L660" s="3">
        <v>45009.535845393519</v>
      </c>
      <c r="M660">
        <v>-8.9970130000000008</v>
      </c>
      <c r="N660">
        <v>-5.5896334999999997</v>
      </c>
      <c r="O660">
        <v>2.0291134999999998</v>
      </c>
      <c r="P660" s="1">
        <v>45009.535824548613</v>
      </c>
      <c r="Q660">
        <v>-0.60445004999999996</v>
      </c>
      <c r="R660">
        <v>-1.7608423</v>
      </c>
      <c r="S660">
        <v>-0.44570556</v>
      </c>
    </row>
    <row r="661" spans="3:19" x14ac:dyDescent="0.25">
      <c r="C661" s="1">
        <v>45009.535828541666</v>
      </c>
      <c r="D661">
        <v>10.662627000000001</v>
      </c>
      <c r="E661">
        <v>0.99153809999999998</v>
      </c>
      <c r="F661">
        <v>-2.1363574999999999</v>
      </c>
      <c r="G661" s="1">
        <v>45009.535828333333</v>
      </c>
      <c r="H661">
        <v>-0.39395089999999999</v>
      </c>
      <c r="I661">
        <v>-0.39435756</v>
      </c>
      <c r="J661">
        <v>0.68442844999999997</v>
      </c>
      <c r="L661" s="3">
        <v>45009.535845891201</v>
      </c>
      <c r="M661">
        <v>-8.7529450000000004</v>
      </c>
      <c r="N661">
        <v>-5.058427</v>
      </c>
      <c r="O661">
        <v>1.9932213000000001</v>
      </c>
      <c r="P661" s="1">
        <v>45009.535825011575</v>
      </c>
      <c r="Q661">
        <v>-0.28818222999999998</v>
      </c>
      <c r="R661">
        <v>-1.7571789</v>
      </c>
      <c r="S661">
        <v>-0.23201111999999999</v>
      </c>
    </row>
    <row r="662" spans="3:19" x14ac:dyDescent="0.25">
      <c r="C662" s="1">
        <v>45009.535828738422</v>
      </c>
      <c r="D662">
        <v>10.370435000000001</v>
      </c>
      <c r="E662">
        <v>0.5604346</v>
      </c>
      <c r="F662">
        <v>-2.7542724999999999</v>
      </c>
      <c r="G662" s="1">
        <v>45009.535828553242</v>
      </c>
      <c r="H662">
        <v>-0.34707927999999999</v>
      </c>
      <c r="I662">
        <v>-0.61380199999999996</v>
      </c>
      <c r="J662">
        <v>0.6173168</v>
      </c>
      <c r="L662" s="3">
        <v>45009.53584640046</v>
      </c>
      <c r="M662">
        <v>-8.7481589999999994</v>
      </c>
      <c r="N662">
        <v>-5.0297130000000001</v>
      </c>
      <c r="O662">
        <v>2.0267208000000001</v>
      </c>
      <c r="P662" s="1">
        <v>45009.53582503472</v>
      </c>
      <c r="Q662">
        <v>-0.35167999999999999</v>
      </c>
      <c r="R662">
        <v>-1.3310112000000001</v>
      </c>
      <c r="S662">
        <v>-0.39197668000000002</v>
      </c>
    </row>
    <row r="663" spans="3:19" x14ac:dyDescent="0.25">
      <c r="C663" s="1">
        <v>45009.535829016204</v>
      </c>
      <c r="D663">
        <v>9.3788970000000003</v>
      </c>
      <c r="E663">
        <v>-5.2690430000000003E-2</v>
      </c>
      <c r="F663">
        <v>-3.4919386000000001</v>
      </c>
      <c r="G663" s="1">
        <v>45009.535828738422</v>
      </c>
      <c r="H663">
        <v>-0.23948757000000001</v>
      </c>
      <c r="I663">
        <v>-0.89662975</v>
      </c>
      <c r="J663">
        <v>0.52836720000000004</v>
      </c>
      <c r="L663" s="3">
        <v>45009.535846921295</v>
      </c>
      <c r="M663">
        <v>-8.8031939999999995</v>
      </c>
      <c r="N663">
        <v>-4.9651069999999997</v>
      </c>
      <c r="O663">
        <v>2.4143580999999998</v>
      </c>
      <c r="P663" s="1">
        <v>45009.535825520834</v>
      </c>
      <c r="Q663">
        <v>-0.19171445000000001</v>
      </c>
      <c r="R663">
        <v>-1.0416079</v>
      </c>
      <c r="S663">
        <v>-0.57392220000000005</v>
      </c>
    </row>
    <row r="664" spans="3:19" x14ac:dyDescent="0.25">
      <c r="C664" s="1">
        <v>45009.53582921296</v>
      </c>
      <c r="D664">
        <v>9.3022570000000009</v>
      </c>
      <c r="E664">
        <v>-0.26824219999999999</v>
      </c>
      <c r="F664">
        <v>-4.9289503000000003</v>
      </c>
      <c r="G664" s="1">
        <v>45009.535829039349</v>
      </c>
      <c r="H664">
        <v>-0.20433383999999999</v>
      </c>
      <c r="I664">
        <v>-0.97758984999999998</v>
      </c>
      <c r="J664">
        <v>0.52250825999999995</v>
      </c>
      <c r="L664" s="3">
        <v>45009.535846944447</v>
      </c>
      <c r="M664">
        <v>-8.7768739999999994</v>
      </c>
      <c r="N664">
        <v>-4.7952165999999998</v>
      </c>
      <c r="O664">
        <v>2.3569303000000001</v>
      </c>
      <c r="P664" s="1">
        <v>45009.53582553241</v>
      </c>
      <c r="Q664">
        <v>0.43349444999999998</v>
      </c>
      <c r="R664">
        <v>-1.0391656</v>
      </c>
      <c r="S664">
        <v>-0.46035892</v>
      </c>
    </row>
    <row r="665" spans="3:19" x14ac:dyDescent="0.25">
      <c r="C665" s="1">
        <v>45009.53582946759</v>
      </c>
      <c r="D665">
        <v>9.6902489999999997</v>
      </c>
      <c r="E665">
        <v>0.15328126</v>
      </c>
      <c r="F665">
        <v>-2.4525000000000001</v>
      </c>
      <c r="G665" s="1">
        <v>45009.53582921296</v>
      </c>
      <c r="H665">
        <v>-0.25919493999999998</v>
      </c>
      <c r="I665">
        <v>-0.58770305</v>
      </c>
      <c r="J665">
        <v>0.5209104</v>
      </c>
      <c r="L665" s="3">
        <v>45009.535847476851</v>
      </c>
      <c r="M665">
        <v>-8.6644109999999994</v>
      </c>
      <c r="N665">
        <v>-4.6277189999999999</v>
      </c>
      <c r="O665">
        <v>2.0769700000000002</v>
      </c>
      <c r="P665" s="1">
        <v>45009.535825567131</v>
      </c>
      <c r="Q665">
        <v>0.50309780000000004</v>
      </c>
      <c r="R665">
        <v>-0.90117999999999998</v>
      </c>
      <c r="S665">
        <v>-0.56781669999999995</v>
      </c>
    </row>
    <row r="666" spans="3:19" x14ac:dyDescent="0.25">
      <c r="C666" s="1">
        <v>45009.535829733795</v>
      </c>
      <c r="D666">
        <v>10.571617</v>
      </c>
      <c r="E666">
        <v>0.48858400000000002</v>
      </c>
      <c r="F666">
        <v>-2.3662793999999998</v>
      </c>
      <c r="G666" s="1">
        <v>45009.535829479166</v>
      </c>
      <c r="H666">
        <v>-0.32896977999999999</v>
      </c>
      <c r="I666">
        <v>5.0390339999999999E-2</v>
      </c>
      <c r="J666">
        <v>0.49321346999999999</v>
      </c>
      <c r="L666" s="3">
        <v>45009.535847557869</v>
      </c>
      <c r="M666">
        <v>-8.4203419999999998</v>
      </c>
      <c r="N666">
        <v>-4.3645085999999997</v>
      </c>
      <c r="O666">
        <v>2.0745773000000001</v>
      </c>
      <c r="P666" s="1">
        <v>45009.53582607639</v>
      </c>
      <c r="Q666">
        <v>0.53851000000000004</v>
      </c>
      <c r="R666">
        <v>-0.75220450000000005</v>
      </c>
      <c r="S666">
        <v>-0.60445004999999996</v>
      </c>
    </row>
    <row r="667" spans="3:19" x14ac:dyDescent="0.25">
      <c r="C667" s="1">
        <v>45009.535829976849</v>
      </c>
      <c r="D667">
        <v>10.882968999999999</v>
      </c>
      <c r="E667">
        <v>0.64665530000000004</v>
      </c>
      <c r="F667">
        <v>-2.0022364000000001</v>
      </c>
      <c r="G667" s="1">
        <v>45009.535829745371</v>
      </c>
      <c r="H667">
        <v>-0.34974240000000001</v>
      </c>
      <c r="I667">
        <v>3.9737693999999997E-2</v>
      </c>
      <c r="J667">
        <v>0.40745969999999998</v>
      </c>
      <c r="L667" s="3">
        <v>45009.535847939813</v>
      </c>
      <c r="M667">
        <v>-8.5184490000000004</v>
      </c>
      <c r="N667">
        <v>-4.3956150000000003</v>
      </c>
      <c r="O667">
        <v>2.0745773000000001</v>
      </c>
      <c r="P667" s="1">
        <v>45009.53582607639</v>
      </c>
      <c r="Q667">
        <v>0.28818222999999998</v>
      </c>
      <c r="R667">
        <v>-0.44936890000000002</v>
      </c>
      <c r="S667">
        <v>-0.60078670000000001</v>
      </c>
    </row>
    <row r="668" spans="3:19" x14ac:dyDescent="0.25">
      <c r="C668" s="1">
        <v>45009.535830162036</v>
      </c>
      <c r="D668">
        <v>10.868599</v>
      </c>
      <c r="E668">
        <v>0.66102539999999999</v>
      </c>
      <c r="F668">
        <v>-1.7244140999999999</v>
      </c>
      <c r="G668" s="1">
        <v>45009.535829988425</v>
      </c>
      <c r="H668">
        <v>-0.22936329999999999</v>
      </c>
      <c r="I668">
        <v>5.1990873999999999E-2</v>
      </c>
      <c r="J668">
        <v>0.27963327999999998</v>
      </c>
      <c r="L668" s="3">
        <v>45009.535847974534</v>
      </c>
      <c r="M668">
        <v>-8.3365939999999998</v>
      </c>
      <c r="N668">
        <v>-4.4482574000000001</v>
      </c>
      <c r="O668">
        <v>1.7946169000000001</v>
      </c>
      <c r="P668" s="1">
        <v>45009.535826585648</v>
      </c>
      <c r="Q668">
        <v>1.2211112000000001E-3</v>
      </c>
      <c r="R668">
        <v>-0.34557447000000002</v>
      </c>
      <c r="S668">
        <v>-0.24300111999999999</v>
      </c>
    </row>
    <row r="669" spans="3:19" x14ac:dyDescent="0.25">
      <c r="C669" s="1">
        <v>45009.53583040509</v>
      </c>
      <c r="D669">
        <v>10.624307</v>
      </c>
      <c r="E669">
        <v>0.39278321999999999</v>
      </c>
      <c r="F669">
        <v>-1.9974464000000001</v>
      </c>
      <c r="G669" s="1">
        <v>45009.535830219909</v>
      </c>
      <c r="H669">
        <v>9.6074980000000004E-2</v>
      </c>
      <c r="I669">
        <v>0.18781208999999999</v>
      </c>
      <c r="J669">
        <v>0.120908864</v>
      </c>
      <c r="L669" s="3">
        <v>45009.5358484838</v>
      </c>
      <c r="M669">
        <v>-8.0422770000000003</v>
      </c>
      <c r="N669">
        <v>-4.3453660000000003</v>
      </c>
      <c r="O669">
        <v>1.6845471999999999</v>
      </c>
      <c r="P669" s="1">
        <v>45009.535826608793</v>
      </c>
      <c r="Q669">
        <v>-8.7919999999999998E-2</v>
      </c>
      <c r="R669">
        <v>-0.29428779999999999</v>
      </c>
      <c r="S669">
        <v>-0.12211112</v>
      </c>
    </row>
    <row r="670" spans="3:19" x14ac:dyDescent="0.25">
      <c r="C670" s="1">
        <v>45009.535830671295</v>
      </c>
      <c r="D670">
        <v>10.250684</v>
      </c>
      <c r="E670">
        <v>-0.11496094</v>
      </c>
      <c r="F670">
        <v>-1.9399658</v>
      </c>
      <c r="G670" s="1">
        <v>45009.535830416666</v>
      </c>
      <c r="H670">
        <v>0.2798331</v>
      </c>
      <c r="I670">
        <v>0.31564382000000002</v>
      </c>
      <c r="J670">
        <v>-7.0306110000000005E-2</v>
      </c>
      <c r="L670" s="3">
        <v>45009.535848969907</v>
      </c>
      <c r="M670">
        <v>-8.0279199999999999</v>
      </c>
      <c r="N670">
        <v>-4.2496530000000003</v>
      </c>
      <c r="O670">
        <v>1.6558332</v>
      </c>
      <c r="P670" s="1">
        <v>45009.535826608793</v>
      </c>
      <c r="Q670">
        <v>0.19782000999999999</v>
      </c>
      <c r="R670">
        <v>-0.53240449999999995</v>
      </c>
      <c r="S670">
        <v>-0.18316667</v>
      </c>
    </row>
    <row r="671" spans="3:19" x14ac:dyDescent="0.25">
      <c r="C671" s="1">
        <v>45009.535830868059</v>
      </c>
      <c r="D671">
        <v>10.384805</v>
      </c>
      <c r="E671">
        <v>-0.91968749999999999</v>
      </c>
      <c r="F671">
        <v>-1.8633252</v>
      </c>
      <c r="G671" s="1">
        <v>45009.535830682871</v>
      </c>
      <c r="H671">
        <v>0.27930048000000002</v>
      </c>
      <c r="I671">
        <v>0.46265030000000001</v>
      </c>
      <c r="J671">
        <v>-0.15179883</v>
      </c>
      <c r="L671" s="3">
        <v>45009.535849039348</v>
      </c>
      <c r="M671">
        <v>-8.5591270000000002</v>
      </c>
      <c r="N671">
        <v>-4.3525442999999999</v>
      </c>
      <c r="O671">
        <v>1.5864414</v>
      </c>
      <c r="P671" s="1">
        <v>45009.535827118052</v>
      </c>
      <c r="Q671">
        <v>0.49699222999999998</v>
      </c>
      <c r="R671">
        <v>-0.42983112000000001</v>
      </c>
      <c r="S671">
        <v>-0.38465001999999998</v>
      </c>
    </row>
    <row r="672" spans="3:19" x14ac:dyDescent="0.25">
      <c r="C672" s="1">
        <v>45009.535831122688</v>
      </c>
      <c r="D672">
        <v>10.538086</v>
      </c>
      <c r="E672">
        <v>-1.2789404</v>
      </c>
      <c r="F672">
        <v>-1.6573536</v>
      </c>
      <c r="G672" s="1">
        <v>45009.535830891204</v>
      </c>
      <c r="H672">
        <v>0.15146873999999999</v>
      </c>
      <c r="I672">
        <v>0.55266519999999997</v>
      </c>
      <c r="J672">
        <v>-0.10439457000000001</v>
      </c>
      <c r="L672" s="3">
        <v>45009.535849502317</v>
      </c>
      <c r="M672">
        <v>-9.2506520000000005</v>
      </c>
      <c r="N672">
        <v>-4.7090750000000003</v>
      </c>
      <c r="O672">
        <v>1.5433706</v>
      </c>
      <c r="P672" s="1">
        <v>45009.535827129628</v>
      </c>
      <c r="Q672">
        <v>0.57514334</v>
      </c>
      <c r="R672">
        <v>4.8844445E-2</v>
      </c>
      <c r="S672">
        <v>-0.19904110999999999</v>
      </c>
    </row>
    <row r="673" spans="3:19" x14ac:dyDescent="0.25">
      <c r="C673" s="1">
        <v>45009.535831331021</v>
      </c>
      <c r="D673">
        <v>10.600357000000001</v>
      </c>
      <c r="E673">
        <v>-1.101709</v>
      </c>
      <c r="F673">
        <v>-1.6477735</v>
      </c>
      <c r="G673" s="1">
        <v>45009.535831134257</v>
      </c>
      <c r="H673">
        <v>-4.24094E-2</v>
      </c>
      <c r="I673">
        <v>0.57610099999999997</v>
      </c>
      <c r="J673">
        <v>-1.9706042E-2</v>
      </c>
      <c r="L673" s="3">
        <v>45009.535849537038</v>
      </c>
      <c r="M673">
        <v>-9.4420789999999997</v>
      </c>
      <c r="N673">
        <v>-4.7665030000000002</v>
      </c>
      <c r="O673">
        <v>1.5984054999999999</v>
      </c>
      <c r="P673" s="1">
        <v>45009.535827627318</v>
      </c>
      <c r="Q673">
        <v>0.73755115000000004</v>
      </c>
      <c r="R673">
        <v>0.10745778</v>
      </c>
      <c r="S673">
        <v>2.6864445000000001E-2</v>
      </c>
    </row>
    <row r="674" spans="3:19" x14ac:dyDescent="0.25">
      <c r="C674" s="1">
        <v>45009.535831574074</v>
      </c>
      <c r="D674">
        <v>10.609937</v>
      </c>
      <c r="E674">
        <v>-0.79514649999999998</v>
      </c>
      <c r="F674">
        <v>-2.1555176</v>
      </c>
      <c r="G674" s="1">
        <v>45009.53583134259</v>
      </c>
      <c r="H674">
        <v>-0.16757796999999999</v>
      </c>
      <c r="I674">
        <v>0.48075980000000001</v>
      </c>
      <c r="J674">
        <v>8.8950929999999997E-2</v>
      </c>
      <c r="L674" s="3">
        <v>45009.535850081018</v>
      </c>
      <c r="M674">
        <v>-9.2027959999999993</v>
      </c>
      <c r="N674">
        <v>-4.8119664000000002</v>
      </c>
      <c r="O674">
        <v>1.9286151</v>
      </c>
      <c r="P674" s="1">
        <v>45009.535827650463</v>
      </c>
      <c r="Q674">
        <v>0.84867230000000005</v>
      </c>
      <c r="R674">
        <v>-6.8382226000000004E-2</v>
      </c>
      <c r="S674">
        <v>0.11356334</v>
      </c>
    </row>
    <row r="675" spans="3:19" x14ac:dyDescent="0.25">
      <c r="C675" s="1">
        <v>45009.535831793983</v>
      </c>
      <c r="D675">
        <v>9.8770609999999994</v>
      </c>
      <c r="E675">
        <v>-0.33530273999999999</v>
      </c>
      <c r="F675">
        <v>-2.9794044</v>
      </c>
      <c r="G675" s="1">
        <v>45009.53583158565</v>
      </c>
      <c r="H675">
        <v>-0.22297172000000001</v>
      </c>
      <c r="I675">
        <v>0.29114273000000002</v>
      </c>
      <c r="J675">
        <v>0.18322684</v>
      </c>
      <c r="L675" s="3">
        <v>45009.535850578701</v>
      </c>
      <c r="M675">
        <v>-9.2051890000000007</v>
      </c>
      <c r="N675">
        <v>-4.7090750000000003</v>
      </c>
      <c r="O675">
        <v>2.2037897000000002</v>
      </c>
      <c r="P675" s="1">
        <v>45009.535828148146</v>
      </c>
      <c r="Q675">
        <v>1.2369855999999999</v>
      </c>
      <c r="R675">
        <v>-0.28329778</v>
      </c>
      <c r="S675">
        <v>0.24178000999999999</v>
      </c>
    </row>
    <row r="676" spans="3:19" x14ac:dyDescent="0.25">
      <c r="C676" s="1">
        <v>45009.535832060188</v>
      </c>
      <c r="D676">
        <v>8.3921489999999999</v>
      </c>
      <c r="E676">
        <v>-0.27303224999999998</v>
      </c>
      <c r="F676">
        <v>-2.8500733</v>
      </c>
      <c r="G676" s="1">
        <v>45009.535831817127</v>
      </c>
      <c r="H676">
        <v>-0.29913813</v>
      </c>
      <c r="I676">
        <v>0.13135306999999999</v>
      </c>
      <c r="J676">
        <v>0.20027107</v>
      </c>
      <c r="L676" s="3">
        <v>45009.535850590277</v>
      </c>
      <c r="M676">
        <v>-9.5688980000000008</v>
      </c>
      <c r="N676">
        <v>-4.4506500000000004</v>
      </c>
      <c r="O676">
        <v>2.0578275000000001</v>
      </c>
      <c r="P676" s="1">
        <v>45009.535828159722</v>
      </c>
      <c r="Q676">
        <v>1.6570479</v>
      </c>
      <c r="R676">
        <v>-0.40785113000000001</v>
      </c>
      <c r="S676">
        <v>0.24788557</v>
      </c>
    </row>
    <row r="677" spans="3:19" x14ac:dyDescent="0.25">
      <c r="C677" s="1">
        <v>45009.535832280089</v>
      </c>
      <c r="D677">
        <v>6.7156349999999998</v>
      </c>
      <c r="E677">
        <v>-0.31135255000000001</v>
      </c>
      <c r="F677">
        <v>-2.4045996999999999</v>
      </c>
      <c r="G677" s="1">
        <v>45009.535832083333</v>
      </c>
      <c r="H677">
        <v>-0.41099089999999999</v>
      </c>
      <c r="I677">
        <v>0.18940999</v>
      </c>
      <c r="J677">
        <v>0.14221415000000001</v>
      </c>
      <c r="L677" s="3">
        <v>45009.53585108796</v>
      </c>
      <c r="M677">
        <v>-9.8847500000000004</v>
      </c>
      <c r="N677">
        <v>-4.3334016999999996</v>
      </c>
      <c r="O677">
        <v>1.969293</v>
      </c>
      <c r="P677" s="1">
        <v>45009.535828171298</v>
      </c>
      <c r="Q677">
        <v>2.0526879999999998</v>
      </c>
      <c r="R677">
        <v>-0.47257002999999997</v>
      </c>
      <c r="S677">
        <v>0.36633334000000001</v>
      </c>
    </row>
    <row r="678" spans="3:19" x14ac:dyDescent="0.25">
      <c r="C678" s="1">
        <v>45009.53583252315</v>
      </c>
      <c r="D678">
        <v>5.6570362999999997</v>
      </c>
      <c r="E678">
        <v>-0.35446290000000003</v>
      </c>
      <c r="F678">
        <v>-2.3135889000000001</v>
      </c>
      <c r="G678" s="1">
        <v>45009.535832291665</v>
      </c>
      <c r="H678">
        <v>-0.45306885000000002</v>
      </c>
      <c r="I678">
        <v>0.26238060000000002</v>
      </c>
      <c r="J678">
        <v>5.3398309999999995E-4</v>
      </c>
      <c r="L678" s="3">
        <v>45009.535851597226</v>
      </c>
      <c r="M678">
        <v>-9.8799650000000003</v>
      </c>
      <c r="N678">
        <v>-4.0941194999999997</v>
      </c>
      <c r="O678">
        <v>1.9836499999999999</v>
      </c>
      <c r="P678" s="1">
        <v>45009.535828703702</v>
      </c>
      <c r="Q678">
        <v>2.4849613000000002</v>
      </c>
      <c r="R678">
        <v>-0.39930335</v>
      </c>
      <c r="S678">
        <v>0.39319779999999999</v>
      </c>
    </row>
    <row r="679" spans="3:19" x14ac:dyDescent="0.25">
      <c r="C679" s="1">
        <v>45009.535832754627</v>
      </c>
      <c r="D679">
        <v>5.2259330000000004</v>
      </c>
      <c r="E679">
        <v>-0.57959472999999995</v>
      </c>
      <c r="F679">
        <v>-2.5818311999999999</v>
      </c>
      <c r="G679" s="1">
        <v>45009.535832534719</v>
      </c>
      <c r="H679">
        <v>-0.29860550000000002</v>
      </c>
      <c r="I679">
        <v>0.25385848</v>
      </c>
      <c r="J679">
        <v>-0.20239889999999999</v>
      </c>
      <c r="L679" s="3">
        <v>45009.535851620371</v>
      </c>
      <c r="M679">
        <v>-9.5473619999999997</v>
      </c>
      <c r="N679">
        <v>-3.8763725999999998</v>
      </c>
      <c r="O679">
        <v>1.9214365</v>
      </c>
      <c r="P679" s="1">
        <v>45009.535828715278</v>
      </c>
      <c r="Q679">
        <v>2.9599733000000001</v>
      </c>
      <c r="R679">
        <v>-0.29428779999999999</v>
      </c>
      <c r="S679">
        <v>0.54217329999999997</v>
      </c>
    </row>
    <row r="680" spans="3:19" x14ac:dyDescent="0.25">
      <c r="C680" s="1">
        <v>45009.535832974536</v>
      </c>
      <c r="D680">
        <v>5.3313135999999997</v>
      </c>
      <c r="E680">
        <v>-0.68018555999999997</v>
      </c>
      <c r="F680">
        <v>-2.5147705</v>
      </c>
      <c r="G680" s="1">
        <v>45009.535832766203</v>
      </c>
      <c r="H680">
        <v>-5.9986267000000003E-2</v>
      </c>
      <c r="I680">
        <v>0.29966485999999998</v>
      </c>
      <c r="J680">
        <v>-0.3829612</v>
      </c>
      <c r="L680" s="3">
        <v>45009.535852083332</v>
      </c>
      <c r="M680">
        <v>-9.7316090000000006</v>
      </c>
      <c r="N680">
        <v>-3.9050864999999999</v>
      </c>
      <c r="O680">
        <v>2.2061825000000002</v>
      </c>
      <c r="P680" s="1">
        <v>45009.535829722219</v>
      </c>
      <c r="Q680">
        <v>3.1871002000000002</v>
      </c>
      <c r="R680">
        <v>-0.29917221999999999</v>
      </c>
      <c r="S680">
        <v>0.40785113000000001</v>
      </c>
    </row>
    <row r="681" spans="3:19" x14ac:dyDescent="0.25">
      <c r="C681" s="1">
        <v>45009.535833240741</v>
      </c>
      <c r="D681">
        <v>6.3228517000000002</v>
      </c>
      <c r="E681">
        <v>-0.16286133</v>
      </c>
      <c r="F681">
        <v>-2.7734326999999999</v>
      </c>
      <c r="G681" s="1">
        <v>45009.535832986112</v>
      </c>
      <c r="H681">
        <v>3.8018066000000003E-2</v>
      </c>
      <c r="I681">
        <v>0.36730914999999997</v>
      </c>
      <c r="J681">
        <v>-0.47137817999999998</v>
      </c>
      <c r="L681" s="3">
        <v>45009.53585270833</v>
      </c>
      <c r="M681">
        <v>-10.159924500000001</v>
      </c>
      <c r="N681">
        <v>-3.8165521999999998</v>
      </c>
      <c r="O681">
        <v>2.3210380000000002</v>
      </c>
      <c r="P681" s="1">
        <v>45009.535829745371</v>
      </c>
      <c r="Q681">
        <v>3.0955167000000001</v>
      </c>
      <c r="R681">
        <v>0.13432222999999999</v>
      </c>
      <c r="S681">
        <v>0.24666445000000001</v>
      </c>
    </row>
    <row r="682" spans="3:19" x14ac:dyDescent="0.25">
      <c r="C682" s="1">
        <v>45009.535833437498</v>
      </c>
      <c r="D682">
        <v>7.6975930000000004</v>
      </c>
      <c r="E682">
        <v>5.7480469999999999E-2</v>
      </c>
      <c r="F682">
        <v>-2.0309765</v>
      </c>
      <c r="G682" s="1">
        <v>45009.535833263886</v>
      </c>
      <c r="H682">
        <v>7.3380929999999997E-4</v>
      </c>
      <c r="I682">
        <v>0.38382073999999999</v>
      </c>
      <c r="J682">
        <v>-0.41598442000000002</v>
      </c>
      <c r="L682" s="3">
        <v>45009.535852719906</v>
      </c>
      <c r="M682">
        <v>-10.059426</v>
      </c>
      <c r="N682">
        <v>-3.6897326000000001</v>
      </c>
      <c r="O682">
        <v>2.3018953999999998</v>
      </c>
      <c r="P682" s="1">
        <v>45009.535829745371</v>
      </c>
      <c r="Q682">
        <v>3.2127435000000002</v>
      </c>
      <c r="R682">
        <v>0.79250114999999999</v>
      </c>
      <c r="S682">
        <v>-0.30039334000000001</v>
      </c>
    </row>
    <row r="683" spans="3:19" x14ac:dyDescent="0.25">
      <c r="C683" s="1">
        <v>45009.535833680558</v>
      </c>
      <c r="D683">
        <v>8.4017289999999996</v>
      </c>
      <c r="E683">
        <v>-6.7060549999999997E-2</v>
      </c>
      <c r="F683">
        <v>-0.58438480000000004</v>
      </c>
      <c r="G683" s="1">
        <v>45009.535833449074</v>
      </c>
      <c r="H683">
        <v>-0.15106638</v>
      </c>
      <c r="I683">
        <v>0.60592836000000005</v>
      </c>
      <c r="J683">
        <v>-0.34674223999999998</v>
      </c>
      <c r="L683" s="3">
        <v>45009.535853171299</v>
      </c>
      <c r="M683">
        <v>-9.5856480000000008</v>
      </c>
      <c r="N683">
        <v>-3.5796625999999998</v>
      </c>
      <c r="O683">
        <v>2.2468604999999999</v>
      </c>
      <c r="P683" s="1">
        <v>45009.535829756947</v>
      </c>
      <c r="Q683">
        <v>4.1041546000000002</v>
      </c>
      <c r="R683">
        <v>1.2919356</v>
      </c>
      <c r="S683">
        <v>-0.39075556</v>
      </c>
    </row>
    <row r="684" spans="3:19" x14ac:dyDescent="0.25">
      <c r="C684" s="1">
        <v>45009.53583390046</v>
      </c>
      <c r="D684">
        <v>8.5502205</v>
      </c>
      <c r="E684">
        <v>-0.1580713</v>
      </c>
      <c r="F684">
        <v>-0.13891113999999999</v>
      </c>
      <c r="G684" s="1">
        <v>45009.535833703703</v>
      </c>
      <c r="H684">
        <v>-0.24587491</v>
      </c>
      <c r="I684">
        <v>0.88556029999999997</v>
      </c>
      <c r="J684">
        <v>-0.35526434000000001</v>
      </c>
      <c r="L684" s="3">
        <v>45009.535853194444</v>
      </c>
      <c r="M684">
        <v>-8.9730840000000001</v>
      </c>
      <c r="N684">
        <v>-3.5724843000000002</v>
      </c>
      <c r="O684">
        <v>2.4526431999999998</v>
      </c>
      <c r="P684" s="1">
        <v>45009.535830231478</v>
      </c>
      <c r="Q684">
        <v>3.5216845999999999</v>
      </c>
      <c r="R684">
        <v>1.2870512000000001</v>
      </c>
      <c r="S684">
        <v>-0.47134890000000002</v>
      </c>
    </row>
    <row r="685" spans="3:19" x14ac:dyDescent="0.25">
      <c r="C685" s="1">
        <v>45009.535834155089</v>
      </c>
      <c r="D685">
        <v>8.3969389999999997</v>
      </c>
      <c r="E685">
        <v>-2.3950196999999999E-2</v>
      </c>
      <c r="F685">
        <v>-0.119750984</v>
      </c>
      <c r="G685" s="1">
        <v>45009.53583390046</v>
      </c>
      <c r="H685">
        <v>-0.16438216999999999</v>
      </c>
      <c r="I685">
        <v>0.98462987000000002</v>
      </c>
      <c r="J685">
        <v>-0.39254860000000003</v>
      </c>
      <c r="L685" s="3">
        <v>45009.535853692127</v>
      </c>
      <c r="M685">
        <v>-8.5160560000000007</v>
      </c>
      <c r="N685">
        <v>-3.5174493999999998</v>
      </c>
      <c r="O685">
        <v>2.8139593999999999</v>
      </c>
      <c r="P685" s="1">
        <v>45009.535830243054</v>
      </c>
      <c r="Q685">
        <v>1.9891901000000001</v>
      </c>
      <c r="R685">
        <v>1.28583</v>
      </c>
      <c r="S685">
        <v>-0.78395336999999998</v>
      </c>
    </row>
    <row r="686" spans="3:19" x14ac:dyDescent="0.25">
      <c r="C686" s="1">
        <v>45009.535834386574</v>
      </c>
      <c r="D686">
        <v>8.8328319999999998</v>
      </c>
      <c r="E686">
        <v>0.32093263</v>
      </c>
      <c r="F686">
        <v>-0.48379397000000002</v>
      </c>
      <c r="G686" s="1">
        <v>45009.535834166665</v>
      </c>
      <c r="H686">
        <v>-4.4007298E-2</v>
      </c>
      <c r="I686">
        <v>1.0117940999999999</v>
      </c>
      <c r="J686">
        <v>-0.42876760000000003</v>
      </c>
      <c r="L686" s="3">
        <v>45009.535854189817</v>
      </c>
      <c r="M686">
        <v>-8.4610199999999995</v>
      </c>
      <c r="N686">
        <v>-3.2829527999999999</v>
      </c>
      <c r="O686">
        <v>2.9575288</v>
      </c>
      <c r="P686" s="1">
        <v>45009.53583025463</v>
      </c>
      <c r="Q686">
        <v>0.98910003999999996</v>
      </c>
      <c r="R686">
        <v>1.4311423000000001</v>
      </c>
      <c r="S686">
        <v>-0.9744467</v>
      </c>
    </row>
    <row r="687" spans="3:19" x14ac:dyDescent="0.25">
      <c r="C687" s="1">
        <v>45009.535834652779</v>
      </c>
      <c r="D687">
        <v>9.096285</v>
      </c>
      <c r="E687">
        <v>4.7900392999999999E-3</v>
      </c>
      <c r="F687">
        <v>-1.0921289999999999</v>
      </c>
      <c r="G687" s="1">
        <v>45009.53583439815</v>
      </c>
      <c r="H687">
        <v>9.6074980000000004E-2</v>
      </c>
      <c r="I687">
        <v>0.71245486000000002</v>
      </c>
      <c r="J687">
        <v>-0.44261604999999998</v>
      </c>
      <c r="L687" s="3">
        <v>45009.535854224538</v>
      </c>
      <c r="M687">
        <v>-8.7050889999999992</v>
      </c>
      <c r="N687">
        <v>-3.3140592999999998</v>
      </c>
      <c r="O687">
        <v>2.8905299000000002</v>
      </c>
      <c r="P687" s="1">
        <v>45009.535830763889</v>
      </c>
      <c r="Q687">
        <v>0.39441890000000002</v>
      </c>
      <c r="R687">
        <v>1.5666857000000001</v>
      </c>
      <c r="S687">
        <v>-0.83157669999999995</v>
      </c>
    </row>
    <row r="688" spans="3:19" x14ac:dyDescent="0.25">
      <c r="C688" s="1">
        <v>45009.535834884256</v>
      </c>
      <c r="D688">
        <v>7.8269242999999999</v>
      </c>
      <c r="E688">
        <v>-0.48379397000000002</v>
      </c>
      <c r="F688">
        <v>-0.6658155</v>
      </c>
      <c r="G688" s="1">
        <v>45009.535834664355</v>
      </c>
      <c r="H688">
        <v>0.24254883999999999</v>
      </c>
      <c r="I688">
        <v>0.29114273000000002</v>
      </c>
      <c r="J688">
        <v>-0.47723714</v>
      </c>
      <c r="L688" s="3">
        <v>45009.535854745372</v>
      </c>
      <c r="M688">
        <v>-8.9036930000000005</v>
      </c>
      <c r="N688">
        <v>-3.2853455999999999</v>
      </c>
      <c r="O688">
        <v>3.1752756</v>
      </c>
      <c r="P688" s="1">
        <v>45009.535830775465</v>
      </c>
      <c r="Q688">
        <v>-0.15996556000000001</v>
      </c>
      <c r="R688">
        <v>1.6436156</v>
      </c>
      <c r="S688">
        <v>-0.5873545</v>
      </c>
    </row>
    <row r="689" spans="3:19" x14ac:dyDescent="0.25">
      <c r="C689" s="1">
        <v>45009.535835127317</v>
      </c>
      <c r="D689">
        <v>6.6677346000000002</v>
      </c>
      <c r="E689">
        <v>4.3110351999999998E-2</v>
      </c>
      <c r="F689">
        <v>0.68018555999999997</v>
      </c>
      <c r="G689" s="1">
        <v>45009.535834930553</v>
      </c>
      <c r="H689">
        <v>-5.1996781999999998E-2</v>
      </c>
      <c r="I689">
        <v>0.29114273000000002</v>
      </c>
      <c r="J689">
        <v>-0.58056779999999997</v>
      </c>
      <c r="L689" s="3">
        <v>45009.535854803238</v>
      </c>
      <c r="M689">
        <v>-9.1238329999999994</v>
      </c>
      <c r="N689">
        <v>-3.2997024000000001</v>
      </c>
      <c r="O689">
        <v>3.4935209999999999</v>
      </c>
      <c r="P689" s="1">
        <v>45009.535830787034</v>
      </c>
      <c r="Q689">
        <v>-0.68504332999999995</v>
      </c>
      <c r="R689">
        <v>1.6375101000000001</v>
      </c>
      <c r="S689">
        <v>-0.38953447000000002</v>
      </c>
    </row>
    <row r="690" spans="3:19" x14ac:dyDescent="0.25">
      <c r="C690" s="1">
        <v>45009.535835358794</v>
      </c>
      <c r="D690">
        <v>7.1658989999999996</v>
      </c>
      <c r="E690">
        <v>0.59396490000000002</v>
      </c>
      <c r="F690">
        <v>0.78556645000000003</v>
      </c>
      <c r="G690" s="1">
        <v>45009.535835138886</v>
      </c>
      <c r="H690">
        <v>-0.53882264999999996</v>
      </c>
      <c r="I690">
        <v>6.0512990000000003E-2</v>
      </c>
      <c r="J690">
        <v>-0.64927729999999995</v>
      </c>
      <c r="L690" s="3">
        <v>45009.535855277776</v>
      </c>
      <c r="M690">
        <v>-9.2004029999999997</v>
      </c>
      <c r="N690">
        <v>-3.0508489999999999</v>
      </c>
      <c r="O690">
        <v>3.414558</v>
      </c>
      <c r="P690" s="1">
        <v>45009.535831307869</v>
      </c>
      <c r="Q690">
        <v>-1.0184067000000001</v>
      </c>
      <c r="R690">
        <v>1.6338467999999999</v>
      </c>
      <c r="S690">
        <v>-0.16240779</v>
      </c>
    </row>
    <row r="691" spans="3:19" x14ac:dyDescent="0.25">
      <c r="C691" s="1">
        <v>45009.535835543982</v>
      </c>
      <c r="D691">
        <v>8.0137359999999997</v>
      </c>
      <c r="E691">
        <v>-0.33530273999999999</v>
      </c>
      <c r="F691">
        <v>4.1529639999999999</v>
      </c>
      <c r="G691" s="1">
        <v>45009.535835381947</v>
      </c>
      <c r="H691">
        <v>-0.37104346999999999</v>
      </c>
      <c r="I691">
        <v>-0.39009389999999999</v>
      </c>
      <c r="J691">
        <v>-0.59015519999999999</v>
      </c>
      <c r="L691" s="3">
        <v>45009.535855740738</v>
      </c>
      <c r="M691">
        <v>-8.9635130000000007</v>
      </c>
      <c r="N691">
        <v>-3.1513474000000001</v>
      </c>
      <c r="O691">
        <v>2.8929225999999999</v>
      </c>
      <c r="P691" s="1">
        <v>45009.535831319445</v>
      </c>
      <c r="Q691">
        <v>-1.1600556</v>
      </c>
      <c r="R691">
        <v>1.6961234000000001</v>
      </c>
      <c r="S691">
        <v>0.13188</v>
      </c>
    </row>
    <row r="692" spans="3:19" x14ac:dyDescent="0.25">
      <c r="C692" s="1">
        <v>45009.535835833332</v>
      </c>
      <c r="D692">
        <v>8.5741700000000005</v>
      </c>
      <c r="E692">
        <v>-0.92926763999999995</v>
      </c>
      <c r="F692">
        <v>5.8438477999999998</v>
      </c>
      <c r="G692" s="1">
        <v>45009.535835555558</v>
      </c>
      <c r="H692">
        <v>-0.29221392000000002</v>
      </c>
      <c r="I692">
        <v>0.19580157000000001</v>
      </c>
      <c r="J692">
        <v>-0.541153</v>
      </c>
      <c r="L692" s="3">
        <v>45009.535855775466</v>
      </c>
      <c r="M692">
        <v>-8.5950190000000006</v>
      </c>
      <c r="N692">
        <v>-3.1130621000000001</v>
      </c>
      <c r="O692">
        <v>2.6464617000000001</v>
      </c>
      <c r="P692" s="1">
        <v>45009.535831805559</v>
      </c>
      <c r="Q692">
        <v>-1.3310112000000001</v>
      </c>
      <c r="R692">
        <v>1.68147</v>
      </c>
      <c r="S692">
        <v>0.36389112000000001</v>
      </c>
    </row>
    <row r="693" spans="3:19" x14ac:dyDescent="0.25">
      <c r="C693" s="1">
        <v>45009.53583601852</v>
      </c>
      <c r="D693">
        <v>11.639794999999999</v>
      </c>
      <c r="E693">
        <v>-0.24429200000000001</v>
      </c>
      <c r="F693">
        <v>3.0943654</v>
      </c>
      <c r="G693" s="1">
        <v>45009.535835856484</v>
      </c>
      <c r="H693">
        <v>-0.36305586000000001</v>
      </c>
      <c r="I693">
        <v>0.36411222999999998</v>
      </c>
      <c r="J693">
        <v>-0.41971513999999999</v>
      </c>
      <c r="L693" s="3">
        <v>45009.535856284725</v>
      </c>
      <c r="M693">
        <v>-8.5040910000000007</v>
      </c>
      <c r="N693">
        <v>-3.4289147999999998</v>
      </c>
      <c r="O693">
        <v>2.4933212</v>
      </c>
      <c r="P693" s="1">
        <v>45009.535831863424</v>
      </c>
      <c r="Q693">
        <v>-1.8353301</v>
      </c>
      <c r="R693">
        <v>1.6997868</v>
      </c>
      <c r="S693">
        <v>0.47623335999999999</v>
      </c>
    </row>
    <row r="694" spans="3:19" x14ac:dyDescent="0.25">
      <c r="C694" s="1">
        <v>45009.535836284726</v>
      </c>
      <c r="D694">
        <v>14.877862</v>
      </c>
      <c r="E694">
        <v>0.87178712999999997</v>
      </c>
      <c r="F694">
        <v>-2.0022364000000001</v>
      </c>
      <c r="G694" s="1">
        <v>45009.53583601852</v>
      </c>
      <c r="H694">
        <v>-0.28369364000000002</v>
      </c>
      <c r="I694">
        <v>0.48874815999999999</v>
      </c>
      <c r="J694">
        <v>0.21624773999999999</v>
      </c>
      <c r="L694" s="3">
        <v>45009.535856782408</v>
      </c>
      <c r="M694">
        <v>-8.6811609999999995</v>
      </c>
      <c r="N694">
        <v>-4.0438704000000003</v>
      </c>
      <c r="O694">
        <v>2.4358935000000002</v>
      </c>
      <c r="P694" s="1">
        <v>45009.535831875</v>
      </c>
      <c r="Q694">
        <v>-2.6376002000000001</v>
      </c>
      <c r="R694">
        <v>1.7913699999999999</v>
      </c>
      <c r="S694">
        <v>0.46402225000000002</v>
      </c>
    </row>
    <row r="695" spans="3:19" x14ac:dyDescent="0.25">
      <c r="C695" s="1">
        <v>45009.535836574076</v>
      </c>
      <c r="D695">
        <v>13.349838999999999</v>
      </c>
      <c r="E695">
        <v>1.9255958</v>
      </c>
      <c r="F695">
        <v>-6.4761329999999999</v>
      </c>
      <c r="G695" s="1">
        <v>45009.535836296294</v>
      </c>
      <c r="H695">
        <v>-0.32417370000000001</v>
      </c>
      <c r="I695">
        <v>9.3791510000000005E-3</v>
      </c>
      <c r="J695">
        <v>0.81545900000000004</v>
      </c>
      <c r="L695" s="3">
        <v>45009.535856863426</v>
      </c>
      <c r="M695">
        <v>-8.738588</v>
      </c>
      <c r="N695">
        <v>-4.4004006000000002</v>
      </c>
      <c r="O695">
        <v>2.2660030999999998</v>
      </c>
      <c r="P695" s="1">
        <v>45009.535832326386</v>
      </c>
      <c r="Q695">
        <v>-3.2090801999999998</v>
      </c>
      <c r="R695">
        <v>1.9525566999999999</v>
      </c>
      <c r="S695">
        <v>0.47867556999999999</v>
      </c>
    </row>
    <row r="696" spans="3:19" x14ac:dyDescent="0.25">
      <c r="C696" s="1">
        <v>45009.535836701391</v>
      </c>
      <c r="D696">
        <v>8.2053379999999994</v>
      </c>
      <c r="E696">
        <v>2.7255322999999998</v>
      </c>
      <c r="F696">
        <v>-1.0873389</v>
      </c>
      <c r="G696" s="1">
        <v>45009.535836585645</v>
      </c>
      <c r="H696">
        <v>-0.81259740000000003</v>
      </c>
      <c r="I696">
        <v>-1.1762602</v>
      </c>
      <c r="J696">
        <v>0.43462697</v>
      </c>
      <c r="L696" s="3">
        <v>45009.535857303243</v>
      </c>
      <c r="M696">
        <v>-8.6452679999999997</v>
      </c>
      <c r="N696">
        <v>-4.7521459999999998</v>
      </c>
      <c r="O696">
        <v>2.1152549999999999</v>
      </c>
      <c r="P696" s="1">
        <v>45009.535832349538</v>
      </c>
      <c r="Q696">
        <v>-3.0198078000000002</v>
      </c>
      <c r="R696">
        <v>2.1796834</v>
      </c>
      <c r="S696">
        <v>0.65817890000000001</v>
      </c>
    </row>
    <row r="697" spans="3:19" x14ac:dyDescent="0.25">
      <c r="C697" s="1">
        <v>45009.53583695602</v>
      </c>
      <c r="D697">
        <v>7.5107819999999998</v>
      </c>
      <c r="E697">
        <v>3.9853127000000002</v>
      </c>
      <c r="F697">
        <v>-1.4370118000000001</v>
      </c>
      <c r="G697" s="1">
        <v>45009.535836712967</v>
      </c>
      <c r="H697">
        <v>-1.4341793</v>
      </c>
      <c r="I697">
        <v>-1.3664099000000001</v>
      </c>
      <c r="J697">
        <v>-0.29135077999999998</v>
      </c>
      <c r="L697" s="3">
        <v>45009.535857372684</v>
      </c>
      <c r="M697">
        <v>-8.5351979999999994</v>
      </c>
      <c r="N697">
        <v>-4.941179</v>
      </c>
      <c r="O697">
        <v>2.1176480999999998</v>
      </c>
      <c r="P697" s="1">
        <v>45009.535832835645</v>
      </c>
      <c r="Q697">
        <v>-2.469087</v>
      </c>
      <c r="R697">
        <v>1.9281345999999999</v>
      </c>
      <c r="S697">
        <v>0.72045559999999997</v>
      </c>
    </row>
    <row r="698" spans="3:19" x14ac:dyDescent="0.25">
      <c r="C698" s="1">
        <v>45009.535837152776</v>
      </c>
      <c r="D698">
        <v>9.9105910000000002</v>
      </c>
      <c r="E698">
        <v>5.1301319999999997</v>
      </c>
      <c r="F698">
        <v>-3.3482375000000002</v>
      </c>
      <c r="G698" s="1">
        <v>45009.535836967596</v>
      </c>
      <c r="H698">
        <v>-1.2051474</v>
      </c>
      <c r="I698">
        <v>-0.89822614000000001</v>
      </c>
      <c r="J698">
        <v>-0.22104331999999999</v>
      </c>
      <c r="L698" s="3">
        <v>45009.535858900461</v>
      </c>
      <c r="M698">
        <v>-8.4538419999999999</v>
      </c>
      <c r="N698">
        <v>-4.9268216999999996</v>
      </c>
      <c r="O698">
        <v>2.2037897000000002</v>
      </c>
      <c r="P698" s="1">
        <v>45009.535832858797</v>
      </c>
      <c r="Q698">
        <v>-2.4019256000000002</v>
      </c>
      <c r="R698">
        <v>1.8719634000000001</v>
      </c>
      <c r="S698">
        <v>0.33824779999999999</v>
      </c>
    </row>
    <row r="699" spans="3:19" x14ac:dyDescent="0.25">
      <c r="C699" s="1">
        <v>45009.535837407406</v>
      </c>
      <c r="D699">
        <v>11.175160999999999</v>
      </c>
      <c r="E699">
        <v>5.0726513999999998</v>
      </c>
      <c r="F699">
        <v>-1.5950831000000001</v>
      </c>
      <c r="G699" s="1">
        <v>45009.535837164352</v>
      </c>
      <c r="H699">
        <v>-0.62191510000000005</v>
      </c>
      <c r="I699">
        <v>-7.530937E-2</v>
      </c>
      <c r="J699">
        <v>-0.13955058000000001</v>
      </c>
      <c r="L699" s="3">
        <v>45009.535858935182</v>
      </c>
      <c r="M699">
        <v>-8.4801640000000003</v>
      </c>
      <c r="N699">
        <v>-4.9627140000000001</v>
      </c>
      <c r="O699">
        <v>2.2588246000000001</v>
      </c>
      <c r="P699" s="1">
        <v>45009.535833437498</v>
      </c>
      <c r="Q699">
        <v>-2.7316256000000001</v>
      </c>
      <c r="R699">
        <v>1.7828223000000001</v>
      </c>
      <c r="S699">
        <v>7.4487780000000003E-2</v>
      </c>
    </row>
    <row r="700" spans="3:19" x14ac:dyDescent="0.25">
      <c r="C700" s="1">
        <v>45009.53583763889</v>
      </c>
      <c r="D700">
        <v>10.049502</v>
      </c>
      <c r="E700">
        <v>3.8799317000000002</v>
      </c>
      <c r="F700">
        <v>0.12454102</v>
      </c>
      <c r="G700" s="1">
        <v>45009.535837407406</v>
      </c>
      <c r="H700">
        <v>-0.428037</v>
      </c>
      <c r="I700">
        <v>0.26237947</v>
      </c>
      <c r="J700">
        <v>-0.2934813</v>
      </c>
      <c r="L700" s="3">
        <v>45009.53585940972</v>
      </c>
      <c r="M700">
        <v>-8.4873419999999999</v>
      </c>
      <c r="N700">
        <v>-4.8311089999999997</v>
      </c>
      <c r="O700">
        <v>2.2325034000000001</v>
      </c>
      <c r="P700" s="1">
        <v>45009.535833449074</v>
      </c>
      <c r="Q700">
        <v>-3.0075967000000001</v>
      </c>
      <c r="R700">
        <v>1.72543</v>
      </c>
      <c r="S700">
        <v>1.3432222000000001E-2</v>
      </c>
    </row>
    <row r="701" spans="3:19" x14ac:dyDescent="0.25">
      <c r="C701" s="1">
        <v>45009.53583789352</v>
      </c>
      <c r="D701">
        <v>7.8077639999999997</v>
      </c>
      <c r="E701">
        <v>2.7111622999999998</v>
      </c>
      <c r="F701">
        <v>0.26345216999999999</v>
      </c>
      <c r="G701" s="1">
        <v>45009.535837650466</v>
      </c>
      <c r="H701">
        <v>-0.36944744000000002</v>
      </c>
      <c r="I701">
        <v>-7.9037800000000005E-2</v>
      </c>
      <c r="J701">
        <v>-0.33555924999999998</v>
      </c>
      <c r="L701" s="3">
        <v>45009.535859467593</v>
      </c>
      <c r="M701">
        <v>-8.4442710000000005</v>
      </c>
      <c r="N701">
        <v>-4.8263235</v>
      </c>
      <c r="O701">
        <v>2.1463618000000002</v>
      </c>
      <c r="P701" s="1">
        <v>45009.53583346065</v>
      </c>
      <c r="Q701">
        <v>-2.5240369999999999</v>
      </c>
      <c r="R701">
        <v>1.3285689000000001</v>
      </c>
      <c r="S701">
        <v>0.17584</v>
      </c>
    </row>
    <row r="702" spans="3:19" x14ac:dyDescent="0.25">
      <c r="C702" s="1">
        <v>45009.535838124997</v>
      </c>
      <c r="D702">
        <v>6.7683252999999999</v>
      </c>
      <c r="E702">
        <v>1.3939014999999999</v>
      </c>
      <c r="F702">
        <v>-0.81430670000000005</v>
      </c>
      <c r="G702" s="1">
        <v>45009.53583789352</v>
      </c>
      <c r="H702">
        <v>-7.4369169999999998E-2</v>
      </c>
      <c r="I702">
        <v>-0.21059796</v>
      </c>
      <c r="J702">
        <v>-0.38775720000000002</v>
      </c>
      <c r="L702" s="3">
        <v>45009.535859490737</v>
      </c>
      <c r="M702">
        <v>-8.408379</v>
      </c>
      <c r="N702">
        <v>-4.8143589999999996</v>
      </c>
      <c r="O702">
        <v>2.3066810000000002</v>
      </c>
      <c r="P702" s="1">
        <v>45009.53583390046</v>
      </c>
      <c r="Q702">
        <v>-2.0099490000000002</v>
      </c>
      <c r="R702">
        <v>1.0623667000000001</v>
      </c>
      <c r="S702">
        <v>0.14653334000000001</v>
      </c>
    </row>
    <row r="703" spans="3:19" x14ac:dyDescent="0.25">
      <c r="C703" s="1">
        <v>45009.535838368058</v>
      </c>
      <c r="D703">
        <v>7.3143900000000004</v>
      </c>
      <c r="E703">
        <v>0.1580713</v>
      </c>
      <c r="F703">
        <v>-2.0692970000000002</v>
      </c>
      <c r="G703" s="1">
        <v>45009.535838136573</v>
      </c>
      <c r="H703">
        <v>0.22923120999999999</v>
      </c>
      <c r="I703">
        <v>-4.0688276000000002E-2</v>
      </c>
      <c r="J703">
        <v>-0.33662449999999999</v>
      </c>
      <c r="L703" s="3">
        <v>45009.535859953707</v>
      </c>
      <c r="M703">
        <v>-8.3724860000000003</v>
      </c>
      <c r="N703">
        <v>-4.7808595</v>
      </c>
      <c r="O703">
        <v>2.347359</v>
      </c>
      <c r="P703" s="1">
        <v>45009.535833912036</v>
      </c>
      <c r="Q703">
        <v>-1.6460577999999999</v>
      </c>
      <c r="R703">
        <v>0.82669230000000005</v>
      </c>
      <c r="S703">
        <v>7.6929999999999998E-2</v>
      </c>
    </row>
    <row r="704" spans="3:19" x14ac:dyDescent="0.25">
      <c r="C704" s="1">
        <v>45009.535838611111</v>
      </c>
      <c r="D704">
        <v>9.0531740000000003</v>
      </c>
      <c r="E704">
        <v>-0.1580713</v>
      </c>
      <c r="F704">
        <v>-2.8931836999999998</v>
      </c>
      <c r="G704" s="1">
        <v>45009.535838379627</v>
      </c>
      <c r="H704">
        <v>0.32244181999999999</v>
      </c>
      <c r="I704">
        <v>0.17502777</v>
      </c>
      <c r="J704">
        <v>-0.14168111999999999</v>
      </c>
      <c r="L704" s="3">
        <v>45009.535859976851</v>
      </c>
      <c r="M704">
        <v>-8.3796649999999993</v>
      </c>
      <c r="N704">
        <v>-4.7258250000000004</v>
      </c>
      <c r="O704">
        <v>2.3162522000000001</v>
      </c>
      <c r="P704" s="1">
        <v>45009.53583439815</v>
      </c>
      <c r="Q704">
        <v>-1.5044090000000001</v>
      </c>
      <c r="R704">
        <v>0.58979665999999997</v>
      </c>
      <c r="S704">
        <v>3.2969999999999999E-2</v>
      </c>
    </row>
    <row r="705" spans="3:19" x14ac:dyDescent="0.25">
      <c r="C705" s="1">
        <v>45009.535838854164</v>
      </c>
      <c r="D705">
        <v>9.9776520000000009</v>
      </c>
      <c r="E705">
        <v>1.0777588</v>
      </c>
      <c r="F705">
        <v>-2.3950195000000001</v>
      </c>
      <c r="G705" s="1">
        <v>45009.535838611111</v>
      </c>
      <c r="H705">
        <v>0.13016161000000001</v>
      </c>
      <c r="I705">
        <v>0.16863618999999999</v>
      </c>
      <c r="J705">
        <v>3.1424359999999998E-2</v>
      </c>
      <c r="L705" s="3">
        <v>45009.535860509262</v>
      </c>
      <c r="M705">
        <v>-8.2911300000000008</v>
      </c>
      <c r="N705">
        <v>-4.7210393000000002</v>
      </c>
      <c r="O705">
        <v>2.3186452000000002</v>
      </c>
      <c r="P705" s="1">
        <v>45009.535834409726</v>
      </c>
      <c r="Q705">
        <v>-1.6094245</v>
      </c>
      <c r="R705">
        <v>0.34191114</v>
      </c>
      <c r="S705">
        <v>-1.099E-2</v>
      </c>
    </row>
    <row r="706" spans="3:19" x14ac:dyDescent="0.25">
      <c r="C706" s="1">
        <v>45009.535839074073</v>
      </c>
      <c r="D706">
        <v>9.7381499999999992</v>
      </c>
      <c r="E706">
        <v>2.6728420000000002</v>
      </c>
      <c r="F706">
        <v>-0.60354494999999997</v>
      </c>
      <c r="G706" s="1">
        <v>45009.535838888885</v>
      </c>
      <c r="H706">
        <v>-0.29328102</v>
      </c>
      <c r="I706">
        <v>-5.4004084000000001E-2</v>
      </c>
      <c r="J706">
        <v>1.7575919999999998E-2</v>
      </c>
      <c r="L706" s="3">
        <v>45009.535860532407</v>
      </c>
      <c r="M706">
        <v>-8.2863450000000007</v>
      </c>
      <c r="N706">
        <v>-4.87418</v>
      </c>
      <c r="O706">
        <v>2.4119651000000002</v>
      </c>
      <c r="P706" s="1">
        <v>45009.535834421295</v>
      </c>
      <c r="Q706">
        <v>-1.8243400999999999</v>
      </c>
      <c r="R706">
        <v>5.6171110000000003E-2</v>
      </c>
      <c r="S706">
        <v>-7.5708890000000001E-2</v>
      </c>
    </row>
    <row r="707" spans="3:19" x14ac:dyDescent="0.25">
      <c r="C707" s="1">
        <v>45009.535839317126</v>
      </c>
      <c r="D707">
        <v>9.7668909999999993</v>
      </c>
      <c r="E707">
        <v>3.515889</v>
      </c>
      <c r="F707">
        <v>0.17723145000000001</v>
      </c>
      <c r="G707" s="1">
        <v>45009.535839097225</v>
      </c>
      <c r="H707">
        <v>-0.58143500000000004</v>
      </c>
      <c r="I707">
        <v>-0.20101057</v>
      </c>
      <c r="J707">
        <v>-7.5102089999999996E-2</v>
      </c>
      <c r="L707" s="3">
        <v>45009.535860995369</v>
      </c>
      <c r="M707">
        <v>-8.2767730000000004</v>
      </c>
      <c r="N707">
        <v>-4.8406799999999999</v>
      </c>
      <c r="O707">
        <v>2.4430717999999998</v>
      </c>
      <c r="P707" s="1">
        <v>45009.535835439812</v>
      </c>
      <c r="Q707">
        <v>-2.1332811999999999</v>
      </c>
      <c r="R707">
        <v>-0.21613668</v>
      </c>
      <c r="S707">
        <v>-0.14164889</v>
      </c>
    </row>
    <row r="708" spans="3:19" x14ac:dyDescent="0.25">
      <c r="C708" s="1">
        <v>45009.535839606484</v>
      </c>
      <c r="D708">
        <v>10.025551999999999</v>
      </c>
      <c r="E708">
        <v>3.9038819999999999</v>
      </c>
      <c r="F708">
        <v>-0.69934569999999996</v>
      </c>
      <c r="G708" s="1">
        <v>45009.535839340278</v>
      </c>
      <c r="H708">
        <v>-0.44028752999999998</v>
      </c>
      <c r="I708">
        <v>-0.21485900999999999</v>
      </c>
      <c r="J708">
        <v>-9.8537910000000006E-2</v>
      </c>
      <c r="L708" s="3">
        <v>45009.535861006945</v>
      </c>
      <c r="M708">
        <v>-8.3461660000000002</v>
      </c>
      <c r="N708">
        <v>-4.7330030000000001</v>
      </c>
      <c r="O708">
        <v>2.3904296999999999</v>
      </c>
      <c r="P708" s="1">
        <v>45009.535835462964</v>
      </c>
      <c r="Q708">
        <v>-2.3689556000000001</v>
      </c>
      <c r="R708">
        <v>-0.45913779999999998</v>
      </c>
      <c r="S708">
        <v>-0.18194556000000001</v>
      </c>
    </row>
    <row r="709" spans="3:19" x14ac:dyDescent="0.25">
      <c r="C709" s="1">
        <v>45009.535839780096</v>
      </c>
      <c r="D709">
        <v>10.035132000000001</v>
      </c>
      <c r="E709">
        <v>3.7458106999999998</v>
      </c>
      <c r="F709">
        <v>-1.3220508</v>
      </c>
      <c r="G709" s="1">
        <v>45009.535839629629</v>
      </c>
      <c r="H709">
        <v>-0.13562188</v>
      </c>
      <c r="I709">
        <v>-0.21965270000000001</v>
      </c>
      <c r="J709">
        <v>-8.2558939999999997E-2</v>
      </c>
      <c r="L709" s="3">
        <v>45009.535861493052</v>
      </c>
      <c r="M709">
        <v>-8.4873419999999999</v>
      </c>
      <c r="N709">
        <v>-4.666004</v>
      </c>
      <c r="O709">
        <v>2.4000010000000001</v>
      </c>
      <c r="P709" s="1">
        <v>45009.535835462964</v>
      </c>
      <c r="Q709">
        <v>-2.4410012000000001</v>
      </c>
      <c r="R709">
        <v>-0.67405340000000002</v>
      </c>
      <c r="S709">
        <v>-5.7392224999999998E-2</v>
      </c>
    </row>
    <row r="710" spans="3:19" x14ac:dyDescent="0.25">
      <c r="C710" s="1">
        <v>45009.535840046294</v>
      </c>
      <c r="D710">
        <v>9.6040290000000006</v>
      </c>
      <c r="E710">
        <v>3.1470558999999998</v>
      </c>
      <c r="F710">
        <v>-1.7100439999999999</v>
      </c>
      <c r="G710" s="1">
        <v>45009.535839780096</v>
      </c>
      <c r="H710">
        <v>7.7431016000000005E-2</v>
      </c>
      <c r="I710">
        <v>-0.24468641999999999</v>
      </c>
      <c r="J710">
        <v>-7.9363144999999996E-2</v>
      </c>
      <c r="L710" s="3">
        <v>45009.535862025463</v>
      </c>
      <c r="M710">
        <v>-8.4945199999999996</v>
      </c>
      <c r="N710">
        <v>-4.6755753000000002</v>
      </c>
      <c r="O710">
        <v>2.3641087999999999</v>
      </c>
      <c r="P710" s="1">
        <v>45009.535835509261</v>
      </c>
      <c r="Q710">
        <v>-2.3665134999999999</v>
      </c>
      <c r="R710">
        <v>-0.81203890000000001</v>
      </c>
      <c r="S710">
        <v>-3.6633335000000003E-2</v>
      </c>
    </row>
    <row r="711" spans="3:19" x14ac:dyDescent="0.25">
      <c r="C711" s="1">
        <v>45009.535840266202</v>
      </c>
      <c r="D711">
        <v>9.1968759999999996</v>
      </c>
      <c r="E711">
        <v>2.6872120000000002</v>
      </c>
      <c r="F711">
        <v>-1.5950831000000001</v>
      </c>
      <c r="G711" s="1">
        <v>45009.535840081022</v>
      </c>
      <c r="H711">
        <v>0.18235957999999999</v>
      </c>
      <c r="I711">
        <v>-0.21805479999999999</v>
      </c>
      <c r="J711">
        <v>-8.5222099999999995E-2</v>
      </c>
      <c r="L711" s="3">
        <v>45009.535862083336</v>
      </c>
      <c r="M711">
        <v>-8.4681999999999995</v>
      </c>
      <c r="N711">
        <v>-4.6803613000000004</v>
      </c>
      <c r="O711">
        <v>2.3138595</v>
      </c>
      <c r="P711" s="1">
        <v>45009.535835995368</v>
      </c>
      <c r="Q711">
        <v>-2.1686933000000002</v>
      </c>
      <c r="R711">
        <v>-0.86821000000000004</v>
      </c>
      <c r="S711">
        <v>-7.2045559999999995E-2</v>
      </c>
    </row>
    <row r="712" spans="3:19" x14ac:dyDescent="0.25">
      <c r="C712" s="1">
        <v>45009.535840509256</v>
      </c>
      <c r="D712">
        <v>8.8903130000000008</v>
      </c>
      <c r="E712">
        <v>2.4908204</v>
      </c>
      <c r="F712">
        <v>-1.2262500000000001</v>
      </c>
      <c r="G712" s="1">
        <v>45009.535840277778</v>
      </c>
      <c r="H712">
        <v>0.20526274999999999</v>
      </c>
      <c r="I712">
        <v>-0.108332574</v>
      </c>
      <c r="J712">
        <v>-7.1906300000000006E-2</v>
      </c>
      <c r="L712" s="3">
        <v>45009.535862534722</v>
      </c>
      <c r="M712">
        <v>-8.5926270000000002</v>
      </c>
      <c r="N712">
        <v>-4.5678983000000004</v>
      </c>
      <c r="O712">
        <v>2.2564318000000001</v>
      </c>
      <c r="P712" s="1">
        <v>45009.53583601852</v>
      </c>
      <c r="Q712">
        <v>-1.8805111999999999</v>
      </c>
      <c r="R712">
        <v>-0.83401895000000004</v>
      </c>
      <c r="S712">
        <v>-0.11112112</v>
      </c>
    </row>
    <row r="713" spans="3:19" x14ac:dyDescent="0.25">
      <c r="C713" s="1">
        <v>45009.535840729164</v>
      </c>
      <c r="D713">
        <v>8.8280419999999999</v>
      </c>
      <c r="E713">
        <v>2.4525000000000001</v>
      </c>
      <c r="F713">
        <v>-0.85741705000000001</v>
      </c>
      <c r="G713" s="1">
        <v>45009.535840520832</v>
      </c>
      <c r="H713">
        <v>0.19407748</v>
      </c>
      <c r="I713">
        <v>-3.0035633999999999E-2</v>
      </c>
      <c r="J713">
        <v>-3.2491510000000001E-2</v>
      </c>
      <c r="L713" s="3">
        <v>45009.535862569443</v>
      </c>
      <c r="M713">
        <v>-8.5782690000000006</v>
      </c>
      <c r="N713">
        <v>-4.6061835000000002</v>
      </c>
      <c r="O713">
        <v>2.1104696000000001</v>
      </c>
      <c r="P713" s="1">
        <v>45009.535836030096</v>
      </c>
      <c r="Q713">
        <v>-1.5495901000000001</v>
      </c>
      <c r="R713">
        <v>-0.76197340000000002</v>
      </c>
      <c r="S713">
        <v>-8.4256670000000006E-2</v>
      </c>
    </row>
    <row r="714" spans="3:19" x14ac:dyDescent="0.25">
      <c r="C714" s="1">
        <v>45009.535840983794</v>
      </c>
      <c r="D714">
        <v>9.4890679999999996</v>
      </c>
      <c r="E714">
        <v>2.3998096000000002</v>
      </c>
      <c r="F714">
        <v>-1.0059083</v>
      </c>
      <c r="G714" s="1">
        <v>45009.53584074074</v>
      </c>
      <c r="H714">
        <v>0.21058908000000001</v>
      </c>
      <c r="I714">
        <v>5.1457096000000001E-2</v>
      </c>
      <c r="J714">
        <v>4.5805430000000001E-2</v>
      </c>
      <c r="L714" s="3">
        <v>45009.53586408565</v>
      </c>
      <c r="M714">
        <v>-8.5232340000000004</v>
      </c>
      <c r="N714">
        <v>-4.7377887000000003</v>
      </c>
      <c r="O714">
        <v>2.1080768000000001</v>
      </c>
      <c r="P714" s="1">
        <v>45009.535836527779</v>
      </c>
      <c r="Q714">
        <v>-1.2955989999999999</v>
      </c>
      <c r="R714">
        <v>-0.67405340000000002</v>
      </c>
      <c r="S714">
        <v>-2.0758889999999999E-2</v>
      </c>
    </row>
    <row r="715" spans="3:19" x14ac:dyDescent="0.25">
      <c r="C715" s="1">
        <v>45009.535841192126</v>
      </c>
      <c r="D715">
        <v>10.054292999999999</v>
      </c>
      <c r="E715">
        <v>2.5099806999999998</v>
      </c>
      <c r="F715">
        <v>-1.2166699000000001</v>
      </c>
      <c r="G715" s="1">
        <v>45009.53584099537</v>
      </c>
      <c r="H715">
        <v>0.29048390000000002</v>
      </c>
      <c r="I715">
        <v>0.21231203000000001</v>
      </c>
      <c r="J715">
        <v>0.15819083</v>
      </c>
      <c r="L715" s="3">
        <v>45009.535864155092</v>
      </c>
      <c r="M715">
        <v>-8.5782690000000006</v>
      </c>
      <c r="N715">
        <v>-4.9220360000000003</v>
      </c>
      <c r="O715">
        <v>2.1894326</v>
      </c>
      <c r="P715" s="1">
        <v>45009.535836550924</v>
      </c>
      <c r="Q715">
        <v>-1.2113422</v>
      </c>
      <c r="R715">
        <v>-0.53484666000000003</v>
      </c>
      <c r="S715">
        <v>7.9372230000000002E-2</v>
      </c>
    </row>
    <row r="716" spans="3:19" x14ac:dyDescent="0.25">
      <c r="C716" s="1">
        <v>45009.535841458332</v>
      </c>
      <c r="D716">
        <v>10.447075999999999</v>
      </c>
      <c r="E716">
        <v>2.3519093999999998</v>
      </c>
      <c r="F716">
        <v>-1.1256592000000001</v>
      </c>
      <c r="G716" s="1">
        <v>45009.535841203702</v>
      </c>
      <c r="H716">
        <v>0.33682289999999998</v>
      </c>
      <c r="I716">
        <v>0.24853102999999999</v>
      </c>
      <c r="J716">
        <v>0.20080139999999999</v>
      </c>
      <c r="L716" s="3">
        <v>45009.535864201389</v>
      </c>
      <c r="M716">
        <v>-8.5830549999999999</v>
      </c>
      <c r="N716">
        <v>-5.0033919999999998</v>
      </c>
      <c r="O716">
        <v>2.201397</v>
      </c>
      <c r="P716" s="1">
        <v>45009.53583695602</v>
      </c>
      <c r="Q716">
        <v>-1.1832567000000001</v>
      </c>
      <c r="R716">
        <v>-0.41639890000000002</v>
      </c>
      <c r="S716">
        <v>0.22346334000000001</v>
      </c>
    </row>
    <row r="717" spans="3:19" x14ac:dyDescent="0.25">
      <c r="C717" s="1">
        <v>45009.535841689816</v>
      </c>
      <c r="D717">
        <v>10.964399999999999</v>
      </c>
      <c r="E717">
        <v>1.9160157</v>
      </c>
      <c r="F717">
        <v>-0.79035646000000004</v>
      </c>
      <c r="G717" s="1">
        <v>45009.535841481484</v>
      </c>
      <c r="H717">
        <v>0.32031130000000002</v>
      </c>
      <c r="I717">
        <v>0.14786353999999999</v>
      </c>
      <c r="J717">
        <v>0.20985614999999999</v>
      </c>
      <c r="L717" s="3">
        <v>45009.535864652775</v>
      </c>
      <c r="M717">
        <v>-8.7314100000000003</v>
      </c>
      <c r="N717">
        <v>-4.9268216999999996</v>
      </c>
      <c r="O717">
        <v>2.3712873000000001</v>
      </c>
      <c r="P717" s="1">
        <v>45009.535837488424</v>
      </c>
      <c r="Q717">
        <v>-1.1942467999999999</v>
      </c>
      <c r="R717">
        <v>-0.28818222999999998</v>
      </c>
      <c r="S717">
        <v>0.30894113000000001</v>
      </c>
    </row>
    <row r="718" spans="3:19" x14ac:dyDescent="0.25">
      <c r="C718" s="1">
        <v>45009.535841898149</v>
      </c>
      <c r="D718">
        <v>11.754756</v>
      </c>
      <c r="E718">
        <v>1.8968556000000001</v>
      </c>
      <c r="F718">
        <v>-0.19639160999999999</v>
      </c>
      <c r="G718" s="1">
        <v>45009.535841701392</v>
      </c>
      <c r="H718">
        <v>0.31924844000000002</v>
      </c>
      <c r="I718">
        <v>0.11004814</v>
      </c>
      <c r="J718">
        <v>0.16085698000000001</v>
      </c>
      <c r="L718" s="3">
        <v>45009.535864664351</v>
      </c>
      <c r="M718">
        <v>-8.9228349999999992</v>
      </c>
      <c r="N718">
        <v>-4.9005010000000002</v>
      </c>
      <c r="O718">
        <v>2.3832513999999998</v>
      </c>
      <c r="P718" s="1">
        <v>45009.535837488424</v>
      </c>
      <c r="Q718">
        <v>-1.3517699999999999</v>
      </c>
      <c r="R718">
        <v>-7.9372230000000002E-2</v>
      </c>
      <c r="S718">
        <v>0.34069001999999998</v>
      </c>
    </row>
    <row r="719" spans="3:19" x14ac:dyDescent="0.25">
      <c r="C719" s="1">
        <v>45009.535842152778</v>
      </c>
      <c r="D719">
        <v>11.443403999999999</v>
      </c>
      <c r="E719">
        <v>1.949546</v>
      </c>
      <c r="F719">
        <v>0.34967284999999998</v>
      </c>
      <c r="G719" s="1">
        <v>45009.535841921293</v>
      </c>
      <c r="H719">
        <v>0.40393698</v>
      </c>
      <c r="I719">
        <v>0.11857025</v>
      </c>
      <c r="J719">
        <v>2.9829461000000002E-2</v>
      </c>
      <c r="L719" s="3">
        <v>45009.535865138889</v>
      </c>
      <c r="M719">
        <v>-8.9946199999999994</v>
      </c>
      <c r="N719">
        <v>-4.7856455000000002</v>
      </c>
      <c r="O719">
        <v>2.3880370000000002</v>
      </c>
      <c r="P719" s="1">
        <v>45009.5358375</v>
      </c>
      <c r="Q719">
        <v>-1.4531223</v>
      </c>
      <c r="R719">
        <v>0.11966889</v>
      </c>
      <c r="S719">
        <v>0.31748890000000002</v>
      </c>
    </row>
    <row r="720" spans="3:19" x14ac:dyDescent="0.25">
      <c r="C720" s="1">
        <v>45009.535842395831</v>
      </c>
      <c r="D720">
        <v>9.8722709999999996</v>
      </c>
      <c r="E720">
        <v>1.0633887</v>
      </c>
      <c r="F720">
        <v>0.88136720000000002</v>
      </c>
      <c r="G720" s="1">
        <v>45009.535842175923</v>
      </c>
      <c r="H720">
        <v>0.42364436</v>
      </c>
      <c r="I720">
        <v>9.5667063999999996E-2</v>
      </c>
      <c r="J720">
        <v>-0.19547397999999999</v>
      </c>
      <c r="L720" s="3">
        <v>45009.535865162034</v>
      </c>
      <c r="M720">
        <v>-8.7457670000000007</v>
      </c>
      <c r="N720">
        <v>-4.6181479999999997</v>
      </c>
      <c r="O720">
        <v>2.4717858000000001</v>
      </c>
      <c r="P720" s="1">
        <v>45009.53583753472</v>
      </c>
      <c r="Q720">
        <v>-1.3652023</v>
      </c>
      <c r="R720">
        <v>0.29306668000000002</v>
      </c>
      <c r="S720">
        <v>0.18316667</v>
      </c>
    </row>
    <row r="721" spans="3:19" x14ac:dyDescent="0.25">
      <c r="C721" s="1">
        <v>45009.535842627316</v>
      </c>
      <c r="D721">
        <v>8.4160990000000009</v>
      </c>
      <c r="E721">
        <v>0.2203418</v>
      </c>
      <c r="F721">
        <v>-4.7900393999999999E-2</v>
      </c>
      <c r="G721" s="1">
        <v>45009.535842418984</v>
      </c>
      <c r="H721">
        <v>0.32137897999999998</v>
      </c>
      <c r="I721">
        <v>2.269645E-2</v>
      </c>
      <c r="J721">
        <v>-0.37124257999999999</v>
      </c>
      <c r="L721" s="3">
        <v>45009.535865185186</v>
      </c>
      <c r="M721">
        <v>-8.6691959999999995</v>
      </c>
      <c r="N721">
        <v>-4.5894336999999998</v>
      </c>
      <c r="O721">
        <v>2.4119651000000002</v>
      </c>
      <c r="P721" s="1">
        <v>45009.535838020834</v>
      </c>
      <c r="Q721">
        <v>-1.0672512000000001</v>
      </c>
      <c r="R721">
        <v>0.42494670000000001</v>
      </c>
      <c r="S721">
        <v>-3.6633336000000002E-3</v>
      </c>
    </row>
    <row r="722" spans="3:19" x14ac:dyDescent="0.25">
      <c r="C722" s="1">
        <v>45009.535842835649</v>
      </c>
      <c r="D722">
        <v>8.2292869999999994</v>
      </c>
      <c r="E722">
        <v>-0.12933106999999999</v>
      </c>
      <c r="F722">
        <v>-1.101709</v>
      </c>
      <c r="G722" s="1">
        <v>45009.535842638892</v>
      </c>
      <c r="H722">
        <v>0.24947363</v>
      </c>
      <c r="I722">
        <v>-9.3950000000000006E-2</v>
      </c>
      <c r="J722">
        <v>-0.34301308000000003</v>
      </c>
      <c r="L722" s="3">
        <v>45009.535865659724</v>
      </c>
      <c r="M722">
        <v>-8.6787679999999998</v>
      </c>
      <c r="N722">
        <v>-4.5894336999999998</v>
      </c>
      <c r="O722">
        <v>2.4071796000000001</v>
      </c>
      <c r="P722" s="1">
        <v>45009.535838032411</v>
      </c>
      <c r="Q722">
        <v>-0.58369110000000002</v>
      </c>
      <c r="R722">
        <v>0.47867556999999999</v>
      </c>
      <c r="S722">
        <v>-0.17828223000000001</v>
      </c>
    </row>
    <row r="723" spans="3:19" x14ac:dyDescent="0.25">
      <c r="C723" s="1">
        <v>45009.535843090278</v>
      </c>
      <c r="D723">
        <v>8.9094730000000002</v>
      </c>
      <c r="E723">
        <v>0.36404300000000001</v>
      </c>
      <c r="F723">
        <v>-2.4812403000000001</v>
      </c>
      <c r="G723" s="1">
        <v>45009.535842847225</v>
      </c>
      <c r="H723">
        <v>0.22017886</v>
      </c>
      <c r="I723">
        <v>-0.20527013999999999</v>
      </c>
      <c r="J723">
        <v>-0.26258559999999997</v>
      </c>
      <c r="L723" s="3">
        <v>45009.535866168982</v>
      </c>
      <c r="M723">
        <v>-8.6237329999999996</v>
      </c>
      <c r="N723">
        <v>-4.6564325999999996</v>
      </c>
      <c r="O723">
        <v>2.4311077999999999</v>
      </c>
      <c r="P723" s="1">
        <v>45009.535838587966</v>
      </c>
      <c r="Q723">
        <v>-0.13798556000000001</v>
      </c>
      <c r="R723">
        <v>0.39564001999999998</v>
      </c>
      <c r="S723">
        <v>-0.41761999999999999</v>
      </c>
    </row>
    <row r="724" spans="3:19" x14ac:dyDescent="0.25">
      <c r="C724" s="1">
        <v>45009.535843287034</v>
      </c>
      <c r="D724">
        <v>10.475816</v>
      </c>
      <c r="E724">
        <v>1.5855030000000001</v>
      </c>
      <c r="F724">
        <v>-2.4908204</v>
      </c>
      <c r="G724" s="1">
        <v>45009.535843113423</v>
      </c>
      <c r="H724">
        <v>0.28569263</v>
      </c>
      <c r="I724">
        <v>-0.25054389999999999</v>
      </c>
      <c r="J724">
        <v>-0.26631406000000002</v>
      </c>
      <c r="L724" s="3">
        <v>45009.535866203703</v>
      </c>
      <c r="M724">
        <v>-8.6715890000000009</v>
      </c>
      <c r="N724">
        <v>-4.6971106999999996</v>
      </c>
      <c r="O724">
        <v>2.4598217</v>
      </c>
      <c r="P724" s="1">
        <v>45009.535838599535</v>
      </c>
      <c r="Q724">
        <v>5.2507779999999997E-2</v>
      </c>
      <c r="R724">
        <v>0.21613668</v>
      </c>
      <c r="S724">
        <v>-0.63619893999999999</v>
      </c>
    </row>
    <row r="725" spans="3:19" x14ac:dyDescent="0.25">
      <c r="C725" s="1">
        <v>45009.535843587961</v>
      </c>
      <c r="D725">
        <v>12.391831</v>
      </c>
      <c r="E725">
        <v>2.7399024999999999</v>
      </c>
      <c r="F725">
        <v>-1.8920655</v>
      </c>
      <c r="G725" s="1">
        <v>45009.53584329861</v>
      </c>
      <c r="H725">
        <v>0.27077891999999998</v>
      </c>
      <c r="I725">
        <v>-0.18716063999999999</v>
      </c>
      <c r="J725">
        <v>-0.26258559999999997</v>
      </c>
      <c r="L725" s="3">
        <v>45009.535866724538</v>
      </c>
      <c r="M725">
        <v>-8.7481589999999994</v>
      </c>
      <c r="N725">
        <v>-4.8717870000000003</v>
      </c>
      <c r="O725">
        <v>2.5507488</v>
      </c>
      <c r="P725" s="1">
        <v>45009.535838611111</v>
      </c>
      <c r="Q725">
        <v>8.0593339999999999E-2</v>
      </c>
      <c r="R725">
        <v>-1.8316668000000001E-2</v>
      </c>
      <c r="S725">
        <v>-0.72900337000000004</v>
      </c>
    </row>
    <row r="726" spans="3:19" x14ac:dyDescent="0.25">
      <c r="C726" s="1">
        <v>45009.535843796293</v>
      </c>
      <c r="D726">
        <v>13.316309</v>
      </c>
      <c r="E726">
        <v>2.8883936000000001</v>
      </c>
      <c r="F726">
        <v>-1.3507910999999999</v>
      </c>
      <c r="G726" s="1">
        <v>45009.535843599537</v>
      </c>
      <c r="H726">
        <v>0.31392214000000002</v>
      </c>
      <c r="I726">
        <v>-8.4362625999999996E-2</v>
      </c>
      <c r="J726">
        <v>-0.19227817999999999</v>
      </c>
      <c r="L726" s="3">
        <v>45009.535867233797</v>
      </c>
      <c r="M726">
        <v>-8.6691959999999995</v>
      </c>
      <c r="N726">
        <v>-4.9627140000000001</v>
      </c>
      <c r="O726">
        <v>2.5698915000000002</v>
      </c>
      <c r="P726" s="1">
        <v>45009.535839108794</v>
      </c>
      <c r="Q726">
        <v>3.4191113000000002E-2</v>
      </c>
      <c r="R726">
        <v>-0.21125223000000001</v>
      </c>
      <c r="S726">
        <v>-0.77784779999999998</v>
      </c>
    </row>
    <row r="727" spans="3:19" x14ac:dyDescent="0.25">
      <c r="C727" s="1">
        <v>45009.535844039354</v>
      </c>
      <c r="D727">
        <v>12.104429</v>
      </c>
      <c r="E727">
        <v>2.1507277</v>
      </c>
      <c r="F727">
        <v>-0.94363770000000002</v>
      </c>
      <c r="G727" s="1">
        <v>45009.535843807869</v>
      </c>
      <c r="H727">
        <v>0.45933074000000002</v>
      </c>
      <c r="I727">
        <v>-1.5120437E-2</v>
      </c>
      <c r="J727">
        <v>-9.6404370000000003E-2</v>
      </c>
      <c r="L727" s="3">
        <v>45009.535867268518</v>
      </c>
      <c r="M727">
        <v>-8.5112705000000002</v>
      </c>
      <c r="N727">
        <v>-5.0679983999999996</v>
      </c>
      <c r="O727">
        <v>2.7062824000000001</v>
      </c>
      <c r="P727" s="1">
        <v>45009.535839108794</v>
      </c>
      <c r="Q727">
        <v>4.8844446000000001E-3</v>
      </c>
      <c r="R727">
        <v>-0.35778557999999999</v>
      </c>
      <c r="S727">
        <v>-0.78029000000000004</v>
      </c>
    </row>
    <row r="728" spans="3:19" x14ac:dyDescent="0.25">
      <c r="C728" s="1">
        <v>45009.535844317128</v>
      </c>
      <c r="D728">
        <v>9.6950400000000005</v>
      </c>
      <c r="E728">
        <v>0.98195803000000004</v>
      </c>
      <c r="F728">
        <v>-1.2166699000000001</v>
      </c>
      <c r="G728" s="1">
        <v>45009.535844062499</v>
      </c>
      <c r="H728">
        <v>0.51578975000000005</v>
      </c>
      <c r="I728">
        <v>-0.27770810000000001</v>
      </c>
      <c r="J728">
        <v>5.3283795999999996E-3</v>
      </c>
      <c r="L728" s="3">
        <v>45009.535867743056</v>
      </c>
      <c r="M728">
        <v>-8.3389869999999995</v>
      </c>
      <c r="N728">
        <v>-5.2977094999999998</v>
      </c>
      <c r="O728">
        <v>2.7876384000000001</v>
      </c>
      <c r="P728" s="1">
        <v>45009.535839618053</v>
      </c>
      <c r="Q728">
        <v>1.099E-2</v>
      </c>
      <c r="R728">
        <v>-0.42983112000000001</v>
      </c>
      <c r="S728">
        <v>-0.76197340000000002</v>
      </c>
    </row>
    <row r="729" spans="3:19" x14ac:dyDescent="0.25">
      <c r="C729" s="1">
        <v>45009.535844513892</v>
      </c>
      <c r="D729">
        <v>8.1191169999999993</v>
      </c>
      <c r="E729">
        <v>1.9160157000000001E-2</v>
      </c>
      <c r="F729">
        <v>-1.7435742999999999</v>
      </c>
      <c r="G729" s="1">
        <v>45009.535844328704</v>
      </c>
      <c r="H729">
        <v>0.5962172</v>
      </c>
      <c r="I729">
        <v>-0.60847275999999995</v>
      </c>
      <c r="J729">
        <v>8.8951639999999998E-2</v>
      </c>
      <c r="L729" s="3">
        <v>45009.535867777777</v>
      </c>
      <c r="M729">
        <v>-8.2265239999999995</v>
      </c>
      <c r="N729">
        <v>-5.4891353000000001</v>
      </c>
      <c r="O729">
        <v>2.7804600000000002</v>
      </c>
      <c r="P729" s="1">
        <v>45009.535839756943</v>
      </c>
      <c r="Q729">
        <v>3.6633336000000002E-3</v>
      </c>
      <c r="R729">
        <v>-0.43837890000000002</v>
      </c>
      <c r="S729">
        <v>-0.72533999999999998</v>
      </c>
    </row>
    <row r="730" spans="3:19" x14ac:dyDescent="0.25">
      <c r="C730" s="1">
        <v>45009.535844756945</v>
      </c>
      <c r="D730">
        <v>7.6592726999999998</v>
      </c>
      <c r="E730">
        <v>-9.580079E-3</v>
      </c>
      <c r="F730">
        <v>-1.4753320999999999</v>
      </c>
      <c r="G730" s="1">
        <v>45009.535844525461</v>
      </c>
      <c r="H730">
        <v>0.69848259999999995</v>
      </c>
      <c r="I730">
        <v>-0.51845790000000003</v>
      </c>
      <c r="J730">
        <v>0.14594328000000001</v>
      </c>
      <c r="L730" s="3">
        <v>45009.535868784726</v>
      </c>
      <c r="M730">
        <v>-8.04467</v>
      </c>
      <c r="N730">
        <v>-5.6398830000000002</v>
      </c>
      <c r="O730">
        <v>2.7948167000000002</v>
      </c>
      <c r="P730" s="1">
        <v>45009.53583976852</v>
      </c>
      <c r="Q730">
        <v>-7.3266670000000002E-3</v>
      </c>
      <c r="R730">
        <v>-0.39930335</v>
      </c>
      <c r="S730">
        <v>-0.65451556</v>
      </c>
    </row>
    <row r="731" spans="3:19" x14ac:dyDescent="0.25">
      <c r="C731" s="1">
        <v>45009.535844976854</v>
      </c>
      <c r="D731">
        <v>8.1861770000000007</v>
      </c>
      <c r="E731">
        <v>0.40715333999999997</v>
      </c>
      <c r="F731">
        <v>-0.86220706000000003</v>
      </c>
      <c r="G731" s="1">
        <v>45009.535844803242</v>
      </c>
      <c r="H731">
        <v>0.65960043999999995</v>
      </c>
      <c r="I731">
        <v>-0.24415229999999999</v>
      </c>
      <c r="J731">
        <v>0.18056437</v>
      </c>
      <c r="L731" s="3">
        <v>45009.535868854167</v>
      </c>
      <c r="M731">
        <v>-7.9393853999999999</v>
      </c>
      <c r="N731">
        <v>-5.7762737</v>
      </c>
      <c r="O731">
        <v>2.7589245</v>
      </c>
      <c r="P731" s="1">
        <v>45009.535840150464</v>
      </c>
      <c r="Q731">
        <v>2.9306669E-2</v>
      </c>
      <c r="R731">
        <v>-0.32725778</v>
      </c>
      <c r="S731">
        <v>-0.57758560000000003</v>
      </c>
    </row>
    <row r="732" spans="3:19" x14ac:dyDescent="0.25">
      <c r="C732" s="1">
        <v>45009.535845208331</v>
      </c>
      <c r="D732">
        <v>9.3788970000000003</v>
      </c>
      <c r="E732">
        <v>0.47421390000000002</v>
      </c>
      <c r="F732">
        <v>-1.0442286000000001</v>
      </c>
      <c r="G732" s="1">
        <v>45009.535844988422</v>
      </c>
      <c r="H732">
        <v>0.65480673</v>
      </c>
      <c r="I732">
        <v>-7.2644719999999996E-2</v>
      </c>
      <c r="J732">
        <v>0.23968655</v>
      </c>
      <c r="L732" s="3">
        <v>45009.535868888888</v>
      </c>
      <c r="M732">
        <v>-7.9154571999999996</v>
      </c>
      <c r="N732">
        <v>-6.0011992000000003</v>
      </c>
      <c r="O732">
        <v>2.8163524</v>
      </c>
      <c r="P732" s="1">
        <v>45009.53584016204</v>
      </c>
      <c r="Q732">
        <v>0.10135223</v>
      </c>
      <c r="R732">
        <v>-0.21857889999999999</v>
      </c>
      <c r="S732">
        <v>-0.51042449999999995</v>
      </c>
    </row>
    <row r="733" spans="3:19" x14ac:dyDescent="0.25">
      <c r="C733" s="1">
        <v>45009.535845393519</v>
      </c>
      <c r="D733">
        <v>10.399176000000001</v>
      </c>
      <c r="E733">
        <v>0.36883304</v>
      </c>
      <c r="F733">
        <v>-1.9591261</v>
      </c>
      <c r="G733" s="1">
        <v>45009.535845219907</v>
      </c>
      <c r="H733">
        <v>0.72191839999999996</v>
      </c>
      <c r="I733">
        <v>1.6837496E-2</v>
      </c>
      <c r="J733">
        <v>0.29081926000000002</v>
      </c>
      <c r="L733" s="3">
        <v>45009.535869837964</v>
      </c>
      <c r="M733">
        <v>-7.9250290000000003</v>
      </c>
      <c r="N733">
        <v>-6.0681979999999998</v>
      </c>
      <c r="O733">
        <v>2.7661030000000002</v>
      </c>
      <c r="P733" s="1">
        <v>45009.535840636578</v>
      </c>
      <c r="Q733">
        <v>0.20758889999999999</v>
      </c>
      <c r="R733">
        <v>-7.5708890000000001E-2</v>
      </c>
      <c r="S733">
        <v>-0.47745444999999997</v>
      </c>
    </row>
    <row r="734" spans="3:19" x14ac:dyDescent="0.25">
      <c r="C734" s="1">
        <v>45009.535845682869</v>
      </c>
      <c r="D734">
        <v>10.523716</v>
      </c>
      <c r="E734">
        <v>0.10059082499999999</v>
      </c>
      <c r="F734">
        <v>-2.0118165000000001</v>
      </c>
      <c r="G734" s="1">
        <v>45009.535845405095</v>
      </c>
      <c r="H734">
        <v>0.70913523000000001</v>
      </c>
      <c r="I734">
        <v>-3.3229931999999997E-2</v>
      </c>
      <c r="J734">
        <v>0.22850128</v>
      </c>
      <c r="L734" s="3">
        <v>45009.535869861109</v>
      </c>
      <c r="M734">
        <v>-7.9513496999999997</v>
      </c>
      <c r="N734">
        <v>-6.1328044000000004</v>
      </c>
      <c r="O734">
        <v>2.6919255</v>
      </c>
      <c r="P734" s="1">
        <v>45009.535841215278</v>
      </c>
      <c r="Q734">
        <v>0.29428779999999999</v>
      </c>
      <c r="R734">
        <v>6.1055560000000002E-2</v>
      </c>
      <c r="S734">
        <v>-0.47012779999999998</v>
      </c>
    </row>
    <row r="735" spans="3:19" x14ac:dyDescent="0.25">
      <c r="C735" s="1">
        <v>45009.535845879633</v>
      </c>
      <c r="D735">
        <v>10.265053999999999</v>
      </c>
      <c r="E735">
        <v>-1.9160157000000001E-2</v>
      </c>
      <c r="F735">
        <v>-2.1698878000000001</v>
      </c>
      <c r="G735" s="1">
        <v>45009.535845694445</v>
      </c>
      <c r="H735">
        <v>0.59035826000000002</v>
      </c>
      <c r="I735">
        <v>-0.13283215000000001</v>
      </c>
      <c r="J735">
        <v>7.5103199999999995E-2</v>
      </c>
      <c r="L735" s="3">
        <v>45009.535869907406</v>
      </c>
      <c r="M735">
        <v>-7.8341010000000004</v>
      </c>
      <c r="N735">
        <v>-6.1567325999999998</v>
      </c>
      <c r="O735">
        <v>2.5962125999999999</v>
      </c>
      <c r="P735" s="1">
        <v>45009.535841226854</v>
      </c>
      <c r="Q735">
        <v>0.34801668000000002</v>
      </c>
      <c r="R735">
        <v>0.15874445000000001</v>
      </c>
      <c r="S735">
        <v>-0.49699222999999998</v>
      </c>
    </row>
    <row r="736" spans="3:19" x14ac:dyDescent="0.25">
      <c r="C736" s="1">
        <v>45009.535846157407</v>
      </c>
      <c r="D736">
        <v>10.255474</v>
      </c>
      <c r="E736">
        <v>0.25866212999999999</v>
      </c>
      <c r="F736">
        <v>-2.3519093999999998</v>
      </c>
      <c r="G736" s="1">
        <v>45009.535845891201</v>
      </c>
      <c r="H736">
        <v>0.42311174000000001</v>
      </c>
      <c r="I736">
        <v>-0.18556274</v>
      </c>
      <c r="J736">
        <v>-1.1715852000000001E-2</v>
      </c>
      <c r="L736" s="3">
        <v>45009.535870335647</v>
      </c>
      <c r="M736">
        <v>-7.5972119999999999</v>
      </c>
      <c r="N736">
        <v>-6.2380886000000002</v>
      </c>
      <c r="O736">
        <v>2.6392834000000001</v>
      </c>
      <c r="P736" s="1">
        <v>45009.535841238423</v>
      </c>
      <c r="Q736">
        <v>0.40785113000000001</v>
      </c>
      <c r="R736">
        <v>0.20270446</v>
      </c>
      <c r="S736">
        <v>-0.53973114</v>
      </c>
    </row>
    <row r="737" spans="3:19" x14ac:dyDescent="0.25">
      <c r="C737" s="1">
        <v>45009.535846365739</v>
      </c>
      <c r="D737">
        <v>10.509346000000001</v>
      </c>
      <c r="E737">
        <v>0.47421390000000002</v>
      </c>
      <c r="F737">
        <v>-2.0836670000000002</v>
      </c>
      <c r="G737" s="1">
        <v>45009.535846168983</v>
      </c>
      <c r="H737">
        <v>0.2574631</v>
      </c>
      <c r="I737">
        <v>-0.18929118</v>
      </c>
      <c r="J737">
        <v>-2.8227452E-2</v>
      </c>
      <c r="L737" s="3">
        <v>45009.535870370368</v>
      </c>
      <c r="M737">
        <v>-7.3938220000000001</v>
      </c>
      <c r="N737">
        <v>-6.2356959999999999</v>
      </c>
      <c r="O737">
        <v>2.7038896000000001</v>
      </c>
      <c r="P737" s="1">
        <v>45009.535841249999</v>
      </c>
      <c r="Q737">
        <v>0.41395667000000003</v>
      </c>
      <c r="R737">
        <v>0.18805111999999999</v>
      </c>
      <c r="S737">
        <v>-0.59468114000000005</v>
      </c>
    </row>
    <row r="738" spans="3:19" x14ac:dyDescent="0.25">
      <c r="C738" s="1">
        <v>45009.535846620369</v>
      </c>
      <c r="D738">
        <v>10.365645000000001</v>
      </c>
      <c r="E738">
        <v>0.59396490000000002</v>
      </c>
      <c r="F738">
        <v>-2.1986279999999998</v>
      </c>
      <c r="G738" s="1">
        <v>45009.53584640046</v>
      </c>
      <c r="H738">
        <v>0.15306719999999999</v>
      </c>
      <c r="I738">
        <v>-0.17704064</v>
      </c>
      <c r="J738">
        <v>-6.9221619999999999E-3</v>
      </c>
      <c r="L738" s="3">
        <v>45009.535870879627</v>
      </c>
      <c r="M738">
        <v>-7.2837519999999998</v>
      </c>
      <c r="N738">
        <v>-6.3074802999999999</v>
      </c>
      <c r="O738">
        <v>2.725425</v>
      </c>
      <c r="P738" s="1">
        <v>45009.535841712961</v>
      </c>
      <c r="Q738">
        <v>0.36877557999999999</v>
      </c>
      <c r="R738">
        <v>0.10867889</v>
      </c>
      <c r="S738">
        <v>-0.65695780000000004</v>
      </c>
    </row>
    <row r="739" spans="3:19" x14ac:dyDescent="0.25">
      <c r="C739" s="1">
        <v>45009.535846840277</v>
      </c>
      <c r="D739">
        <v>9.6806699999999992</v>
      </c>
      <c r="E739">
        <v>0.50295409999999996</v>
      </c>
      <c r="F739">
        <v>-2.3950195000000001</v>
      </c>
      <c r="G739" s="1">
        <v>45009.535846643521</v>
      </c>
      <c r="H739">
        <v>0.11578293000000001</v>
      </c>
      <c r="I739">
        <v>-0.24095649999999999</v>
      </c>
      <c r="J739">
        <v>8.5241729999999995E-3</v>
      </c>
      <c r="L739" s="3">
        <v>45009.535871412038</v>
      </c>
      <c r="M739">
        <v>-7.2574310000000004</v>
      </c>
      <c r="N739">
        <v>-6.1710896000000002</v>
      </c>
      <c r="O739">
        <v>2.7062824000000001</v>
      </c>
      <c r="P739" s="1">
        <v>45009.535841724537</v>
      </c>
      <c r="Q739">
        <v>0.29306668000000002</v>
      </c>
      <c r="R739">
        <v>1.8316668000000001E-2</v>
      </c>
      <c r="S739">
        <v>-0.71557117000000003</v>
      </c>
    </row>
    <row r="740" spans="3:19" x14ac:dyDescent="0.25">
      <c r="C740" s="1">
        <v>45009.535847083331</v>
      </c>
      <c r="D740">
        <v>8.9190529999999999</v>
      </c>
      <c r="E740">
        <v>0.34488281999999998</v>
      </c>
      <c r="F740">
        <v>-2.2656887000000001</v>
      </c>
      <c r="G740" s="1">
        <v>45009.535846851853</v>
      </c>
      <c r="H740">
        <v>7.3704989999999998E-2</v>
      </c>
      <c r="I740">
        <v>-0.31286185999999999</v>
      </c>
      <c r="J740">
        <v>-1.8107438E-2</v>
      </c>
      <c r="L740" s="3">
        <v>45009.53587146991</v>
      </c>
      <c r="M740">
        <v>-7.2717879999999999</v>
      </c>
      <c r="N740">
        <v>-6.1423759999999996</v>
      </c>
      <c r="O740">
        <v>2.7684958000000002</v>
      </c>
      <c r="P740" s="1">
        <v>45009.535842210651</v>
      </c>
      <c r="Q740">
        <v>0.23567446</v>
      </c>
      <c r="R740">
        <v>-7.4487780000000003E-2</v>
      </c>
      <c r="S740">
        <v>-0.74243559999999997</v>
      </c>
    </row>
    <row r="741" spans="3:19" x14ac:dyDescent="0.25">
      <c r="C741" s="1">
        <v>45009.535847326391</v>
      </c>
      <c r="D741">
        <v>9.0292239999999993</v>
      </c>
      <c r="E741">
        <v>0.41673339999999998</v>
      </c>
      <c r="F741">
        <v>-2.3040090000000002</v>
      </c>
      <c r="G741" s="1">
        <v>45009.535847094907</v>
      </c>
      <c r="H741">
        <v>-2.4614189999999998E-3</v>
      </c>
      <c r="I741">
        <v>-0.26332706</v>
      </c>
      <c r="J741">
        <v>-7.7762245999999993E-2</v>
      </c>
      <c r="L741" s="3">
        <v>45009.535871921296</v>
      </c>
      <c r="M741">
        <v>-7.2047889999999999</v>
      </c>
      <c r="N741">
        <v>-6.0777692999999999</v>
      </c>
      <c r="O741">
        <v>2.8713872</v>
      </c>
      <c r="P741" s="1">
        <v>45009.535842256948</v>
      </c>
      <c r="Q741">
        <v>0.19171445000000001</v>
      </c>
      <c r="R741">
        <v>-0.14287000999999999</v>
      </c>
      <c r="S741">
        <v>-0.68015890000000001</v>
      </c>
    </row>
    <row r="742" spans="3:19" x14ac:dyDescent="0.25">
      <c r="C742" s="1">
        <v>45009.535847534724</v>
      </c>
      <c r="D742">
        <v>9.3693170000000006</v>
      </c>
      <c r="E742">
        <v>0.57480469999999995</v>
      </c>
      <c r="F742">
        <v>-2.6393116000000001</v>
      </c>
      <c r="G742" s="1">
        <v>45009.535847349536</v>
      </c>
      <c r="H742">
        <v>-7.2551094999999998E-3</v>
      </c>
      <c r="I742">
        <v>-9.3950000000000006E-2</v>
      </c>
      <c r="J742">
        <v>-0.10332859</v>
      </c>
      <c r="L742" s="3">
        <v>45009.535872372682</v>
      </c>
      <c r="M742">
        <v>-7.0205416999999999</v>
      </c>
      <c r="N742">
        <v>-6.0514482999999997</v>
      </c>
      <c r="O742">
        <v>2.8211379999999999</v>
      </c>
      <c r="P742" s="1">
        <v>45009.535842268517</v>
      </c>
      <c r="Q742">
        <v>0.19293556000000001</v>
      </c>
      <c r="R742">
        <v>-0.16240779</v>
      </c>
      <c r="S742">
        <v>-0.5873545</v>
      </c>
    </row>
    <row r="743" spans="3:19" x14ac:dyDescent="0.25">
      <c r="C743" s="1">
        <v>45009.535847777777</v>
      </c>
      <c r="D743">
        <v>9.1633449999999996</v>
      </c>
      <c r="E743">
        <v>0.6658155</v>
      </c>
      <c r="F743">
        <v>-2.6393116000000001</v>
      </c>
      <c r="G743" s="1">
        <v>45009.535847557869</v>
      </c>
      <c r="H743">
        <v>1.0319777E-2</v>
      </c>
      <c r="I743">
        <v>-1.2991139000000001E-2</v>
      </c>
      <c r="J743">
        <v>-9.907001E-2</v>
      </c>
      <c r="L743" s="3">
        <v>45009.53587240741</v>
      </c>
      <c r="M743">
        <v>-6.8626149999999999</v>
      </c>
      <c r="N743">
        <v>-6.0107702999999999</v>
      </c>
      <c r="O743">
        <v>2.9024939999999999</v>
      </c>
      <c r="P743" s="1">
        <v>45009.535842789352</v>
      </c>
      <c r="Q743">
        <v>0.25154890000000002</v>
      </c>
      <c r="R743">
        <v>-0.17217667</v>
      </c>
      <c r="S743">
        <v>-0.50920339999999997</v>
      </c>
    </row>
    <row r="744" spans="3:19" x14ac:dyDescent="0.25">
      <c r="C744" s="1">
        <v>45009.535848055559</v>
      </c>
      <c r="D744">
        <v>9.1489750000000001</v>
      </c>
      <c r="E744">
        <v>0.60354494999999997</v>
      </c>
      <c r="F744">
        <v>-2.2369482999999999</v>
      </c>
      <c r="G744" s="1">
        <v>45009.535847800929</v>
      </c>
      <c r="H744">
        <v>-1.8974995000000001E-2</v>
      </c>
      <c r="I744">
        <v>2.4293116999999999E-2</v>
      </c>
      <c r="J744">
        <v>-0.12889740999999999</v>
      </c>
      <c r="L744" s="3">
        <v>45009.535872905093</v>
      </c>
      <c r="M744">
        <v>-6.8817576999999996</v>
      </c>
      <c r="N744">
        <v>-5.9868420000000002</v>
      </c>
      <c r="O744">
        <v>2.9934210000000001</v>
      </c>
      <c r="P744" s="1">
        <v>45009.535842812496</v>
      </c>
      <c r="Q744">
        <v>0.30649891000000001</v>
      </c>
      <c r="R744">
        <v>-0.17584</v>
      </c>
      <c r="S744">
        <v>-0.48356002999999997</v>
      </c>
    </row>
    <row r="745" spans="3:19" x14ac:dyDescent="0.25">
      <c r="C745" s="1">
        <v>45009.535848229163</v>
      </c>
      <c r="D745">
        <v>9.6758795000000006</v>
      </c>
      <c r="E745">
        <v>0.30656250000000002</v>
      </c>
      <c r="F745">
        <v>-1.4274317000000001</v>
      </c>
      <c r="G745" s="1">
        <v>45009.535848067128</v>
      </c>
      <c r="H745">
        <v>-5.5726617999999999E-2</v>
      </c>
      <c r="I745">
        <v>8.9274249999999999E-2</v>
      </c>
      <c r="J745">
        <v>-0.18429114999999999</v>
      </c>
      <c r="L745" s="3">
        <v>45009.535872916669</v>
      </c>
      <c r="M745">
        <v>-7.2981090000000002</v>
      </c>
      <c r="N745">
        <v>-6.0849479999999998</v>
      </c>
      <c r="O745">
        <v>2.9814569999999998</v>
      </c>
      <c r="P745" s="1">
        <v>45009.53584326389</v>
      </c>
      <c r="Q745">
        <v>0.32603670000000001</v>
      </c>
      <c r="R745">
        <v>-0.17217667</v>
      </c>
      <c r="S745">
        <v>-0.52141446000000002</v>
      </c>
    </row>
    <row r="746" spans="3:19" x14ac:dyDescent="0.25">
      <c r="C746" s="1">
        <v>45009.535848472224</v>
      </c>
      <c r="D746">
        <v>11.06978</v>
      </c>
      <c r="E746">
        <v>0.30656250000000002</v>
      </c>
      <c r="F746">
        <v>-1.4944923000000001</v>
      </c>
      <c r="G746" s="1">
        <v>45009.535848252315</v>
      </c>
      <c r="H746">
        <v>-4.6671869999999997E-2</v>
      </c>
      <c r="I746">
        <v>0.24480284999999999</v>
      </c>
      <c r="J746">
        <v>-0.19920486000000001</v>
      </c>
      <c r="L746" s="3">
        <v>45009.535873437497</v>
      </c>
      <c r="M746">
        <v>-7.5254272999999996</v>
      </c>
      <c r="N746">
        <v>-6.206982</v>
      </c>
      <c r="O746">
        <v>2.9168508000000002</v>
      </c>
      <c r="P746" s="1">
        <v>45009.53584329861</v>
      </c>
      <c r="Q746">
        <v>0.31138334000000001</v>
      </c>
      <c r="R746">
        <v>-0.16362889</v>
      </c>
      <c r="S746">
        <v>-0.51653004000000002</v>
      </c>
    </row>
    <row r="747" spans="3:19" x14ac:dyDescent="0.25">
      <c r="C747" s="1">
        <v>45009.535848726853</v>
      </c>
      <c r="D747">
        <v>12.19544</v>
      </c>
      <c r="E747">
        <v>0.67539554999999996</v>
      </c>
      <c r="F747">
        <v>-1.5376027000000001</v>
      </c>
      <c r="G747" s="1">
        <v>45009.535848495369</v>
      </c>
      <c r="H747">
        <v>-9.9202479999999996E-3</v>
      </c>
      <c r="I747">
        <v>0.29060923999999999</v>
      </c>
      <c r="J747">
        <v>-9.6939479999999995E-2</v>
      </c>
      <c r="L747" s="3">
        <v>45009.535873981484</v>
      </c>
      <c r="M747">
        <v>-7.4991060000000003</v>
      </c>
      <c r="N747">
        <v>-6.4438715000000002</v>
      </c>
      <c r="O747">
        <v>2.87378</v>
      </c>
      <c r="P747" s="1">
        <v>45009.535843807869</v>
      </c>
      <c r="Q747">
        <v>0.31260445999999997</v>
      </c>
      <c r="R747">
        <v>-0.13554332999999999</v>
      </c>
      <c r="S747">
        <v>-0.47623335999999999</v>
      </c>
    </row>
    <row r="748" spans="3:19" x14ac:dyDescent="0.25">
      <c r="C748" s="1">
        <v>45009.53584895833</v>
      </c>
      <c r="D748">
        <v>11.936778</v>
      </c>
      <c r="E748">
        <v>1.0346485000000001</v>
      </c>
      <c r="F748">
        <v>-1.2262500000000001</v>
      </c>
      <c r="G748" s="1">
        <v>45009.535848749998</v>
      </c>
      <c r="H748">
        <v>-9.2478245000000001E-2</v>
      </c>
      <c r="I748">
        <v>0.20805123</v>
      </c>
      <c r="J748">
        <v>-8.5225300000000004E-3</v>
      </c>
      <c r="L748" s="3">
        <v>45009.535874027781</v>
      </c>
      <c r="M748">
        <v>-7.2263245999999999</v>
      </c>
      <c r="N748">
        <v>-6.7501525999999998</v>
      </c>
      <c r="O748">
        <v>3.0364919000000001</v>
      </c>
      <c r="P748" s="1">
        <v>45009.535843819445</v>
      </c>
      <c r="Q748">
        <v>0.34557447000000002</v>
      </c>
      <c r="R748">
        <v>-9.1583334000000002E-2</v>
      </c>
      <c r="S748">
        <v>-0.31016224999999997</v>
      </c>
    </row>
    <row r="749" spans="3:19" x14ac:dyDescent="0.25">
      <c r="C749" s="1">
        <v>45009.53584921296</v>
      </c>
      <c r="D749">
        <v>9.9010110000000005</v>
      </c>
      <c r="E749">
        <v>0.92447760000000001</v>
      </c>
      <c r="F749">
        <v>-1.1064991</v>
      </c>
      <c r="G749" s="1">
        <v>45009.535848981483</v>
      </c>
      <c r="H749">
        <v>-0.2091247</v>
      </c>
      <c r="I749">
        <v>8.5729939999999998E-4</v>
      </c>
      <c r="J749">
        <v>-5.8593685E-3</v>
      </c>
      <c r="L749" s="3">
        <v>45009.535874560184</v>
      </c>
      <c r="M749">
        <v>-7.0396843000000002</v>
      </c>
      <c r="N749">
        <v>-7.0660049999999996</v>
      </c>
      <c r="O749">
        <v>3.3738800000000002</v>
      </c>
      <c r="P749" s="1">
        <v>45009.535843831021</v>
      </c>
      <c r="Q749">
        <v>0.32603670000000001</v>
      </c>
      <c r="R749">
        <v>-1.3432222000000001E-2</v>
      </c>
      <c r="S749">
        <v>-2.0758889999999999E-2</v>
      </c>
    </row>
    <row r="750" spans="3:19" x14ac:dyDescent="0.25">
      <c r="C750" s="1">
        <v>45009.535849432868</v>
      </c>
      <c r="D750">
        <v>8.3442489999999996</v>
      </c>
      <c r="E750">
        <v>0.83825689999999997</v>
      </c>
      <c r="F750">
        <v>-0.93884769999999995</v>
      </c>
      <c r="G750" s="1">
        <v>45009.535849224536</v>
      </c>
      <c r="H750">
        <v>-0.23415841000000001</v>
      </c>
      <c r="I750">
        <v>-0.24095774</v>
      </c>
      <c r="J750">
        <v>-4.8469949999999998E-2</v>
      </c>
      <c r="L750" s="3">
        <v>45009.535875011577</v>
      </c>
      <c r="M750">
        <v>-6.5347986000000002</v>
      </c>
      <c r="N750">
        <v>-6.8243302999999997</v>
      </c>
      <c r="O750">
        <v>3.5916269999999999</v>
      </c>
      <c r="P750" s="1">
        <v>45009.535844328704</v>
      </c>
      <c r="Q750">
        <v>0.27352890000000002</v>
      </c>
      <c r="R750">
        <v>9.5246670000000005E-2</v>
      </c>
      <c r="S750">
        <v>0.35412225000000003</v>
      </c>
    </row>
    <row r="751" spans="3:19" x14ac:dyDescent="0.25">
      <c r="C751" s="1">
        <v>45009.535849664353</v>
      </c>
      <c r="D751">
        <v>8.5597999999999992</v>
      </c>
      <c r="E751">
        <v>1.0106983</v>
      </c>
      <c r="F751">
        <v>-1.6621436000000001</v>
      </c>
      <c r="G751" s="1">
        <v>45009.535849456021</v>
      </c>
      <c r="H751">
        <v>-0.15745938000000001</v>
      </c>
      <c r="I751">
        <v>-0.18716188</v>
      </c>
      <c r="J751">
        <v>-6.8177340000000003E-2</v>
      </c>
      <c r="L751" s="3">
        <v>45009.535875578702</v>
      </c>
      <c r="M751">
        <v>-6.2428739999999996</v>
      </c>
      <c r="N751">
        <v>-6.4510500000000004</v>
      </c>
      <c r="O751">
        <v>3.9960138999999999</v>
      </c>
      <c r="P751" s="1">
        <v>45009.535844328704</v>
      </c>
      <c r="Q751">
        <v>0.14409110999999999</v>
      </c>
      <c r="R751">
        <v>0.15141778</v>
      </c>
      <c r="S751">
        <v>0.69481223999999997</v>
      </c>
    </row>
    <row r="752" spans="3:19" x14ac:dyDescent="0.25">
      <c r="C752" s="1">
        <v>45009.53584989583</v>
      </c>
      <c r="D752">
        <v>9.3932669999999998</v>
      </c>
      <c r="E752">
        <v>1.0346485000000001</v>
      </c>
      <c r="F752">
        <v>-1.5711329000000001</v>
      </c>
      <c r="G752" s="1">
        <v>45009.535849675929</v>
      </c>
      <c r="H752">
        <v>5.5260869999999998E-3</v>
      </c>
      <c r="I752">
        <v>-3.4296426999999997E-2</v>
      </c>
      <c r="J752">
        <v>-3.4088880000000002E-2</v>
      </c>
      <c r="L752" s="3">
        <v>45009.535875590278</v>
      </c>
      <c r="M752">
        <v>-6.3050876000000002</v>
      </c>
      <c r="N752">
        <v>-6.6161547000000001</v>
      </c>
      <c r="O752">
        <v>4.2783670000000003</v>
      </c>
      <c r="P752" s="1">
        <v>45009.535844803242</v>
      </c>
      <c r="Q752">
        <v>-6.8382226000000004E-2</v>
      </c>
      <c r="R752">
        <v>0.20026223000000001</v>
      </c>
      <c r="S752">
        <v>0.95613000000000004</v>
      </c>
    </row>
    <row r="753" spans="3:19" x14ac:dyDescent="0.25">
      <c r="C753" s="1">
        <v>45009.535850092594</v>
      </c>
      <c r="D753">
        <v>10.351274500000001</v>
      </c>
      <c r="E753">
        <v>1.4849121999999999</v>
      </c>
      <c r="F753">
        <v>-1.2310401</v>
      </c>
      <c r="G753" s="1">
        <v>45009.535849918982</v>
      </c>
      <c r="H753">
        <v>1.1917673E-2</v>
      </c>
      <c r="I753">
        <v>6.0512110000000001E-2</v>
      </c>
      <c r="J753">
        <v>-1.810991E-2</v>
      </c>
      <c r="L753" s="3">
        <v>45009.535876087961</v>
      </c>
      <c r="M753">
        <v>-6.5778694</v>
      </c>
      <c r="N753">
        <v>-6.5730839999999997</v>
      </c>
      <c r="O753">
        <v>4.1515474000000001</v>
      </c>
      <c r="P753" s="1">
        <v>45009.535844826387</v>
      </c>
      <c r="Q753">
        <v>-0.32970001999999998</v>
      </c>
      <c r="R753">
        <v>0.24910668</v>
      </c>
      <c r="S753">
        <v>1.0965579000000001</v>
      </c>
    </row>
    <row r="754" spans="3:19" x14ac:dyDescent="0.25">
      <c r="C754" s="1">
        <v>45009.535850381944</v>
      </c>
      <c r="D754">
        <v>10.485396</v>
      </c>
      <c r="E754">
        <v>1.8250048999999999</v>
      </c>
      <c r="F754">
        <v>-1.0250684000000001</v>
      </c>
      <c r="G754" s="1">
        <v>45009.53585010417</v>
      </c>
      <c r="H754">
        <v>-7.010769E-2</v>
      </c>
      <c r="I754">
        <v>0.104720585</v>
      </c>
      <c r="J754">
        <v>-1.0656791E-3</v>
      </c>
      <c r="L754" s="3">
        <v>45009.535876111113</v>
      </c>
      <c r="M754">
        <v>-6.963114</v>
      </c>
      <c r="N754">
        <v>-6.7740808000000001</v>
      </c>
      <c r="O754">
        <v>4.0821550000000002</v>
      </c>
      <c r="P754" s="1">
        <v>45009.535844826387</v>
      </c>
      <c r="Q754">
        <v>-0.50431890000000001</v>
      </c>
      <c r="R754">
        <v>0.23445335</v>
      </c>
      <c r="S754">
        <v>1.0452712</v>
      </c>
    </row>
    <row r="755" spans="3:19" x14ac:dyDescent="0.25">
      <c r="C755" s="1">
        <v>45009.535850578701</v>
      </c>
      <c r="D755">
        <v>9.800421</v>
      </c>
      <c r="E755">
        <v>1.8968556000000001</v>
      </c>
      <c r="F755">
        <v>-0.63228519999999999</v>
      </c>
      <c r="G755" s="1">
        <v>45009.53585039352</v>
      </c>
      <c r="H755">
        <v>-0.11378352999999999</v>
      </c>
      <c r="I755">
        <v>7.6491080000000003E-2</v>
      </c>
      <c r="J755">
        <v>-2.8229924E-2</v>
      </c>
      <c r="L755" s="3">
        <v>45009.53587659722</v>
      </c>
      <c r="M755">
        <v>-7.2287172999999996</v>
      </c>
      <c r="N755">
        <v>-6.5778694</v>
      </c>
      <c r="O755">
        <v>4.0127635000000001</v>
      </c>
      <c r="P755" s="1">
        <v>45009.535845381943</v>
      </c>
      <c r="Q755">
        <v>-0.45791668000000002</v>
      </c>
      <c r="R755">
        <v>0.20636779</v>
      </c>
      <c r="S755">
        <v>0.89263225000000002</v>
      </c>
    </row>
    <row r="756" spans="3:19" x14ac:dyDescent="0.25">
      <c r="C756" s="1">
        <v>45009.535850821761</v>
      </c>
      <c r="D756">
        <v>9.2399850000000008</v>
      </c>
      <c r="E756">
        <v>1.9016455000000001</v>
      </c>
      <c r="F756">
        <v>-0.13412109999999999</v>
      </c>
      <c r="G756" s="1">
        <v>45009.535850590277</v>
      </c>
      <c r="H756">
        <v>-0.11218563500000001</v>
      </c>
      <c r="I756">
        <v>3.8141556E-2</v>
      </c>
      <c r="J756">
        <v>-7.6166819999999996E-2</v>
      </c>
      <c r="L756" s="3">
        <v>45009.535876643517</v>
      </c>
      <c r="M756">
        <v>-7.3651080000000002</v>
      </c>
      <c r="N756">
        <v>-6.2021959999999998</v>
      </c>
      <c r="O756">
        <v>3.7543386999999999</v>
      </c>
      <c r="P756" s="1">
        <v>45009.535845405095</v>
      </c>
      <c r="Q756">
        <v>-0.31993112000000001</v>
      </c>
      <c r="R756">
        <v>0.17828223000000001</v>
      </c>
      <c r="S756">
        <v>0.71679219999999999</v>
      </c>
    </row>
    <row r="757" spans="3:19" x14ac:dyDescent="0.25">
      <c r="C757" s="1">
        <v>45009.535851076391</v>
      </c>
      <c r="D757">
        <v>9.0914950000000001</v>
      </c>
      <c r="E757">
        <v>2.0836670000000002</v>
      </c>
      <c r="F757">
        <v>-9.1010750000000001E-2</v>
      </c>
      <c r="G757" s="1">
        <v>45009.535850844906</v>
      </c>
      <c r="H757">
        <v>-8.6086650000000001E-2</v>
      </c>
      <c r="I757">
        <v>0.10525321999999999</v>
      </c>
      <c r="J757">
        <v>-0.102265805</v>
      </c>
      <c r="L757" s="3">
        <v>45009.535877118054</v>
      </c>
      <c r="M757">
        <v>-7.3052874000000001</v>
      </c>
      <c r="N757">
        <v>-6.2715883000000003</v>
      </c>
      <c r="O757">
        <v>3.8165521999999998</v>
      </c>
      <c r="P757" s="1">
        <v>45009.535845868057</v>
      </c>
      <c r="Q757">
        <v>-0.14653334000000001</v>
      </c>
      <c r="R757">
        <v>0.20514667</v>
      </c>
      <c r="S757">
        <v>0.48111777999999999</v>
      </c>
    </row>
    <row r="758" spans="3:19" x14ac:dyDescent="0.25">
      <c r="C758" s="1">
        <v>45009.53585133102</v>
      </c>
      <c r="D758">
        <v>9.4267970000000005</v>
      </c>
      <c r="E758">
        <v>2.3471193000000001</v>
      </c>
      <c r="F758">
        <v>-0.46942386000000003</v>
      </c>
      <c r="G758" s="1">
        <v>45009.535851099536</v>
      </c>
      <c r="H758">
        <v>1.265029E-3</v>
      </c>
      <c r="I758">
        <v>0.24480284999999999</v>
      </c>
      <c r="J758">
        <v>-8.8417365999999997E-2</v>
      </c>
      <c r="L758" s="3">
        <v>45009.535877627313</v>
      </c>
      <c r="M758">
        <v>-6.9798635999999998</v>
      </c>
      <c r="N758">
        <v>-6.5802620000000003</v>
      </c>
      <c r="O758">
        <v>3.8141593999999999</v>
      </c>
      <c r="P758" s="1">
        <v>45009.535845902778</v>
      </c>
      <c r="Q758">
        <v>3.2969999999999999E-2</v>
      </c>
      <c r="R758">
        <v>0.24422224000000001</v>
      </c>
      <c r="S758">
        <v>0.28818222999999998</v>
      </c>
    </row>
    <row r="759" spans="3:19" x14ac:dyDescent="0.25">
      <c r="C759" s="1">
        <v>45009.535851550929</v>
      </c>
      <c r="D759">
        <v>10.260263999999999</v>
      </c>
      <c r="E759">
        <v>2.4189699</v>
      </c>
      <c r="F759">
        <v>-3.8320314000000001E-2</v>
      </c>
      <c r="G759" s="1">
        <v>45009.535851342589</v>
      </c>
      <c r="H759">
        <v>3.1625066E-2</v>
      </c>
      <c r="I759">
        <v>0.35825353999999998</v>
      </c>
      <c r="J759">
        <v>-2.8229924E-2</v>
      </c>
      <c r="L759" s="3">
        <v>45009.53587767361</v>
      </c>
      <c r="M759">
        <v>-6.4271216000000004</v>
      </c>
      <c r="N759">
        <v>-7.0181490000000002</v>
      </c>
      <c r="O759">
        <v>3.8524444</v>
      </c>
      <c r="P759" s="1">
        <v>45009.53584689815</v>
      </c>
      <c r="Q759">
        <v>0.18927221999999999</v>
      </c>
      <c r="R759">
        <v>0.26986557</v>
      </c>
      <c r="S759">
        <v>0.24910668</v>
      </c>
    </row>
    <row r="760" spans="3:19" x14ac:dyDescent="0.25">
      <c r="C760" s="1">
        <v>45009.535851793982</v>
      </c>
      <c r="D760">
        <v>11.00272</v>
      </c>
      <c r="E760">
        <v>2.4093897000000002</v>
      </c>
      <c r="F760">
        <v>-3.3530275999999998E-2</v>
      </c>
      <c r="G760" s="1">
        <v>45009.53585158565</v>
      </c>
      <c r="H760">
        <v>-7.7564540000000001E-2</v>
      </c>
      <c r="I760">
        <v>0.42003888</v>
      </c>
      <c r="J760">
        <v>5.3259079999999999E-3</v>
      </c>
      <c r="L760" s="3">
        <v>45009.535878148148</v>
      </c>
      <c r="M760">
        <v>-5.4412785000000001</v>
      </c>
      <c r="N760">
        <v>-6.391229</v>
      </c>
      <c r="O760">
        <v>4.5918264000000004</v>
      </c>
      <c r="P760" s="1">
        <v>45009.535846909719</v>
      </c>
      <c r="Q760">
        <v>0.25276999999999999</v>
      </c>
      <c r="R760">
        <v>0.31626779999999999</v>
      </c>
      <c r="S760">
        <v>0.31504666999999997</v>
      </c>
    </row>
    <row r="761" spans="3:19" x14ac:dyDescent="0.25">
      <c r="C761" s="1">
        <v>45009.535852025459</v>
      </c>
      <c r="D761">
        <v>11.199112</v>
      </c>
      <c r="E761">
        <v>2.4620801999999999</v>
      </c>
      <c r="F761">
        <v>-1.0633887</v>
      </c>
      <c r="G761" s="1">
        <v>45009.535851805558</v>
      </c>
      <c r="H761">
        <v>-6.5846630000000003E-2</v>
      </c>
      <c r="I761">
        <v>0.40246199999999999</v>
      </c>
      <c r="J761">
        <v>-1.3316221E-2</v>
      </c>
      <c r="L761" s="3">
        <v>45009.535878182869</v>
      </c>
      <c r="M761">
        <v>-4.139583</v>
      </c>
      <c r="N761">
        <v>-6.2859449999999999</v>
      </c>
      <c r="O761">
        <v>4.9100720000000004</v>
      </c>
      <c r="P761" s="1">
        <v>45009.535846944447</v>
      </c>
      <c r="Q761">
        <v>0.20392556000000001</v>
      </c>
      <c r="R761">
        <v>0.31504666999999997</v>
      </c>
      <c r="S761">
        <v>0.41639890000000002</v>
      </c>
    </row>
    <row r="762" spans="3:19" x14ac:dyDescent="0.25">
      <c r="C762" s="1">
        <v>45009.535852256944</v>
      </c>
      <c r="D762">
        <v>10.95482</v>
      </c>
      <c r="E762">
        <v>2.5435110000000001</v>
      </c>
      <c r="F762">
        <v>-1.456172</v>
      </c>
      <c r="G762" s="1">
        <v>45009.535852071756</v>
      </c>
      <c r="H762">
        <v>-3.5486594000000003E-2</v>
      </c>
      <c r="I762">
        <v>0.31777349999999999</v>
      </c>
      <c r="J762">
        <v>-8.8950000000000001E-2</v>
      </c>
      <c r="L762" s="3">
        <v>45009.53587871528</v>
      </c>
      <c r="M762">
        <v>-2.8929225999999999</v>
      </c>
      <c r="N762">
        <v>-7.2143600000000001</v>
      </c>
      <c r="O762">
        <v>4.991428</v>
      </c>
      <c r="P762" s="1">
        <v>45009.535846956016</v>
      </c>
      <c r="Q762">
        <v>8.9141116000000006E-2</v>
      </c>
      <c r="R762">
        <v>0.25154890000000002</v>
      </c>
      <c r="S762">
        <v>0.51042449999999995</v>
      </c>
    </row>
    <row r="763" spans="3:19" x14ac:dyDescent="0.25">
      <c r="C763" s="1">
        <v>45009.535852488429</v>
      </c>
      <c r="D763">
        <v>10.212363</v>
      </c>
      <c r="E763">
        <v>2.6488917000000001</v>
      </c>
      <c r="F763">
        <v>-1.2933106000000001</v>
      </c>
      <c r="G763" s="1">
        <v>45009.53585226852</v>
      </c>
      <c r="H763">
        <v>-0.15745938000000001</v>
      </c>
      <c r="I763">
        <v>0.18461542</v>
      </c>
      <c r="J763">
        <v>-0.18162800000000001</v>
      </c>
      <c r="L763" s="3">
        <v>45009.535879189818</v>
      </c>
      <c r="M763">
        <v>-2.1487547999999999</v>
      </c>
      <c r="N763">
        <v>-8.3892360000000004</v>
      </c>
      <c r="O763">
        <v>5.6446686000000001</v>
      </c>
      <c r="P763" s="1">
        <v>45009.53584744213</v>
      </c>
      <c r="Q763">
        <v>-4.6402222999999999E-2</v>
      </c>
      <c r="R763">
        <v>0.13554332999999999</v>
      </c>
      <c r="S763">
        <v>0.59712339999999997</v>
      </c>
    </row>
    <row r="764" spans="3:19" x14ac:dyDescent="0.25">
      <c r="C764" s="1">
        <v>45009.535852685185</v>
      </c>
      <c r="D764">
        <v>9.6327689999999997</v>
      </c>
      <c r="E764">
        <v>3.0273050000000001</v>
      </c>
      <c r="F764">
        <v>-0.68976563000000002</v>
      </c>
      <c r="G764" s="1">
        <v>45009.535852511573</v>
      </c>
      <c r="H764">
        <v>-0.28103006000000003</v>
      </c>
      <c r="I764">
        <v>8.0752134000000003E-2</v>
      </c>
      <c r="J764">
        <v>-0.23063016</v>
      </c>
      <c r="L764" s="3">
        <v>45009.535879224539</v>
      </c>
      <c r="M764">
        <v>-1.1126625999999999</v>
      </c>
      <c r="N764">
        <v>-8.1930250000000004</v>
      </c>
      <c r="O764">
        <v>5.8337016000000004</v>
      </c>
      <c r="P764" s="1">
        <v>45009.5358475463</v>
      </c>
      <c r="Q764">
        <v>-0.19659889999999999</v>
      </c>
      <c r="R764">
        <v>1.3432222000000001E-2</v>
      </c>
      <c r="S764">
        <v>0.65573669999999995</v>
      </c>
    </row>
    <row r="765" spans="3:19" x14ac:dyDescent="0.25">
      <c r="C765" s="1">
        <v>45009.535852962959</v>
      </c>
      <c r="D765">
        <v>9.2735160000000008</v>
      </c>
      <c r="E765">
        <v>3.2284864999999998</v>
      </c>
      <c r="F765">
        <v>-0.23950197000000001</v>
      </c>
      <c r="G765" s="1">
        <v>45009.535852696761</v>
      </c>
      <c r="H765">
        <v>-0.32470589999999999</v>
      </c>
      <c r="I765">
        <v>7.9686870000000007E-2</v>
      </c>
      <c r="J765">
        <v>-0.18535641999999999</v>
      </c>
      <c r="L765" s="3">
        <v>45009.535879745374</v>
      </c>
      <c r="M765">
        <v>-7.1784680000000003E-2</v>
      </c>
      <c r="N765">
        <v>-7.4392858000000004</v>
      </c>
      <c r="O765">
        <v>5.3862439999999996</v>
      </c>
      <c r="P765" s="1">
        <v>45009.535847569445</v>
      </c>
      <c r="Q765">
        <v>-0.37366002999999998</v>
      </c>
      <c r="R765">
        <v>-0.10867889</v>
      </c>
      <c r="S765">
        <v>0.70091780000000004</v>
      </c>
    </row>
    <row r="766" spans="3:19" x14ac:dyDescent="0.25">
      <c r="C766" s="1">
        <v>45009.535853148147</v>
      </c>
      <c r="D766">
        <v>8.9765339999999991</v>
      </c>
      <c r="E766">
        <v>3.0895752999999999</v>
      </c>
      <c r="F766">
        <v>-0.21076173000000001</v>
      </c>
      <c r="G766" s="1">
        <v>45009.535852974535</v>
      </c>
      <c r="H766">
        <v>-0.26771425999999998</v>
      </c>
      <c r="I766">
        <v>7.2230020000000006E-2</v>
      </c>
      <c r="J766">
        <v>-7.5634190000000004E-2</v>
      </c>
      <c r="L766" s="3">
        <v>45009.53588023148</v>
      </c>
      <c r="M766">
        <v>0.83748794000000004</v>
      </c>
      <c r="N766">
        <v>-7.4536423999999997</v>
      </c>
      <c r="O766">
        <v>4.9866424</v>
      </c>
      <c r="P766" s="1">
        <v>45009.535847569445</v>
      </c>
      <c r="Q766">
        <v>-0.56171112999999995</v>
      </c>
      <c r="R766">
        <v>-0.22224224000000001</v>
      </c>
      <c r="S766">
        <v>0.70824450000000005</v>
      </c>
    </row>
    <row r="767" spans="3:19" x14ac:dyDescent="0.25">
      <c r="C767" s="1">
        <v>45009.535853425929</v>
      </c>
      <c r="D767">
        <v>9.5178080000000005</v>
      </c>
      <c r="E767">
        <v>2.6345215</v>
      </c>
      <c r="F767">
        <v>-6.7060549999999997E-2</v>
      </c>
      <c r="G767" s="1">
        <v>45009.535853159723</v>
      </c>
      <c r="H767">
        <v>-0.13508882</v>
      </c>
      <c r="I767">
        <v>6.2110007000000002E-2</v>
      </c>
      <c r="J767">
        <v>4.9534380000000003E-2</v>
      </c>
      <c r="L767" s="3">
        <v>45009.535880277777</v>
      </c>
      <c r="M767">
        <v>0.32542387</v>
      </c>
      <c r="N767">
        <v>-7.2071820000000004</v>
      </c>
      <c r="O767">
        <v>5.0943193000000004</v>
      </c>
      <c r="P767" s="1">
        <v>45009.535847962965</v>
      </c>
      <c r="Q767">
        <v>-0.77906894999999998</v>
      </c>
      <c r="R767">
        <v>-0.30161445999999997</v>
      </c>
      <c r="S767">
        <v>0.71679219999999999</v>
      </c>
    </row>
    <row r="768" spans="3:19" x14ac:dyDescent="0.25">
      <c r="C768" s="1">
        <v>45009.535853634261</v>
      </c>
      <c r="D768">
        <v>10.509346000000001</v>
      </c>
      <c r="E768">
        <v>2.0118165000000001</v>
      </c>
      <c r="F768">
        <v>-8.6220703999999995E-2</v>
      </c>
      <c r="G768" s="1">
        <v>45009.535853437497</v>
      </c>
      <c r="H768">
        <v>2.8667395999999999E-3</v>
      </c>
      <c r="I768">
        <v>9.1939784999999996E-2</v>
      </c>
      <c r="J768">
        <v>0.18216456</v>
      </c>
      <c r="L768" s="3">
        <v>45009.535880752315</v>
      </c>
      <c r="M768">
        <v>3.3499516999999999E-2</v>
      </c>
      <c r="N768">
        <v>-6.3433729999999997</v>
      </c>
      <c r="O768">
        <v>4.5391845999999996</v>
      </c>
      <c r="P768" s="1">
        <v>45009.53584798611</v>
      </c>
      <c r="Q768">
        <v>-0.99154229999999999</v>
      </c>
      <c r="R768">
        <v>-0.36389112000000001</v>
      </c>
      <c r="S768">
        <v>0.71312889999999995</v>
      </c>
    </row>
    <row r="769" spans="3:19" x14ac:dyDescent="0.25">
      <c r="C769" s="1">
        <v>45009.535853900466</v>
      </c>
      <c r="D769">
        <v>10.892549499999999</v>
      </c>
      <c r="E769">
        <v>1.0873389</v>
      </c>
      <c r="F769">
        <v>-1.1831396999999999</v>
      </c>
      <c r="G769" s="1">
        <v>45009.535853657406</v>
      </c>
      <c r="H769">
        <v>0.16745009999999999</v>
      </c>
      <c r="I769">
        <v>0.10365769</v>
      </c>
      <c r="J769">
        <v>0.25833099999999998</v>
      </c>
      <c r="L769" s="3">
        <v>45009.535881354168</v>
      </c>
      <c r="M769">
        <v>-0.39242290000000002</v>
      </c>
      <c r="N769">
        <v>-5.6829539999999996</v>
      </c>
      <c r="O769">
        <v>4.3070807000000002</v>
      </c>
      <c r="P769" s="1">
        <v>45009.535848472224</v>
      </c>
      <c r="Q769">
        <v>-1.1368545000000001</v>
      </c>
      <c r="R769">
        <v>-0.37976557</v>
      </c>
      <c r="S769">
        <v>0.71435004000000002</v>
      </c>
    </row>
    <row r="770" spans="3:19" x14ac:dyDescent="0.25">
      <c r="C770" s="1">
        <v>45009.535854178241</v>
      </c>
      <c r="D770">
        <v>10.734477999999999</v>
      </c>
      <c r="E770">
        <v>0.40236329999999998</v>
      </c>
      <c r="F770">
        <v>-3.2620168</v>
      </c>
      <c r="G770" s="1">
        <v>45009.535853912035</v>
      </c>
      <c r="H770">
        <v>0.28516180000000002</v>
      </c>
      <c r="I770">
        <v>-7.1298103E-3</v>
      </c>
      <c r="J770">
        <v>0.23489515</v>
      </c>
      <c r="L770" s="3">
        <v>45009.535881365744</v>
      </c>
      <c r="M770">
        <v>-1.2993026999999999</v>
      </c>
      <c r="N770">
        <v>-4.9052863000000002</v>
      </c>
      <c r="O770">
        <v>4.0582269999999996</v>
      </c>
      <c r="P770" s="1">
        <v>45009.535848495369</v>
      </c>
      <c r="Q770">
        <v>-1.2382067000000001</v>
      </c>
      <c r="R770">
        <v>-0.38831335</v>
      </c>
      <c r="S770">
        <v>0.70946556000000005</v>
      </c>
    </row>
    <row r="771" spans="3:19" x14ac:dyDescent="0.25">
      <c r="C771" s="1">
        <v>45009.535854351852</v>
      </c>
      <c r="D771">
        <v>10.542876</v>
      </c>
      <c r="E771">
        <v>0.67060549999999997</v>
      </c>
      <c r="F771">
        <v>-3.6595900000000001</v>
      </c>
      <c r="G771" s="1">
        <v>45009.535854201386</v>
      </c>
      <c r="H771">
        <v>0.23615965</v>
      </c>
      <c r="I771">
        <v>-0.20846479000000001</v>
      </c>
      <c r="J771">
        <v>0.17790349999999999</v>
      </c>
      <c r="L771" s="3">
        <v>45009.535881805554</v>
      </c>
      <c r="M771">
        <v>-1.1988041</v>
      </c>
      <c r="N771">
        <v>-4.4961140000000004</v>
      </c>
      <c r="O771">
        <v>4.0510488000000002</v>
      </c>
      <c r="P771" s="1">
        <v>45009.535849016203</v>
      </c>
      <c r="Q771">
        <v>-1.3041468000000001</v>
      </c>
      <c r="R771">
        <v>-0.35656446000000003</v>
      </c>
      <c r="S771">
        <v>0.76930003999999996</v>
      </c>
    </row>
    <row r="772" spans="3:19" x14ac:dyDescent="0.25">
      <c r="C772" s="1">
        <v>45009.535854594906</v>
      </c>
      <c r="D772">
        <v>9.915381</v>
      </c>
      <c r="E772">
        <v>2.0261866999999998</v>
      </c>
      <c r="F772">
        <v>-1.4370118000000001</v>
      </c>
      <c r="G772" s="1">
        <v>45009.535854363428</v>
      </c>
      <c r="H772">
        <v>-8.1289150000000004E-2</v>
      </c>
      <c r="I772">
        <v>-0.34588390000000002</v>
      </c>
      <c r="J772">
        <v>0.13422766</v>
      </c>
      <c r="L772" s="3">
        <v>45009.535881828706</v>
      </c>
      <c r="M772">
        <v>-1.3375878000000001</v>
      </c>
      <c r="N772">
        <v>-4.1443686</v>
      </c>
      <c r="O772">
        <v>3.2374890000000001</v>
      </c>
      <c r="P772" s="1">
        <v>45009.535849027779</v>
      </c>
      <c r="Q772">
        <v>-1.3236844999999999</v>
      </c>
      <c r="R772">
        <v>-0.30649891000000001</v>
      </c>
      <c r="S772">
        <v>0.85966222999999997</v>
      </c>
    </row>
    <row r="773" spans="3:19" x14ac:dyDescent="0.25">
      <c r="C773" s="1">
        <v>45009.535854780093</v>
      </c>
      <c r="D773">
        <v>9.3022570000000009</v>
      </c>
      <c r="E773">
        <v>3.0177247999999999</v>
      </c>
      <c r="F773">
        <v>0.35925296000000001</v>
      </c>
      <c r="G773" s="1">
        <v>45009.535854606482</v>
      </c>
      <c r="H773">
        <v>-0.45786014000000003</v>
      </c>
      <c r="I773">
        <v>-0.40127765999999998</v>
      </c>
      <c r="J773">
        <v>9.7476049999999995E-2</v>
      </c>
      <c r="L773" s="3">
        <v>45009.535882337965</v>
      </c>
      <c r="M773">
        <v>7.1784676999999998E-3</v>
      </c>
      <c r="N773">
        <v>-4.5439699999999998</v>
      </c>
      <c r="O773">
        <v>2.5052853000000002</v>
      </c>
      <c r="P773" s="1">
        <v>45009.535849039348</v>
      </c>
      <c r="Q773">
        <v>-1.2943777999999999</v>
      </c>
      <c r="R773">
        <v>-0.25765445999999997</v>
      </c>
      <c r="S773">
        <v>1.0049745000000001</v>
      </c>
    </row>
    <row r="774" spans="3:19" x14ac:dyDescent="0.25">
      <c r="C774" s="1">
        <v>45009.53585508102</v>
      </c>
      <c r="D774">
        <v>8.9813229999999997</v>
      </c>
      <c r="E774">
        <v>2.9506643000000001</v>
      </c>
      <c r="F774">
        <v>0.84783699999999995</v>
      </c>
      <c r="G774" s="1">
        <v>45009.535854791669</v>
      </c>
      <c r="H774">
        <v>-0.48449176999999999</v>
      </c>
      <c r="I774">
        <v>-0.27397855999999998</v>
      </c>
      <c r="J774">
        <v>4.3680194999999998E-2</v>
      </c>
      <c r="L774" s="3">
        <v>45009.535882384262</v>
      </c>
      <c r="M774">
        <v>0.72263246999999997</v>
      </c>
      <c r="N774">
        <v>-3.4313075999999998</v>
      </c>
      <c r="O774">
        <v>2.4143580999999998</v>
      </c>
      <c r="P774" s="1">
        <v>45009.535849525462</v>
      </c>
      <c r="Q774">
        <v>-1.2064579</v>
      </c>
      <c r="R774">
        <v>-0.23811668</v>
      </c>
      <c r="S774">
        <v>1.1527289000000001</v>
      </c>
    </row>
    <row r="775" spans="3:19" x14ac:dyDescent="0.25">
      <c r="C775" s="1">
        <v>45009.535855277776</v>
      </c>
      <c r="D775">
        <v>9.1489750000000001</v>
      </c>
      <c r="E775">
        <v>1.719624</v>
      </c>
      <c r="F775">
        <v>-0.36404300000000001</v>
      </c>
      <c r="G775" s="1">
        <v>45009.535855092596</v>
      </c>
      <c r="H775">
        <v>-0.20059878</v>
      </c>
      <c r="I775">
        <v>-3.4826685000000003E-2</v>
      </c>
      <c r="J775">
        <v>-1.6507246E-2</v>
      </c>
      <c r="L775" s="3">
        <v>45009.535882870368</v>
      </c>
      <c r="M775">
        <v>1.7228323000000001</v>
      </c>
      <c r="N775">
        <v>-2.4885356000000001</v>
      </c>
      <c r="O775">
        <v>1.8831514</v>
      </c>
      <c r="P775" s="1">
        <v>45009.535849537038</v>
      </c>
      <c r="Q775">
        <v>-1.0721356</v>
      </c>
      <c r="R775">
        <v>-0.21613668</v>
      </c>
      <c r="S775">
        <v>1.2113422</v>
      </c>
    </row>
    <row r="776" spans="3:19" x14ac:dyDescent="0.25">
      <c r="C776" s="1">
        <v>45009.535855543982</v>
      </c>
      <c r="D776">
        <v>9.8483210000000003</v>
      </c>
      <c r="E776">
        <v>0.42152345000000002</v>
      </c>
      <c r="F776">
        <v>-1.7866846000000001</v>
      </c>
      <c r="G776" s="1">
        <v>45009.535855289352</v>
      </c>
      <c r="H776">
        <v>0.13229637</v>
      </c>
      <c r="I776">
        <v>0.16064934</v>
      </c>
      <c r="J776">
        <v>-1.9170407E-2</v>
      </c>
      <c r="L776" s="3">
        <v>45009.535883379627</v>
      </c>
      <c r="M776">
        <v>2.0793629</v>
      </c>
      <c r="N776">
        <v>-1.4476576999999999</v>
      </c>
      <c r="O776">
        <v>2.1248263999999999</v>
      </c>
      <c r="P776" s="1">
        <v>45009.535850034721</v>
      </c>
      <c r="Q776">
        <v>-0.89141110000000001</v>
      </c>
      <c r="R776">
        <v>-0.16240779</v>
      </c>
      <c r="S776">
        <v>1.130749</v>
      </c>
    </row>
    <row r="777" spans="3:19" x14ac:dyDescent="0.25">
      <c r="C777" s="1">
        <v>45009.535855740738</v>
      </c>
      <c r="D777">
        <v>10.308165000000001</v>
      </c>
      <c r="E777">
        <v>5.7480469999999999E-2</v>
      </c>
      <c r="F777">
        <v>-1.7339941999999999</v>
      </c>
      <c r="G777" s="1">
        <v>45009.535855567126</v>
      </c>
      <c r="H777">
        <v>0.18183116999999999</v>
      </c>
      <c r="I777">
        <v>0.18674832999999999</v>
      </c>
      <c r="J777">
        <v>1.2787526E-2</v>
      </c>
      <c r="L777" s="3">
        <v>45009.535883460645</v>
      </c>
      <c r="M777">
        <v>2.0793629</v>
      </c>
      <c r="N777">
        <v>-0.89252290000000001</v>
      </c>
      <c r="O777">
        <v>2.4885356000000001</v>
      </c>
      <c r="P777" s="1">
        <v>45009.535850092594</v>
      </c>
      <c r="Q777">
        <v>-0.64230449999999994</v>
      </c>
      <c r="R777">
        <v>-0.13065889999999999</v>
      </c>
      <c r="S777">
        <v>0.97200450000000005</v>
      </c>
    </row>
    <row r="778" spans="3:19" x14ac:dyDescent="0.25">
      <c r="C778" s="1">
        <v>45009.53585601852</v>
      </c>
      <c r="D778">
        <v>10.212363</v>
      </c>
      <c r="E778">
        <v>0.61791510000000005</v>
      </c>
      <c r="F778">
        <v>-1.2597803000000001</v>
      </c>
      <c r="G778" s="1">
        <v>45009.53585576389</v>
      </c>
      <c r="H778">
        <v>-6.1049126000000002E-2</v>
      </c>
      <c r="I778">
        <v>9.0341879999999999E-2</v>
      </c>
      <c r="J778">
        <v>2.7168596E-2</v>
      </c>
      <c r="L778" s="3">
        <v>45009.535883900462</v>
      </c>
      <c r="M778">
        <v>6.6999030000000001E-2</v>
      </c>
      <c r="N778">
        <v>2.6799613999999998</v>
      </c>
      <c r="O778">
        <v>-0.84466640000000004</v>
      </c>
      <c r="P778" s="1">
        <v>45009.535850555556</v>
      </c>
      <c r="Q778">
        <v>-0.38953447000000002</v>
      </c>
      <c r="R778">
        <v>-7.3266670000000006E-2</v>
      </c>
      <c r="S778">
        <v>0.71557117000000003</v>
      </c>
    </row>
    <row r="779" spans="3:19" x14ac:dyDescent="0.25">
      <c r="C779" s="1">
        <v>45009.535856226852</v>
      </c>
      <c r="D779">
        <v>9.8291609999999991</v>
      </c>
      <c r="E779">
        <v>1.4609619</v>
      </c>
      <c r="F779">
        <v>-0.71371585000000004</v>
      </c>
      <c r="G779" s="1">
        <v>45009.535856030096</v>
      </c>
      <c r="H779">
        <v>-0.2938094</v>
      </c>
      <c r="I779">
        <v>-5.0273020000000002E-2</v>
      </c>
      <c r="J779">
        <v>4.9006517999999999E-2</v>
      </c>
      <c r="L779" s="3">
        <v>45009.535884409721</v>
      </c>
      <c r="M779">
        <v>-2.1296122</v>
      </c>
      <c r="N779">
        <v>7.0013990000000002</v>
      </c>
      <c r="O779">
        <v>-1.2514462</v>
      </c>
      <c r="P779" s="1">
        <v>45009.535850578701</v>
      </c>
      <c r="Q779">
        <v>-0.15263889999999999</v>
      </c>
      <c r="R779">
        <v>-4.2738892000000001E-2</v>
      </c>
      <c r="S779">
        <v>0.46524334000000001</v>
      </c>
    </row>
    <row r="780" spans="3:19" x14ac:dyDescent="0.25">
      <c r="C780" s="1">
        <v>45009.535856469905</v>
      </c>
      <c r="D780">
        <v>9.948912</v>
      </c>
      <c r="E780">
        <v>1.9543360000000001</v>
      </c>
      <c r="F780">
        <v>-0.42152345000000002</v>
      </c>
      <c r="G780" s="1">
        <v>45009.535856238428</v>
      </c>
      <c r="H780">
        <v>-0.38116112000000002</v>
      </c>
      <c r="I780">
        <v>-0.10247098</v>
      </c>
      <c r="J780">
        <v>7.4572869999999999E-2</v>
      </c>
      <c r="L780" s="3">
        <v>45009.535884432873</v>
      </c>
      <c r="M780">
        <v>-7.2813590000000001</v>
      </c>
      <c r="N780">
        <v>8.1858459999999997</v>
      </c>
      <c r="O780">
        <v>-3.5006995000000001</v>
      </c>
      <c r="P780" s="1">
        <v>45009.535850601853</v>
      </c>
      <c r="Q780">
        <v>0</v>
      </c>
      <c r="R780">
        <v>-5.4950002999999997E-2</v>
      </c>
      <c r="S780">
        <v>0.24300111999999999</v>
      </c>
    </row>
    <row r="781" spans="3:19" x14ac:dyDescent="0.25">
      <c r="C781" s="1">
        <v>45009.535856712966</v>
      </c>
      <c r="D781">
        <v>10.341695</v>
      </c>
      <c r="E781">
        <v>1.9064356</v>
      </c>
      <c r="F781">
        <v>-0.74245609999999995</v>
      </c>
      <c r="G781" s="1">
        <v>45009.535856481481</v>
      </c>
      <c r="H781">
        <v>-0.32576737</v>
      </c>
      <c r="I781">
        <v>-5.3468811999999998E-2</v>
      </c>
      <c r="J781">
        <v>0.117716074</v>
      </c>
      <c r="L781" s="3">
        <v>45009.535884930556</v>
      </c>
      <c r="M781">
        <v>-43.757550000000002</v>
      </c>
      <c r="N781">
        <v>-3.5676985000000001</v>
      </c>
      <c r="O781">
        <v>16.395620000000001</v>
      </c>
      <c r="P781" s="1">
        <v>45009.535851053239</v>
      </c>
      <c r="Q781">
        <v>5.8613338000000001E-2</v>
      </c>
      <c r="R781">
        <v>-0.109900005</v>
      </c>
      <c r="S781">
        <v>5.3728890000000001E-2</v>
      </c>
    </row>
    <row r="782" spans="3:19" x14ac:dyDescent="0.25">
      <c r="C782" s="1">
        <v>45009.535856909722</v>
      </c>
      <c r="D782">
        <v>10.322535</v>
      </c>
      <c r="E782">
        <v>1.6573536</v>
      </c>
      <c r="F782">
        <v>-1.1400292999999999</v>
      </c>
      <c r="G782" s="1">
        <v>45009.535856724535</v>
      </c>
      <c r="H782">
        <v>-0.20805562</v>
      </c>
      <c r="I782">
        <v>-2.0978248000000001E-2</v>
      </c>
      <c r="J782">
        <v>0.15180453999999999</v>
      </c>
      <c r="L782" s="3">
        <v>45009.535885451391</v>
      </c>
      <c r="M782">
        <v>-20.559132000000002</v>
      </c>
      <c r="N782">
        <v>-11.837294</v>
      </c>
      <c r="O782">
        <v>45.860840000000003</v>
      </c>
      <c r="P782" s="1">
        <v>45009.535851099536</v>
      </c>
      <c r="Q782">
        <v>7.2045559999999995E-2</v>
      </c>
      <c r="R782">
        <v>-0.15508111999999999</v>
      </c>
      <c r="S782">
        <v>-9.5246670000000005E-2</v>
      </c>
    </row>
    <row r="783" spans="3:19" x14ac:dyDescent="0.25">
      <c r="C783" s="1">
        <v>45009.535857187497</v>
      </c>
      <c r="D783">
        <v>10.145303</v>
      </c>
      <c r="E783">
        <v>1.5088623999999999</v>
      </c>
      <c r="F783">
        <v>-1.4513818999999999</v>
      </c>
      <c r="G783" s="1">
        <v>45009.535856921299</v>
      </c>
      <c r="H783">
        <v>-0.13188921000000001</v>
      </c>
      <c r="I783">
        <v>-2.4706672999999998E-2</v>
      </c>
      <c r="J783">
        <v>0.14115189</v>
      </c>
      <c r="L783" s="3">
        <v>45009.535885520832</v>
      </c>
      <c r="M783">
        <v>-21.812971000000001</v>
      </c>
      <c r="N783">
        <v>-20.398813000000001</v>
      </c>
      <c r="O783">
        <v>34.066616000000003</v>
      </c>
      <c r="P783" s="1">
        <v>45009.535851608794</v>
      </c>
      <c r="Q783">
        <v>5.1286668000000001E-2</v>
      </c>
      <c r="R783">
        <v>-0.20026223000000001</v>
      </c>
      <c r="S783">
        <v>-0.22956889999999999</v>
      </c>
    </row>
    <row r="784" spans="3:19" x14ac:dyDescent="0.25">
      <c r="C784" s="1">
        <v>45009.535857442126</v>
      </c>
      <c r="D784">
        <v>9.9824420000000007</v>
      </c>
      <c r="E784">
        <v>1.5232325</v>
      </c>
      <c r="F784">
        <v>-1.3364210000000001</v>
      </c>
      <c r="G784" s="1">
        <v>45009.535857199073</v>
      </c>
      <c r="H784">
        <v>-9.6735484999999996E-2</v>
      </c>
      <c r="I784">
        <v>-4.8142493000000001E-2</v>
      </c>
      <c r="J784">
        <v>0.11132449</v>
      </c>
      <c r="L784" s="3">
        <v>45009.53588599537</v>
      </c>
      <c r="M784">
        <v>-26.732614999999999</v>
      </c>
      <c r="N784">
        <v>24.064616999999998</v>
      </c>
      <c r="O784">
        <v>38.021954000000001</v>
      </c>
      <c r="P784" s="1">
        <v>45009.535851608794</v>
      </c>
      <c r="Q784">
        <v>4.029667E-2</v>
      </c>
      <c r="R784">
        <v>-0.23567446</v>
      </c>
      <c r="S784">
        <v>-0.36755446000000003</v>
      </c>
    </row>
    <row r="785" spans="3:20" x14ac:dyDescent="0.25">
      <c r="C785" s="1">
        <v>45009.535857662035</v>
      </c>
      <c r="D785">
        <v>9.8674809999999997</v>
      </c>
      <c r="E785">
        <v>1.6717237</v>
      </c>
      <c r="F785">
        <v>-1.1591895000000001</v>
      </c>
      <c r="G785" s="1">
        <v>45009.535857453702</v>
      </c>
      <c r="H785">
        <v>-8.4484939999999994E-2</v>
      </c>
      <c r="I785">
        <v>-4.2283540000000001E-2</v>
      </c>
      <c r="J785">
        <v>7.6170765000000001E-2</v>
      </c>
      <c r="L785" s="3">
        <v>45009.535886041667</v>
      </c>
      <c r="M785">
        <v>-15.187245000000001</v>
      </c>
      <c r="N785">
        <v>-13.780265999999999</v>
      </c>
      <c r="O785">
        <v>1.6606189</v>
      </c>
      <c r="P785" s="1">
        <v>45009.535851631947</v>
      </c>
      <c r="Q785">
        <v>5.1286668000000001E-2</v>
      </c>
      <c r="R785">
        <v>-0.24055889</v>
      </c>
      <c r="S785">
        <v>-0.51530889999999996</v>
      </c>
    </row>
    <row r="786" spans="3:20" x14ac:dyDescent="0.25">
      <c r="C786" s="1">
        <v>45009.535857905095</v>
      </c>
      <c r="D786">
        <v>9.8914310000000008</v>
      </c>
      <c r="E786">
        <v>1.7100439999999999</v>
      </c>
      <c r="F786">
        <v>-0.93884769999999995</v>
      </c>
      <c r="G786" s="1">
        <v>45009.535857673611</v>
      </c>
      <c r="H786">
        <v>-7.7028096000000004E-2</v>
      </c>
      <c r="I786">
        <v>-3.5891949999999999E-2</v>
      </c>
      <c r="J786">
        <v>5.1669680000000003E-2</v>
      </c>
      <c r="L786" s="3">
        <v>45009.535887002312</v>
      </c>
      <c r="M786">
        <v>13.194024000000001</v>
      </c>
      <c r="N786">
        <v>-6.8674010000000001</v>
      </c>
      <c r="O786">
        <v>3.0293136000000001</v>
      </c>
      <c r="P786" s="1">
        <v>45009.535852685185</v>
      </c>
      <c r="Q786">
        <v>7.8151113999999994E-2</v>
      </c>
      <c r="R786">
        <v>-0.19537778</v>
      </c>
      <c r="S786">
        <v>-0.62765115000000005</v>
      </c>
    </row>
    <row r="787" spans="3:20" x14ac:dyDescent="0.25">
      <c r="C787" s="1">
        <v>45009.535858136573</v>
      </c>
      <c r="D787">
        <v>10.078241999999999</v>
      </c>
      <c r="E787">
        <v>1.4897022</v>
      </c>
      <c r="F787">
        <v>-0.96758794999999997</v>
      </c>
      <c r="G787" s="1">
        <v>45009.53585792824</v>
      </c>
      <c r="H787">
        <v>-4.0809102E-2</v>
      </c>
      <c r="I787">
        <v>-2.6304569999999999E-2</v>
      </c>
      <c r="J787">
        <v>4.2614930000000002E-2</v>
      </c>
      <c r="L787" s="3">
        <v>45009.535887048609</v>
      </c>
      <c r="M787">
        <v>8.8438719999999993</v>
      </c>
      <c r="N787">
        <v>13.88555</v>
      </c>
      <c r="O787">
        <v>4.8167520000000001</v>
      </c>
      <c r="P787" s="1">
        <v>45009.535852696761</v>
      </c>
      <c r="Q787">
        <v>0.11600555999999999</v>
      </c>
      <c r="R787">
        <v>-0.13310111999999999</v>
      </c>
      <c r="S787">
        <v>-0.73510889999999995</v>
      </c>
    </row>
    <row r="788" spans="3:20" x14ac:dyDescent="0.25">
      <c r="C788" s="1">
        <v>45009.535858356481</v>
      </c>
      <c r="D788">
        <v>10.164463</v>
      </c>
      <c r="E788">
        <v>1.0825488999999999</v>
      </c>
      <c r="F788">
        <v>-1.3986913999999999</v>
      </c>
      <c r="G788" s="1">
        <v>45009.535858148149</v>
      </c>
      <c r="H788">
        <v>2.2574132E-2</v>
      </c>
      <c r="I788">
        <v>-6.5971785000000002E-3</v>
      </c>
      <c r="J788">
        <v>4.527809E-2</v>
      </c>
      <c r="L788" s="3">
        <v>45009.535887071761</v>
      </c>
      <c r="M788">
        <v>-9.8584289999999992</v>
      </c>
      <c r="N788">
        <v>4.9148579999999997</v>
      </c>
      <c r="O788">
        <v>4.0271205999999999</v>
      </c>
      <c r="P788" s="1">
        <v>45009.53585270833</v>
      </c>
      <c r="Q788">
        <v>0.13798556000000001</v>
      </c>
      <c r="R788">
        <v>-4.6402222999999999E-2</v>
      </c>
      <c r="S788">
        <v>-0.78883780000000003</v>
      </c>
    </row>
    <row r="799" spans="3:20" x14ac:dyDescent="0.25">
      <c r="C799" s="1">
        <v>45009.535914004628</v>
      </c>
      <c r="D799">
        <v>0.61791510000000005</v>
      </c>
      <c r="E799">
        <v>-0.34009277999999998</v>
      </c>
      <c r="F799">
        <v>10.106983</v>
      </c>
      <c r="G799" s="1">
        <v>45009.535914004628</v>
      </c>
      <c r="H799">
        <v>7.3875350000000004E-4</v>
      </c>
      <c r="I799">
        <v>-3.5890366999999999E-2</v>
      </c>
      <c r="J799">
        <v>-1.0577340000000001E-3</v>
      </c>
      <c r="L799" s="3">
        <v>45009.535919814814</v>
      </c>
      <c r="M799">
        <v>-2.1798614999999999</v>
      </c>
      <c r="N799">
        <v>0.73698940000000002</v>
      </c>
      <c r="O799">
        <v>10.490133999999999</v>
      </c>
      <c r="P799" s="1">
        <v>45009.535912013889</v>
      </c>
      <c r="Q799">
        <v>6.1055560000000002E-2</v>
      </c>
      <c r="R799">
        <v>-2.0758889999999999E-2</v>
      </c>
      <c r="S799">
        <v>6.960334E-2</v>
      </c>
      <c r="T799" t="s">
        <v>26</v>
      </c>
    </row>
    <row r="800" spans="3:20" x14ac:dyDescent="0.25">
      <c r="C800" s="1">
        <v>45009.535914178239</v>
      </c>
      <c r="D800">
        <v>0.61791510000000005</v>
      </c>
      <c r="E800">
        <v>-0.32093263</v>
      </c>
      <c r="F800">
        <v>10.140513</v>
      </c>
      <c r="G800" s="1">
        <v>45009.535914189815</v>
      </c>
      <c r="H800">
        <v>7.1303399999999998E-3</v>
      </c>
      <c r="I800">
        <v>-4.0684056000000003E-2</v>
      </c>
      <c r="J800">
        <v>-2.1229984999999998E-3</v>
      </c>
      <c r="L800" s="3">
        <v>45009.535919884256</v>
      </c>
      <c r="M800">
        <v>-1.7874384999999999</v>
      </c>
      <c r="N800">
        <v>0.4139583</v>
      </c>
      <c r="O800">
        <v>10.679168000000001</v>
      </c>
      <c r="P800" s="1">
        <v>45009.535912546293</v>
      </c>
      <c r="Q800">
        <v>7.8151113999999994E-2</v>
      </c>
      <c r="R800">
        <v>-4.029667E-2</v>
      </c>
      <c r="S800">
        <v>9.1583334000000002E-2</v>
      </c>
    </row>
    <row r="801" spans="3:19" x14ac:dyDescent="0.25">
      <c r="C801" s="1">
        <v>45009.535914479166</v>
      </c>
      <c r="D801">
        <v>0.62749516999999999</v>
      </c>
      <c r="E801">
        <v>-0.29698244000000001</v>
      </c>
      <c r="F801">
        <v>10.135723</v>
      </c>
      <c r="G801" s="1">
        <v>45009.535914479166</v>
      </c>
      <c r="H801">
        <v>1.0858767E-2</v>
      </c>
      <c r="I801">
        <v>-4.2281955000000003E-2</v>
      </c>
      <c r="J801">
        <v>-2.1229984999999998E-3</v>
      </c>
      <c r="L801" s="3">
        <v>45009.535920335649</v>
      </c>
      <c r="M801">
        <v>-2.3832513999999998</v>
      </c>
      <c r="N801">
        <v>1.2179468</v>
      </c>
      <c r="O801">
        <v>10.394422</v>
      </c>
      <c r="P801" s="1">
        <v>45009.535912546293</v>
      </c>
      <c r="Q801">
        <v>5.6171110000000003E-2</v>
      </c>
      <c r="R801">
        <v>-5.6171110000000003E-2</v>
      </c>
      <c r="S801">
        <v>7.5708890000000001E-2</v>
      </c>
    </row>
    <row r="802" spans="3:19" x14ac:dyDescent="0.25">
      <c r="C802" s="1">
        <v>45009.535914652777</v>
      </c>
      <c r="D802">
        <v>0.63228519999999999</v>
      </c>
      <c r="E802">
        <v>-0.34967284999999998</v>
      </c>
      <c r="F802">
        <v>10.049502</v>
      </c>
      <c r="G802" s="1">
        <v>45009.535914652777</v>
      </c>
      <c r="H802">
        <v>1.192403E-2</v>
      </c>
      <c r="I802">
        <v>-4.3879849999999998E-2</v>
      </c>
      <c r="J802">
        <v>-3.7208952000000002E-3</v>
      </c>
      <c r="L802" s="3">
        <v>45009.535920833332</v>
      </c>
      <c r="M802">
        <v>-2.1559330999999999</v>
      </c>
      <c r="N802">
        <v>0.83270230000000001</v>
      </c>
      <c r="O802">
        <v>10.281959000000001</v>
      </c>
      <c r="P802" s="1">
        <v>45009.535913078704</v>
      </c>
      <c r="Q802">
        <v>6.1055560000000002E-2</v>
      </c>
      <c r="R802">
        <v>-7.3266670000000006E-2</v>
      </c>
      <c r="S802">
        <v>6.1055560000000002E-2</v>
      </c>
    </row>
    <row r="803" spans="3:19" x14ac:dyDescent="0.25">
      <c r="C803" s="1">
        <v>45009.535914918983</v>
      </c>
      <c r="D803">
        <v>0.61791510000000005</v>
      </c>
      <c r="E803">
        <v>-0.39278321999999999</v>
      </c>
      <c r="F803">
        <v>9.9632819999999995</v>
      </c>
      <c r="G803" s="1">
        <v>45009.535914930559</v>
      </c>
      <c r="H803">
        <v>1.0858767E-2</v>
      </c>
      <c r="I803">
        <v>-4.1749319999999999E-2</v>
      </c>
      <c r="J803">
        <v>-2.1229984999999998E-3</v>
      </c>
      <c r="L803" s="3">
        <v>45009.53592141204</v>
      </c>
      <c r="M803">
        <v>-2.1439689999999998</v>
      </c>
      <c r="N803">
        <v>1.1318051</v>
      </c>
      <c r="O803">
        <v>11.097912000000001</v>
      </c>
      <c r="P803" s="1">
        <v>45009.535913078704</v>
      </c>
      <c r="Q803">
        <v>8.4256670000000006E-2</v>
      </c>
      <c r="R803">
        <v>-6.3497780000000004E-2</v>
      </c>
      <c r="S803">
        <v>7.0824444E-2</v>
      </c>
    </row>
    <row r="804" spans="3:19" x14ac:dyDescent="0.25">
      <c r="C804" s="1">
        <v>45009.53591515046</v>
      </c>
      <c r="D804">
        <v>0.63707524999999998</v>
      </c>
      <c r="E804">
        <v>-0.36883304</v>
      </c>
      <c r="F804">
        <v>9.9441210000000009</v>
      </c>
      <c r="G804" s="1">
        <v>45009.535915162036</v>
      </c>
      <c r="H804">
        <v>4.4671789999999999E-3</v>
      </c>
      <c r="I804">
        <v>-3.9086160000000002E-2</v>
      </c>
      <c r="J804">
        <v>-5.2510179999999999E-4</v>
      </c>
      <c r="L804" s="3">
        <v>45009.535921435185</v>
      </c>
      <c r="M804">
        <v>-2.5938199000000002</v>
      </c>
      <c r="N804">
        <v>0.91884387000000001</v>
      </c>
      <c r="O804">
        <v>11.365907999999999</v>
      </c>
      <c r="P804" s="1">
        <v>45009.535913541666</v>
      </c>
      <c r="Q804">
        <v>8.9141116000000006E-2</v>
      </c>
      <c r="R804">
        <v>-5.6171110000000003E-2</v>
      </c>
      <c r="S804">
        <v>6.3497780000000004E-2</v>
      </c>
    </row>
    <row r="805" spans="3:19" x14ac:dyDescent="0.25">
      <c r="C805" s="1">
        <v>45009.535915393521</v>
      </c>
      <c r="D805">
        <v>0.67539554999999996</v>
      </c>
      <c r="E805">
        <v>-0.35925296000000001</v>
      </c>
      <c r="F805">
        <v>10.001602</v>
      </c>
      <c r="G805" s="1">
        <v>45009.535915405089</v>
      </c>
      <c r="H805">
        <v>-8.3159935000000004E-3</v>
      </c>
      <c r="I805">
        <v>-4.6543010000000003E-2</v>
      </c>
      <c r="J805">
        <v>-5.2510179999999999E-4</v>
      </c>
      <c r="L805" s="3">
        <v>45009.535921435185</v>
      </c>
      <c r="M805">
        <v>-2.6225336000000001</v>
      </c>
      <c r="N805">
        <v>0.21056839999999999</v>
      </c>
      <c r="O805">
        <v>10.734202</v>
      </c>
      <c r="P805" s="1">
        <v>45009.535913553242</v>
      </c>
      <c r="Q805">
        <v>0.10867889</v>
      </c>
      <c r="R805">
        <v>-5.3728890000000001E-2</v>
      </c>
      <c r="S805">
        <v>6.4718894999999999E-2</v>
      </c>
    </row>
    <row r="806" spans="3:19" x14ac:dyDescent="0.25">
      <c r="C806" s="1">
        <v>45009.535915636574</v>
      </c>
      <c r="D806">
        <v>0.68497560000000002</v>
      </c>
      <c r="E806">
        <v>-0.33530273999999999</v>
      </c>
      <c r="F806">
        <v>10.145303</v>
      </c>
      <c r="G806" s="1">
        <v>45009.53591564815</v>
      </c>
      <c r="H806">
        <v>-9.3812589999999994E-3</v>
      </c>
      <c r="I806">
        <v>-5.3999864000000002E-2</v>
      </c>
      <c r="J806">
        <v>-5.2510179999999999E-4</v>
      </c>
      <c r="L806" s="3">
        <v>45009.535921944444</v>
      </c>
      <c r="M806">
        <v>-2.6727829999999999</v>
      </c>
      <c r="N806">
        <v>1.5960127</v>
      </c>
      <c r="O806">
        <v>10.837092999999999</v>
      </c>
      <c r="P806" s="1">
        <v>45009.535914155094</v>
      </c>
      <c r="Q806">
        <v>0.16485000999999999</v>
      </c>
      <c r="R806">
        <v>-7.3266670000000006E-2</v>
      </c>
      <c r="S806">
        <v>8.3035559999999994E-2</v>
      </c>
    </row>
    <row r="807" spans="3:19" x14ac:dyDescent="0.25">
      <c r="C807" s="1">
        <v>45009.535915856482</v>
      </c>
      <c r="D807">
        <v>0.71371585000000004</v>
      </c>
      <c r="E807">
        <v>-0.29698244000000001</v>
      </c>
      <c r="F807">
        <v>10.073453000000001</v>
      </c>
      <c r="G807" s="1">
        <v>45009.535915868059</v>
      </c>
      <c r="H807">
        <v>-6.1854650000000002E-3</v>
      </c>
      <c r="I807">
        <v>-5.6663024999999999E-2</v>
      </c>
      <c r="J807">
        <v>-1.0577340000000001E-3</v>
      </c>
      <c r="L807" s="3">
        <v>45009.535922453702</v>
      </c>
      <c r="M807">
        <v>-2.8570302000000001</v>
      </c>
      <c r="N807">
        <v>1.3040883999999999</v>
      </c>
      <c r="O807">
        <v>10.080962</v>
      </c>
      <c r="P807" s="1">
        <v>45009.535914178239</v>
      </c>
      <c r="Q807">
        <v>0.15630222999999999</v>
      </c>
      <c r="R807">
        <v>-0.10501555999999999</v>
      </c>
      <c r="S807">
        <v>5.7392224999999998E-2</v>
      </c>
    </row>
    <row r="808" spans="3:19" x14ac:dyDescent="0.25">
      <c r="C808" s="1">
        <v>45009.535916122688</v>
      </c>
      <c r="D808">
        <v>0.74245609999999995</v>
      </c>
      <c r="E808">
        <v>-0.38799319999999998</v>
      </c>
      <c r="F808">
        <v>10.068663000000001</v>
      </c>
      <c r="G808" s="1">
        <v>45009.535916145833</v>
      </c>
      <c r="H808">
        <v>-1.2577051000000001E-2</v>
      </c>
      <c r="I808">
        <v>-5.4532494000000001E-2</v>
      </c>
      <c r="J808">
        <v>5.4016266999999999E-4</v>
      </c>
      <c r="L808" s="3">
        <v>45009.535922476854</v>
      </c>
      <c r="M808">
        <v>-2.1798614999999999</v>
      </c>
      <c r="N808">
        <v>0.47377887000000002</v>
      </c>
      <c r="O808">
        <v>8.7409809999999997</v>
      </c>
      <c r="P808" s="1">
        <v>45009.535914201391</v>
      </c>
      <c r="Q808">
        <v>0.23079</v>
      </c>
      <c r="R808">
        <v>-0.13554332999999999</v>
      </c>
      <c r="S808">
        <v>6.3497780000000004E-2</v>
      </c>
    </row>
    <row r="809" spans="3:19" x14ac:dyDescent="0.25">
      <c r="C809" s="1">
        <v>45009.53591633102</v>
      </c>
      <c r="D809">
        <v>0.68976563000000002</v>
      </c>
      <c r="E809">
        <v>-0.47421390000000002</v>
      </c>
      <c r="F809">
        <v>10.116562999999999</v>
      </c>
      <c r="G809" s="1">
        <v>45009.535916342589</v>
      </c>
      <c r="H809">
        <v>-1.20444205E-2</v>
      </c>
      <c r="I809">
        <v>-5.9326187000000002E-2</v>
      </c>
      <c r="J809">
        <v>1.0727949000000001E-3</v>
      </c>
      <c r="L809" s="3">
        <v>45009.535922916664</v>
      </c>
      <c r="M809">
        <v>-3.2733815000000002</v>
      </c>
      <c r="N809">
        <v>1.1413764</v>
      </c>
      <c r="O809">
        <v>9.9900339999999996</v>
      </c>
      <c r="P809" s="1">
        <v>45009.535914641201</v>
      </c>
      <c r="Q809">
        <v>0.41761999999999999</v>
      </c>
      <c r="R809">
        <v>-0.11600555999999999</v>
      </c>
      <c r="S809">
        <v>0.13065889999999999</v>
      </c>
    </row>
    <row r="810" spans="3:19" x14ac:dyDescent="0.25">
      <c r="C810" s="1">
        <v>45009.535916550929</v>
      </c>
      <c r="D810">
        <v>0.73287599999999997</v>
      </c>
      <c r="E810">
        <v>-0.42152345000000002</v>
      </c>
      <c r="F810">
        <v>10.226734</v>
      </c>
      <c r="G810" s="1">
        <v>45009.535916562498</v>
      </c>
      <c r="H810">
        <v>-1.9244077E-3</v>
      </c>
      <c r="I810">
        <v>-7.9566209999999998E-2</v>
      </c>
      <c r="J810">
        <v>-5.2510179999999999E-4</v>
      </c>
      <c r="L810" s="3">
        <v>45009.535923460651</v>
      </c>
      <c r="M810">
        <v>-3.1082765999999999</v>
      </c>
      <c r="N810">
        <v>2.7397819000000001</v>
      </c>
      <c r="O810">
        <v>8.5854470000000003</v>
      </c>
      <c r="P810" s="1">
        <v>45009.535914652777</v>
      </c>
      <c r="Q810">
        <v>0.39930335</v>
      </c>
      <c r="R810">
        <v>-9.8910003999999996E-2</v>
      </c>
      <c r="S810">
        <v>0.14775445000000001</v>
      </c>
    </row>
    <row r="811" spans="3:19" x14ac:dyDescent="0.25">
      <c r="C811" s="1">
        <v>45009.53591677083</v>
      </c>
      <c r="D811">
        <v>0.78556645000000003</v>
      </c>
      <c r="E811">
        <v>-0.39757325999999998</v>
      </c>
      <c r="F811">
        <v>10.221944000000001</v>
      </c>
      <c r="G811" s="1">
        <v>45009.53591677083</v>
      </c>
      <c r="H811">
        <v>1.192403E-2</v>
      </c>
      <c r="I811">
        <v>-0.10513256</v>
      </c>
      <c r="J811">
        <v>-4.253527E-3</v>
      </c>
      <c r="L811" s="3">
        <v>45009.535923518517</v>
      </c>
      <c r="M811">
        <v>-2.4502503999999998</v>
      </c>
      <c r="N811">
        <v>1.6630118</v>
      </c>
      <c r="O811">
        <v>7.8293157000000004</v>
      </c>
      <c r="P811" s="1">
        <v>45009.535914687498</v>
      </c>
      <c r="Q811">
        <v>0.24178000999999999</v>
      </c>
      <c r="R811">
        <v>-7.4487780000000003E-2</v>
      </c>
      <c r="S811">
        <v>0.12089001000000001</v>
      </c>
    </row>
    <row r="812" spans="3:19" x14ac:dyDescent="0.25">
      <c r="C812" s="1">
        <v>45009.535917037036</v>
      </c>
      <c r="D812">
        <v>0.79035646000000004</v>
      </c>
      <c r="E812">
        <v>-0.49337405000000001</v>
      </c>
      <c r="F812">
        <v>10.269844000000001</v>
      </c>
      <c r="G812" s="1">
        <v>45009.535917048612</v>
      </c>
      <c r="H812">
        <v>2.0446145999999998E-2</v>
      </c>
      <c r="I812">
        <v>-0.10566519000000001</v>
      </c>
      <c r="J812">
        <v>-7.9819520000000005E-3</v>
      </c>
      <c r="L812" s="3">
        <v>45009.535923981479</v>
      </c>
      <c r="M812">
        <v>-2.8235307000000001</v>
      </c>
      <c r="N812">
        <v>2.0123639999999998</v>
      </c>
      <c r="O812">
        <v>8.0805620000000005</v>
      </c>
      <c r="P812" s="1">
        <v>45009.535915636574</v>
      </c>
      <c r="Q812">
        <v>3.5412222E-2</v>
      </c>
      <c r="R812">
        <v>-9.2804449999999997E-2</v>
      </c>
      <c r="S812">
        <v>5.8613338000000001E-2</v>
      </c>
    </row>
    <row r="813" spans="3:19" x14ac:dyDescent="0.25">
      <c r="C813" s="1">
        <v>45009.535917233799</v>
      </c>
      <c r="D813">
        <v>0.80472659999999996</v>
      </c>
      <c r="E813">
        <v>-0.36404300000000001</v>
      </c>
      <c r="F813">
        <v>10.360855000000001</v>
      </c>
      <c r="G813" s="1">
        <v>45009.535917233799</v>
      </c>
      <c r="H813">
        <v>3.3761949999999999E-2</v>
      </c>
      <c r="I813">
        <v>-0.11844836</v>
      </c>
      <c r="J813">
        <v>-1.4373538999999999E-2</v>
      </c>
      <c r="L813" s="3">
        <v>45009.535924548611</v>
      </c>
      <c r="M813">
        <v>-3.0939198000000001</v>
      </c>
      <c r="N813">
        <v>2.87378</v>
      </c>
      <c r="O813">
        <v>7.5014989999999999</v>
      </c>
      <c r="P813" s="1">
        <v>45009.53591564815</v>
      </c>
      <c r="Q813">
        <v>-0.12821667</v>
      </c>
      <c r="R813">
        <v>-0.14653334000000001</v>
      </c>
      <c r="S813">
        <v>2.3201111999999999E-2</v>
      </c>
    </row>
    <row r="814" spans="3:19" x14ac:dyDescent="0.25">
      <c r="C814" s="1">
        <v>45009.535917499998</v>
      </c>
      <c r="D814">
        <v>0.81430670000000005</v>
      </c>
      <c r="E814">
        <v>-0.2203418</v>
      </c>
      <c r="F814">
        <v>10.437495</v>
      </c>
      <c r="G814" s="1">
        <v>45009.535917511574</v>
      </c>
      <c r="H814">
        <v>6.7317784000000006E-2</v>
      </c>
      <c r="I814">
        <v>-0.15040629999999999</v>
      </c>
      <c r="J814">
        <v>-2.2363022E-2</v>
      </c>
      <c r="L814" s="3">
        <v>45009.535924560187</v>
      </c>
      <c r="M814">
        <v>-3.0101710000000002</v>
      </c>
      <c r="N814">
        <v>2.8929225999999999</v>
      </c>
      <c r="O814">
        <v>5.1110689999999996</v>
      </c>
      <c r="P814" s="1">
        <v>45009.53591564815</v>
      </c>
      <c r="Q814">
        <v>-0.16851334000000001</v>
      </c>
      <c r="R814">
        <v>-0.13676445000000001</v>
      </c>
      <c r="S814">
        <v>3.9075556999999997E-2</v>
      </c>
    </row>
    <row r="815" spans="3:19" x14ac:dyDescent="0.25">
      <c r="C815" s="1">
        <v>45009.535917754627</v>
      </c>
      <c r="D815">
        <v>0.80472659999999996</v>
      </c>
      <c r="E815">
        <v>-0.33530273999999999</v>
      </c>
      <c r="F815">
        <v>10.370435000000001</v>
      </c>
      <c r="G815" s="1">
        <v>45009.535917766203</v>
      </c>
      <c r="H815">
        <v>0.10886309</v>
      </c>
      <c r="I815">
        <v>-0.1834295</v>
      </c>
      <c r="J815">
        <v>-2.7156712E-2</v>
      </c>
      <c r="L815" s="3">
        <v>45009.535925046293</v>
      </c>
      <c r="M815">
        <v>-4.6037907999999996</v>
      </c>
      <c r="N815">
        <v>6.4151572999999997</v>
      </c>
      <c r="O815">
        <v>5.8313090000000001</v>
      </c>
      <c r="P815" s="1">
        <v>45009.535915717592</v>
      </c>
      <c r="Q815">
        <v>-8.4256670000000006E-2</v>
      </c>
      <c r="R815">
        <v>-0.14775445000000001</v>
      </c>
      <c r="S815">
        <v>5.2507779999999997E-2</v>
      </c>
    </row>
    <row r="816" spans="3:19" x14ac:dyDescent="0.25">
      <c r="C816" s="1">
        <v>45009.535917997688</v>
      </c>
      <c r="D816">
        <v>0.85262700000000002</v>
      </c>
      <c r="E816">
        <v>-0.36883304</v>
      </c>
      <c r="F816">
        <v>10.346484999999999</v>
      </c>
      <c r="G816" s="1">
        <v>45009.535918009256</v>
      </c>
      <c r="H816">
        <v>0.1184485</v>
      </c>
      <c r="I816">
        <v>-0.20207285999999999</v>
      </c>
      <c r="J816">
        <v>-2.7691817000000001E-2</v>
      </c>
      <c r="L816" s="3">
        <v>45009.535925069446</v>
      </c>
      <c r="M816">
        <v>-4.6636113999999997</v>
      </c>
      <c r="N816">
        <v>3.8333018000000001</v>
      </c>
      <c r="O816">
        <v>6.2715883000000003</v>
      </c>
      <c r="P816" s="1">
        <v>45009.535916157409</v>
      </c>
      <c r="Q816">
        <v>-4.029667E-2</v>
      </c>
      <c r="R816">
        <v>-0.13188</v>
      </c>
      <c r="S816">
        <v>3.5412222E-2</v>
      </c>
    </row>
    <row r="817" spans="3:19" x14ac:dyDescent="0.25">
      <c r="C817" s="1">
        <v>45009.535918182868</v>
      </c>
      <c r="D817">
        <v>0.94363770000000002</v>
      </c>
      <c r="E817">
        <v>-9.5800789999999997E-2</v>
      </c>
      <c r="F817">
        <v>10.447075999999999</v>
      </c>
      <c r="G817" s="1">
        <v>45009.535918229165</v>
      </c>
      <c r="H817">
        <v>0.1184485</v>
      </c>
      <c r="I817">
        <v>-0.2260413</v>
      </c>
      <c r="J817">
        <v>-2.9289712999999998E-2</v>
      </c>
      <c r="L817" s="3">
        <v>45009.535925543983</v>
      </c>
      <c r="M817">
        <v>-6.0466629999999997</v>
      </c>
      <c r="N817">
        <v>2.8450660000000001</v>
      </c>
      <c r="O817">
        <v>9.4683989999999998</v>
      </c>
      <c r="P817" s="1">
        <v>45009.535916168985</v>
      </c>
      <c r="Q817">
        <v>-4.8844445E-2</v>
      </c>
      <c r="R817">
        <v>-9.0362230000000002E-2</v>
      </c>
      <c r="S817">
        <v>2.0758889999999999E-2</v>
      </c>
    </row>
    <row r="818" spans="3:19" x14ac:dyDescent="0.25">
      <c r="C818" s="1">
        <v>45009.535918425929</v>
      </c>
      <c r="D818">
        <v>0.94363770000000002</v>
      </c>
      <c r="E818">
        <v>0.12454102</v>
      </c>
      <c r="F818">
        <v>10.451866000000001</v>
      </c>
      <c r="G818" s="1">
        <v>45009.535918437497</v>
      </c>
      <c r="H818">
        <v>0.12430745</v>
      </c>
      <c r="I818">
        <v>-0.25373820000000002</v>
      </c>
      <c r="J818">
        <v>-2.5561288000000001E-2</v>
      </c>
      <c r="L818" s="3">
        <v>45009.535926076387</v>
      </c>
      <c r="M818">
        <v>-6.0466629999999997</v>
      </c>
      <c r="N818">
        <v>2.0769700000000002</v>
      </c>
      <c r="O818">
        <v>10.497313</v>
      </c>
      <c r="P818" s="1">
        <v>45009.535916712965</v>
      </c>
      <c r="Q818">
        <v>4.8844445E-2</v>
      </c>
      <c r="R818">
        <v>-8.7919999999999998E-2</v>
      </c>
      <c r="S818">
        <v>5.0065560000000002E-2</v>
      </c>
    </row>
    <row r="819" spans="3:19" x14ac:dyDescent="0.25">
      <c r="C819" s="1">
        <v>45009.535918680558</v>
      </c>
      <c r="D819">
        <v>0.8909473</v>
      </c>
      <c r="E819">
        <v>4.3110351999999998E-2</v>
      </c>
      <c r="F819">
        <v>10.566827</v>
      </c>
      <c r="G819" s="1">
        <v>45009.535918692127</v>
      </c>
      <c r="H819">
        <v>6.9978970000000001E-2</v>
      </c>
      <c r="I819">
        <v>-0.25906449999999998</v>
      </c>
      <c r="J819">
        <v>-4.7886316E-3</v>
      </c>
      <c r="L819" s="3">
        <v>45009.535926099539</v>
      </c>
      <c r="M819">
        <v>-6.8937220000000003</v>
      </c>
      <c r="N819">
        <v>2.3665015999999999</v>
      </c>
      <c r="O819">
        <v>8.0374909999999993</v>
      </c>
      <c r="P819" s="1">
        <v>45009.535916724541</v>
      </c>
      <c r="Q819">
        <v>0.12821667</v>
      </c>
      <c r="R819">
        <v>-0.12943779</v>
      </c>
      <c r="S819">
        <v>7.0824444E-2</v>
      </c>
    </row>
    <row r="820" spans="3:19" x14ac:dyDescent="0.25">
      <c r="C820" s="1">
        <v>45009.535918900459</v>
      </c>
      <c r="D820">
        <v>1.096919</v>
      </c>
      <c r="E820">
        <v>-0.33530273999999999</v>
      </c>
      <c r="F820">
        <v>10.523716</v>
      </c>
      <c r="G820" s="1">
        <v>45009.535918900459</v>
      </c>
      <c r="H820">
        <v>-3.3351690000000003E-2</v>
      </c>
      <c r="I820">
        <v>-0.29528349999999998</v>
      </c>
      <c r="J820">
        <v>1.8647186E-2</v>
      </c>
      <c r="L820" s="3">
        <v>45009.535927106481</v>
      </c>
      <c r="M820">
        <v>-9.0137619999999998</v>
      </c>
      <c r="N820">
        <v>5.3623156999999999</v>
      </c>
      <c r="O820">
        <v>7.2382884000000001</v>
      </c>
      <c r="P820" s="1">
        <v>45009.535916747685</v>
      </c>
      <c r="Q820">
        <v>0.13798556000000001</v>
      </c>
      <c r="R820">
        <v>-0.25276999999999999</v>
      </c>
      <c r="S820">
        <v>7.3266670000000006E-2</v>
      </c>
    </row>
    <row r="821" spans="3:19" x14ac:dyDescent="0.25">
      <c r="C821" s="1">
        <v>45009.535919155096</v>
      </c>
      <c r="D821">
        <v>1.22146</v>
      </c>
      <c r="E821">
        <v>-0.5891748</v>
      </c>
      <c r="F821">
        <v>10.835069000000001</v>
      </c>
      <c r="G821" s="1">
        <v>45009.535919166665</v>
      </c>
      <c r="H821">
        <v>-9.7267549999999994E-2</v>
      </c>
      <c r="I821">
        <v>-0.36825413000000001</v>
      </c>
      <c r="J821">
        <v>2.9299830999999998E-2</v>
      </c>
      <c r="L821" s="3">
        <v>45009.535927118057</v>
      </c>
      <c r="M821">
        <v>-9.4468639999999997</v>
      </c>
      <c r="N821">
        <v>3.5270207</v>
      </c>
      <c r="O821">
        <v>5.1326045999999996</v>
      </c>
      <c r="P821" s="1">
        <v>45009.535917245368</v>
      </c>
      <c r="Q821">
        <v>0.11966889</v>
      </c>
      <c r="R821">
        <v>-0.27597110000000002</v>
      </c>
      <c r="S821">
        <v>9.0362230000000002E-2</v>
      </c>
    </row>
    <row r="822" spans="3:19" x14ac:dyDescent="0.25">
      <c r="C822" s="1">
        <v>45009.535919351852</v>
      </c>
      <c r="D822">
        <v>1.346001</v>
      </c>
      <c r="E822">
        <v>-0.44547364</v>
      </c>
      <c r="F822">
        <v>11.093731</v>
      </c>
      <c r="G822" s="1">
        <v>45009.535919351852</v>
      </c>
      <c r="H822">
        <v>-0.14520445000000001</v>
      </c>
      <c r="I822">
        <v>-0.43589840000000002</v>
      </c>
      <c r="J822">
        <v>1.8647186E-2</v>
      </c>
      <c r="L822" s="3">
        <v>45009.535927141202</v>
      </c>
      <c r="M822">
        <v>-7.685746</v>
      </c>
      <c r="N822">
        <v>4.4195433</v>
      </c>
      <c r="O822">
        <v>8.0518479999999997</v>
      </c>
      <c r="P822" s="1">
        <v>45009.535917245368</v>
      </c>
      <c r="Q822">
        <v>0.19537778</v>
      </c>
      <c r="R822">
        <v>-0.23933778999999999</v>
      </c>
      <c r="S822">
        <v>0.12211112</v>
      </c>
    </row>
    <row r="823" spans="3:19" x14ac:dyDescent="0.25">
      <c r="C823" s="1">
        <v>45009.535919606482</v>
      </c>
      <c r="D823">
        <v>1.5328126</v>
      </c>
      <c r="E823">
        <v>-0.57480469999999995</v>
      </c>
      <c r="F823">
        <v>11.649376</v>
      </c>
      <c r="G823" s="1">
        <v>45009.535919618058</v>
      </c>
      <c r="H823">
        <v>-0.19900031000000001</v>
      </c>
      <c r="I823">
        <v>-0.46572580000000002</v>
      </c>
      <c r="J823">
        <v>7.4619096999999999E-3</v>
      </c>
      <c r="L823" s="3">
        <v>45009.53592761574</v>
      </c>
      <c r="M823">
        <v>-6.3625154000000004</v>
      </c>
      <c r="N823">
        <v>3.0340989999999999</v>
      </c>
      <c r="O823">
        <v>6.8362939999999996</v>
      </c>
      <c r="P823" s="1">
        <v>45009.535917256944</v>
      </c>
      <c r="Q823">
        <v>0.51530889999999996</v>
      </c>
      <c r="R823">
        <v>-0.16729221999999999</v>
      </c>
      <c r="S823">
        <v>0.15141778</v>
      </c>
    </row>
    <row r="824" spans="3:19" x14ac:dyDescent="0.25">
      <c r="C824" s="1">
        <v>45009.535919837967</v>
      </c>
      <c r="D824">
        <v>1.7866846000000001</v>
      </c>
      <c r="E824">
        <v>-0.81430670000000005</v>
      </c>
      <c r="F824">
        <v>12.406200999999999</v>
      </c>
      <c r="G824" s="1">
        <v>45009.535919849535</v>
      </c>
      <c r="H824">
        <v>-0.11750758</v>
      </c>
      <c r="I824">
        <v>-0.46892159999999999</v>
      </c>
      <c r="J824">
        <v>-8.5170569999999998E-3</v>
      </c>
      <c r="L824" s="3">
        <v>45009.535927638892</v>
      </c>
      <c r="M824">
        <v>-7.7479595999999997</v>
      </c>
      <c r="N824">
        <v>3.6275191000000002</v>
      </c>
      <c r="O824">
        <v>4.8191446999999998</v>
      </c>
      <c r="P824" s="1">
        <v>45009.535917743058</v>
      </c>
      <c r="Q824">
        <v>0.61910339999999997</v>
      </c>
      <c r="R824">
        <v>-5.6171110000000003E-2</v>
      </c>
      <c r="S824">
        <v>0.16485000999999999</v>
      </c>
    </row>
    <row r="825" spans="3:19" x14ac:dyDescent="0.25">
      <c r="C825" s="1">
        <v>45009.535920092596</v>
      </c>
      <c r="D825">
        <v>2.0405566999999998</v>
      </c>
      <c r="E825">
        <v>-1.0011182000000001</v>
      </c>
      <c r="F825">
        <v>12.319981</v>
      </c>
      <c r="G825" s="1">
        <v>45009.535920092596</v>
      </c>
      <c r="H825">
        <v>0.10832849</v>
      </c>
      <c r="I825">
        <v>-0.48596584999999998</v>
      </c>
      <c r="J825">
        <v>-7.9889773999999997E-2</v>
      </c>
      <c r="L825" s="3">
        <v>45009.535928124998</v>
      </c>
      <c r="M825">
        <v>-8.1020974999999993</v>
      </c>
      <c r="N825">
        <v>1.1078768999999999</v>
      </c>
      <c r="O825">
        <v>5.9054859999999998</v>
      </c>
      <c r="P825" s="1">
        <v>45009.535917743058</v>
      </c>
      <c r="Q825">
        <v>0.37366002999999998</v>
      </c>
      <c r="R825">
        <v>-0.10501555999999999</v>
      </c>
      <c r="S825">
        <v>0.10379445</v>
      </c>
    </row>
    <row r="826" spans="3:19" x14ac:dyDescent="0.25">
      <c r="C826" s="1">
        <v>45009.535920312497</v>
      </c>
      <c r="D826">
        <v>2.6153615000000001</v>
      </c>
      <c r="E826">
        <v>-2.4477099999999998</v>
      </c>
      <c r="F826">
        <v>12.511582000000001</v>
      </c>
      <c r="G826" s="1">
        <v>45009.535920324073</v>
      </c>
      <c r="H826">
        <v>0.26279180000000002</v>
      </c>
      <c r="I826">
        <v>-0.6132649</v>
      </c>
      <c r="J826">
        <v>-0.25991950000000003</v>
      </c>
      <c r="L826" s="3">
        <v>45009.53592869213</v>
      </c>
      <c r="M826">
        <v>-8.9036930000000005</v>
      </c>
      <c r="N826">
        <v>-0.13160525000000001</v>
      </c>
      <c r="O826">
        <v>6.6233329999999997</v>
      </c>
      <c r="P826" s="1">
        <v>45009.535918275462</v>
      </c>
      <c r="Q826">
        <v>0.12699556000000001</v>
      </c>
      <c r="R826">
        <v>-0.21735778</v>
      </c>
      <c r="S826">
        <v>2.0758889999999999E-2</v>
      </c>
    </row>
    <row r="827" spans="3:19" x14ac:dyDescent="0.25">
      <c r="C827" s="1">
        <v>45009.535920555558</v>
      </c>
      <c r="D827">
        <v>1.7004638999999999</v>
      </c>
      <c r="E827">
        <v>-2.0501368000000002</v>
      </c>
      <c r="F827">
        <v>10.997930999999999</v>
      </c>
      <c r="G827" s="1">
        <v>45009.535920567127</v>
      </c>
      <c r="H827">
        <v>0.41299412000000002</v>
      </c>
      <c r="I827">
        <v>-0.78583776999999999</v>
      </c>
      <c r="J827">
        <v>-0.44048179999999998</v>
      </c>
      <c r="L827" s="3">
        <v>45009.535928715275</v>
      </c>
      <c r="M827">
        <v>-18.714265999999999</v>
      </c>
      <c r="N827">
        <v>3.4791641000000002</v>
      </c>
      <c r="O827">
        <v>8.7840520000000009</v>
      </c>
      <c r="P827" s="1">
        <v>45009.535918298614</v>
      </c>
      <c r="Q827">
        <v>0.20270446</v>
      </c>
      <c r="R827">
        <v>-7.6929999999999998E-2</v>
      </c>
      <c r="S827">
        <v>3.6633335000000003E-2</v>
      </c>
    </row>
    <row r="828" spans="3:19" x14ac:dyDescent="0.25">
      <c r="C828" s="1">
        <v>45009.535920833332</v>
      </c>
      <c r="D828">
        <v>2.2896388000000001</v>
      </c>
      <c r="E828">
        <v>-2.8596534999999998</v>
      </c>
      <c r="F828">
        <v>9.2160360000000008</v>
      </c>
      <c r="G828" s="1">
        <v>45009.535920833332</v>
      </c>
      <c r="H828">
        <v>0.22071388</v>
      </c>
      <c r="I828">
        <v>-0.77305460000000004</v>
      </c>
      <c r="J828">
        <v>-0.48309239999999998</v>
      </c>
      <c r="L828" s="3">
        <v>45009.53592923611</v>
      </c>
      <c r="M828">
        <v>-19.501505000000002</v>
      </c>
      <c r="N828">
        <v>11.720045000000001</v>
      </c>
      <c r="O828">
        <v>-3.2566316</v>
      </c>
      <c r="P828" s="1">
        <v>45009.535918784721</v>
      </c>
      <c r="Q828">
        <v>0.37366002999999998</v>
      </c>
      <c r="R828">
        <v>5.3728890000000001E-2</v>
      </c>
      <c r="S828">
        <v>8.0593339999999999E-2</v>
      </c>
    </row>
    <row r="829" spans="3:19" x14ac:dyDescent="0.25">
      <c r="C829" s="1">
        <v>45009.535921030096</v>
      </c>
      <c r="D829">
        <v>2.2177882000000002</v>
      </c>
      <c r="E829">
        <v>-3.3194970000000001</v>
      </c>
      <c r="F829">
        <v>9.3022570000000009</v>
      </c>
      <c r="G829" s="1">
        <v>45009.535921053241</v>
      </c>
      <c r="H829">
        <v>-0.37423632000000001</v>
      </c>
      <c r="I829">
        <v>-0.85028630000000005</v>
      </c>
      <c r="J829">
        <v>-0.73396220000000001</v>
      </c>
      <c r="L829" s="3">
        <v>45009.535929247686</v>
      </c>
      <c r="M829">
        <v>-3.9601213999999998</v>
      </c>
      <c r="N829">
        <v>17.680567</v>
      </c>
      <c r="O829">
        <v>-3.6969110000000001</v>
      </c>
      <c r="P829" s="1">
        <v>45009.535918796297</v>
      </c>
      <c r="Q829">
        <v>0.27108665999999998</v>
      </c>
      <c r="R829">
        <v>0.13310111999999999</v>
      </c>
      <c r="S829">
        <v>8.4256670000000006E-2</v>
      </c>
    </row>
    <row r="830" spans="3:19" x14ac:dyDescent="0.25">
      <c r="C830" s="1">
        <v>45009.535921249997</v>
      </c>
      <c r="D830">
        <v>0.28740236000000002</v>
      </c>
      <c r="E830">
        <v>-1.719624</v>
      </c>
      <c r="F830">
        <v>7.2569093999999996</v>
      </c>
      <c r="G830" s="1">
        <v>45009.535921261573</v>
      </c>
      <c r="H830">
        <v>-0.84401789999999999</v>
      </c>
      <c r="I830">
        <v>-0.98877066000000002</v>
      </c>
      <c r="J830">
        <v>-1.0711184</v>
      </c>
      <c r="L830" s="3">
        <v>45009.535929745369</v>
      </c>
      <c r="M830">
        <v>-15.694523999999999</v>
      </c>
      <c r="N830">
        <v>15.548560999999999</v>
      </c>
      <c r="O830">
        <v>-2.5651060000000001</v>
      </c>
      <c r="P830" s="1">
        <v>45009.535919317132</v>
      </c>
      <c r="Q830">
        <v>0.12211112</v>
      </c>
      <c r="R830">
        <v>1.2211112000000001E-3</v>
      </c>
      <c r="S830">
        <v>5.1286668000000001E-2</v>
      </c>
    </row>
    <row r="831" spans="3:19" x14ac:dyDescent="0.25">
      <c r="C831" s="1">
        <v>45009.535921481482</v>
      </c>
      <c r="D831">
        <v>0.56522465</v>
      </c>
      <c r="E831">
        <v>-0.59396490000000002</v>
      </c>
      <c r="F831">
        <v>6.7156349999999998</v>
      </c>
      <c r="G831" s="1">
        <v>45009.535921493058</v>
      </c>
      <c r="H831">
        <v>-2.1846532999999999</v>
      </c>
      <c r="I831">
        <v>-2.1578984000000001</v>
      </c>
      <c r="J831">
        <v>-0.80426960000000003</v>
      </c>
      <c r="L831" s="3">
        <v>45009.535930208331</v>
      </c>
      <c r="M831">
        <v>-16.74258</v>
      </c>
      <c r="N831">
        <v>-1.3351951</v>
      </c>
      <c r="O831">
        <v>-10.588241</v>
      </c>
      <c r="P831" s="1">
        <v>45009.5359193287</v>
      </c>
      <c r="Q831">
        <v>0.109900005</v>
      </c>
      <c r="R831">
        <v>-0.13065889999999999</v>
      </c>
      <c r="S831">
        <v>3.0527780000000001E-2</v>
      </c>
    </row>
    <row r="832" spans="3:19" x14ac:dyDescent="0.25">
      <c r="C832" s="1">
        <v>45009.535921736111</v>
      </c>
      <c r="D832">
        <v>5.4223246999999999</v>
      </c>
      <c r="E832">
        <v>-1.6621436000000001</v>
      </c>
      <c r="F832">
        <v>13.733043</v>
      </c>
      <c r="G832" s="1">
        <v>45009.535921747687</v>
      </c>
      <c r="H832">
        <v>-3.6264886999999999</v>
      </c>
      <c r="I832">
        <v>-3.5235674000000001</v>
      </c>
      <c r="J832">
        <v>-0.13581615999999999</v>
      </c>
      <c r="L832" s="3">
        <v>45009.535930231483</v>
      </c>
      <c r="M832">
        <v>-10.336994000000001</v>
      </c>
      <c r="N832">
        <v>-8.0805620000000005</v>
      </c>
      <c r="O832">
        <v>-17.185252999999999</v>
      </c>
      <c r="P832" s="1">
        <v>45009.535919340276</v>
      </c>
      <c r="Q832">
        <v>0.24788557</v>
      </c>
      <c r="R832">
        <v>-9.0362230000000002E-2</v>
      </c>
      <c r="S832">
        <v>3.7854444000000001E-2</v>
      </c>
    </row>
    <row r="833" spans="3:19" x14ac:dyDescent="0.25">
      <c r="C833" s="1">
        <v>45009.535921932867</v>
      </c>
      <c r="D833">
        <v>5.4510645999999996</v>
      </c>
      <c r="E833">
        <v>-2.0166065999999998</v>
      </c>
      <c r="F833">
        <v>15.265855</v>
      </c>
      <c r="G833" s="1">
        <v>45009.535921944444</v>
      </c>
      <c r="H833">
        <v>-3.7852131999999998</v>
      </c>
      <c r="I833">
        <v>-2.9371394999999998</v>
      </c>
      <c r="J833">
        <v>-1.7571804999999999E-2</v>
      </c>
      <c r="L833" s="3">
        <v>45009.535930740742</v>
      </c>
      <c r="M833">
        <v>-7.7455670000000003</v>
      </c>
      <c r="N833">
        <v>-8.63809</v>
      </c>
      <c r="O833">
        <v>-8.2337030000000002</v>
      </c>
      <c r="P833" s="1">
        <v>45009.53591982639</v>
      </c>
      <c r="Q833">
        <v>0.33092110000000002</v>
      </c>
      <c r="R833">
        <v>0</v>
      </c>
      <c r="S833">
        <v>7.2045559999999995E-2</v>
      </c>
    </row>
    <row r="834" spans="3:19" x14ac:dyDescent="0.25">
      <c r="C834" s="1">
        <v>45009.535922210649</v>
      </c>
      <c r="D834">
        <v>2.3327491</v>
      </c>
      <c r="E834">
        <v>-2.0213966000000001</v>
      </c>
      <c r="F834">
        <v>17.157920000000001</v>
      </c>
      <c r="G834" s="1">
        <v>45009.535922222225</v>
      </c>
      <c r="H834">
        <v>-3.0688228999999998</v>
      </c>
      <c r="I834">
        <v>-1.0963624000000001</v>
      </c>
      <c r="J834">
        <v>-0.26151738000000002</v>
      </c>
      <c r="L834" s="3">
        <v>45009.535931296297</v>
      </c>
      <c r="M834">
        <v>-3.1010979999999999</v>
      </c>
      <c r="N834">
        <v>5.9294146999999997</v>
      </c>
      <c r="O834">
        <v>14.110476</v>
      </c>
      <c r="P834" s="1">
        <v>45009.535919861111</v>
      </c>
      <c r="Q834">
        <v>0.30771999999999999</v>
      </c>
      <c r="R834">
        <v>6.2276669999999999E-2</v>
      </c>
      <c r="S834">
        <v>0.10013112</v>
      </c>
    </row>
    <row r="835" spans="3:19" x14ac:dyDescent="0.25">
      <c r="C835" s="1">
        <v>45009.535922488423</v>
      </c>
      <c r="D835">
        <v>-0.24908204</v>
      </c>
      <c r="E835">
        <v>-1.4705421000000001</v>
      </c>
      <c r="F835">
        <v>15.251485000000001</v>
      </c>
      <c r="G835" s="1">
        <v>45009.535922499999</v>
      </c>
      <c r="H835">
        <v>-1.6264546</v>
      </c>
      <c r="I835">
        <v>0.20965186</v>
      </c>
      <c r="J835">
        <v>-0.40373017999999999</v>
      </c>
      <c r="L835" s="3">
        <v>45009.535931354163</v>
      </c>
      <c r="M835">
        <v>-10.877770999999999</v>
      </c>
      <c r="N835">
        <v>-1.8592232</v>
      </c>
      <c r="O835">
        <v>18.991833</v>
      </c>
      <c r="P835" s="1">
        <v>45009.535920335649</v>
      </c>
      <c r="Q835">
        <v>0.23445335</v>
      </c>
      <c r="R835">
        <v>7.5708890000000001E-2</v>
      </c>
      <c r="S835">
        <v>9.6467780000000003E-2</v>
      </c>
    </row>
    <row r="836" spans="3:19" x14ac:dyDescent="0.25">
      <c r="C836" s="1">
        <v>45009.535922673611</v>
      </c>
      <c r="D836">
        <v>0.79993652999999998</v>
      </c>
      <c r="E836">
        <v>-1.1735597</v>
      </c>
      <c r="F836">
        <v>11.587104999999999</v>
      </c>
      <c r="G836" s="1">
        <v>45009.535922685187</v>
      </c>
      <c r="H836">
        <v>3.2162077999999997E-2</v>
      </c>
      <c r="I836">
        <v>0.85733265000000003</v>
      </c>
      <c r="J836">
        <v>-5.21929E-2</v>
      </c>
      <c r="L836" s="3">
        <v>45009.53593179398</v>
      </c>
      <c r="M836">
        <v>0.57906305999999996</v>
      </c>
      <c r="N836">
        <v>-1.1892328000000001</v>
      </c>
      <c r="O836">
        <v>6.9726853000000002</v>
      </c>
      <c r="P836" s="1">
        <v>45009.535920347225</v>
      </c>
      <c r="Q836">
        <v>0.20270446</v>
      </c>
      <c r="R836">
        <v>7.0824444E-2</v>
      </c>
      <c r="S836">
        <v>9.2804449999999997E-2</v>
      </c>
    </row>
    <row r="837" spans="3:19" x14ac:dyDescent="0.25">
      <c r="C837" s="1">
        <v>45009.535922905096</v>
      </c>
      <c r="D837">
        <v>3.6452198</v>
      </c>
      <c r="E837">
        <v>-1.6238233</v>
      </c>
      <c r="F837">
        <v>8.0855870000000003</v>
      </c>
      <c r="G837" s="1">
        <v>45009.535922916664</v>
      </c>
      <c r="H837">
        <v>1.0979592</v>
      </c>
      <c r="I837">
        <v>0.88875793999999997</v>
      </c>
      <c r="J837">
        <v>0.33130229999999999</v>
      </c>
      <c r="L837" s="3">
        <v>45009.53593233796</v>
      </c>
      <c r="M837">
        <v>-2.5339991999999998</v>
      </c>
      <c r="N837">
        <v>5.7810597000000001</v>
      </c>
      <c r="O837">
        <v>9.9469630000000002</v>
      </c>
      <c r="P837" s="1">
        <v>45009.535920347225</v>
      </c>
      <c r="Q837">
        <v>0.32237336</v>
      </c>
      <c r="R837">
        <v>0.24422224000000001</v>
      </c>
      <c r="S837">
        <v>0.13554332999999999</v>
      </c>
    </row>
    <row r="838" spans="3:19" x14ac:dyDescent="0.25">
      <c r="C838" s="1">
        <v>45009.535923136573</v>
      </c>
      <c r="D838">
        <v>3.9326222</v>
      </c>
      <c r="E838">
        <v>-2.0357666000000001</v>
      </c>
      <c r="F838">
        <v>8.0328959999999991</v>
      </c>
      <c r="G838" s="1">
        <v>45009.535923148149</v>
      </c>
      <c r="H838">
        <v>0.88969993999999997</v>
      </c>
      <c r="I838">
        <v>0.85946316</v>
      </c>
      <c r="J838">
        <v>0.27484328000000002</v>
      </c>
      <c r="L838" s="3">
        <v>45009.535932847219</v>
      </c>
      <c r="M838">
        <v>-7.6067834000000003</v>
      </c>
      <c r="N838">
        <v>8.3030950000000008</v>
      </c>
      <c r="O838">
        <v>18.640089</v>
      </c>
      <c r="P838" s="1">
        <v>45009.535921400464</v>
      </c>
      <c r="Q838">
        <v>0.37610223999999998</v>
      </c>
      <c r="R838">
        <v>0.27475001999999998</v>
      </c>
      <c r="S838">
        <v>0.14653334000000001</v>
      </c>
    </row>
    <row r="839" spans="3:19" x14ac:dyDescent="0.25">
      <c r="C839" s="1">
        <v>45009.535923379626</v>
      </c>
      <c r="D839">
        <v>3.2236965</v>
      </c>
      <c r="E839">
        <v>-1.9160157</v>
      </c>
      <c r="F839">
        <v>7.7454934</v>
      </c>
      <c r="G839" s="1">
        <v>45009.535923391202</v>
      </c>
      <c r="H839">
        <v>2.9498916E-2</v>
      </c>
      <c r="I839">
        <v>0.25066453</v>
      </c>
      <c r="J839">
        <v>0.14221786</v>
      </c>
      <c r="L839" s="3">
        <v>45009.535932858795</v>
      </c>
      <c r="M839">
        <v>-3.5365918000000001</v>
      </c>
      <c r="N839">
        <v>5.8121660000000004</v>
      </c>
      <c r="O839">
        <v>15.787844</v>
      </c>
      <c r="P839" s="1">
        <v>45009.535921423609</v>
      </c>
      <c r="Q839">
        <v>0.25521224999999997</v>
      </c>
      <c r="R839">
        <v>0.26620223999999998</v>
      </c>
      <c r="S839">
        <v>0.10745778</v>
      </c>
    </row>
    <row r="840" spans="3:19" x14ac:dyDescent="0.25">
      <c r="C840" s="1">
        <v>45009.53592357639</v>
      </c>
      <c r="D840">
        <v>2.6967921000000001</v>
      </c>
      <c r="E840">
        <v>-1.949546</v>
      </c>
      <c r="F840">
        <v>7.9227246999999998</v>
      </c>
      <c r="G840" s="1">
        <v>45009.535923587966</v>
      </c>
      <c r="H840">
        <v>-0.71725150000000004</v>
      </c>
      <c r="I840">
        <v>-0.37358043000000002</v>
      </c>
      <c r="J840">
        <v>0.16458842000000001</v>
      </c>
      <c r="L840" s="3">
        <v>45009.535933391206</v>
      </c>
      <c r="M840">
        <v>-6.9200429999999997</v>
      </c>
      <c r="N840">
        <v>2.4311077999999999</v>
      </c>
      <c r="O840">
        <v>8.8199439999999996</v>
      </c>
      <c r="P840" s="1">
        <v>45009.535921435185</v>
      </c>
      <c r="Q840">
        <v>0.15630222999999999</v>
      </c>
      <c r="R840">
        <v>0.27230778</v>
      </c>
      <c r="S840">
        <v>6.8382226000000004E-2</v>
      </c>
    </row>
    <row r="841" spans="3:19" x14ac:dyDescent="0.25">
      <c r="C841" s="1">
        <v>45009.53592386574</v>
      </c>
      <c r="D841">
        <v>1.8872755000000001</v>
      </c>
      <c r="E841">
        <v>-1.9208057000000001</v>
      </c>
      <c r="F841">
        <v>8.914263</v>
      </c>
      <c r="G841" s="1">
        <v>45009.53592386574</v>
      </c>
      <c r="H841">
        <v>-0.82856905000000003</v>
      </c>
      <c r="I841">
        <v>-0.48010530000000001</v>
      </c>
      <c r="J841">
        <v>0.22744218999999999</v>
      </c>
      <c r="L841" s="3">
        <v>45009.535933437503</v>
      </c>
      <c r="M841">
        <v>-7.0731834999999998</v>
      </c>
      <c r="N841">
        <v>3.8548372</v>
      </c>
      <c r="O841">
        <v>6.0729837</v>
      </c>
      <c r="P841" s="1">
        <v>45009.535921435185</v>
      </c>
      <c r="Q841">
        <v>0.22834779999999999</v>
      </c>
      <c r="R841">
        <v>0.33580557</v>
      </c>
      <c r="S841">
        <v>5.1286668000000001E-2</v>
      </c>
    </row>
    <row r="842" spans="3:19" x14ac:dyDescent="0.25">
      <c r="C842" s="1">
        <v>45009.535924039352</v>
      </c>
      <c r="D842">
        <v>1.8106348999999999</v>
      </c>
      <c r="E842">
        <v>-1.9591261</v>
      </c>
      <c r="F842">
        <v>9.8866414999999996</v>
      </c>
      <c r="G842" s="1">
        <v>45009.535924050928</v>
      </c>
      <c r="H842">
        <v>-0.5681119</v>
      </c>
      <c r="I842">
        <v>-0.32244616999999998</v>
      </c>
      <c r="J842">
        <v>0.27484646000000001</v>
      </c>
      <c r="L842" s="3">
        <v>45009.535933900464</v>
      </c>
      <c r="M842">
        <v>-8.3700930000000007</v>
      </c>
      <c r="N842">
        <v>1.0001998999999999</v>
      </c>
      <c r="O842">
        <v>3.8093735999999998</v>
      </c>
      <c r="P842" s="1">
        <v>45009.535921921299</v>
      </c>
      <c r="Q842">
        <v>0.39564001999999998</v>
      </c>
      <c r="R842">
        <v>0.40662999999999999</v>
      </c>
      <c r="S842">
        <v>4.1517779999999997E-2</v>
      </c>
    </row>
    <row r="843" spans="3:19" x14ac:dyDescent="0.25">
      <c r="C843" s="1">
        <v>45009.535924317126</v>
      </c>
      <c r="D843">
        <v>1.1639794999999999</v>
      </c>
      <c r="E843">
        <v>-1.9351758999999999</v>
      </c>
      <c r="F843">
        <v>9.6183990000000001</v>
      </c>
      <c r="G843" s="1">
        <v>45009.535924328702</v>
      </c>
      <c r="H843">
        <v>-0.33428633000000002</v>
      </c>
      <c r="I843">
        <v>-0.19834283999999999</v>
      </c>
      <c r="J843">
        <v>0.26312855000000002</v>
      </c>
      <c r="L843" s="3">
        <v>45009.535933935185</v>
      </c>
      <c r="M843">
        <v>-6.4319069999999998</v>
      </c>
      <c r="N843">
        <v>1.0624131999999999</v>
      </c>
      <c r="O843">
        <v>1.2945169999999999</v>
      </c>
      <c r="P843" s="1">
        <v>45009.535921932867</v>
      </c>
      <c r="Q843">
        <v>0.28574001999999998</v>
      </c>
      <c r="R843">
        <v>0.48844448000000001</v>
      </c>
      <c r="S843">
        <v>4.1517779999999997E-2</v>
      </c>
    </row>
    <row r="844" spans="3:19" x14ac:dyDescent="0.25">
      <c r="C844" s="1">
        <v>45009.535924571763</v>
      </c>
      <c r="D844">
        <v>0.6945557</v>
      </c>
      <c r="E844">
        <v>-1.9351758999999999</v>
      </c>
      <c r="F844">
        <v>9.0100639999999999</v>
      </c>
      <c r="G844" s="1">
        <v>45009.535924571763</v>
      </c>
      <c r="H844">
        <v>-0.27995786</v>
      </c>
      <c r="I844">
        <v>-0.13016591999999999</v>
      </c>
      <c r="J844">
        <v>0.33343600000000001</v>
      </c>
      <c r="L844" s="3">
        <v>45009.535934398147</v>
      </c>
      <c r="M844">
        <v>-7.5756763999999999</v>
      </c>
      <c r="N844">
        <v>-0.42352960000000001</v>
      </c>
      <c r="O844">
        <v>2.0578275000000001</v>
      </c>
      <c r="P844" s="1">
        <v>45009.535921944444</v>
      </c>
      <c r="Q844">
        <v>0.28696110000000002</v>
      </c>
      <c r="R844">
        <v>0.54705780000000004</v>
      </c>
      <c r="S844">
        <v>4.029667E-2</v>
      </c>
    </row>
    <row r="845" spans="3:19" x14ac:dyDescent="0.25">
      <c r="C845" s="1">
        <v>45009.535924780095</v>
      </c>
      <c r="D845">
        <v>1.5950831000000001</v>
      </c>
      <c r="E845">
        <v>-2.5291407000000001</v>
      </c>
      <c r="F845">
        <v>8.9046830000000003</v>
      </c>
      <c r="G845" s="1">
        <v>45009.535924791664</v>
      </c>
      <c r="H845">
        <v>-0.20166091999999999</v>
      </c>
      <c r="I845">
        <v>-1.511736E-2</v>
      </c>
      <c r="J845">
        <v>0.46606143999999999</v>
      </c>
      <c r="L845" s="3">
        <v>45009.535934409723</v>
      </c>
      <c r="M845">
        <v>-6.1208404999999999</v>
      </c>
      <c r="N845">
        <v>-4.5750770000000003</v>
      </c>
      <c r="O845">
        <v>3.778267</v>
      </c>
      <c r="P845" s="1">
        <v>45009.535922465278</v>
      </c>
      <c r="Q845">
        <v>0.36511225000000003</v>
      </c>
      <c r="R845">
        <v>0.54950005000000002</v>
      </c>
      <c r="S845">
        <v>4.8844445E-2</v>
      </c>
    </row>
    <row r="846" spans="3:19" x14ac:dyDescent="0.25">
      <c r="C846" s="1">
        <v>45009.53592509259</v>
      </c>
      <c r="D846">
        <v>2.6345215</v>
      </c>
      <c r="E846">
        <v>-3.0752052999999999</v>
      </c>
      <c r="F846">
        <v>9.0579640000000001</v>
      </c>
      <c r="G846" s="1">
        <v>45009.53592509259</v>
      </c>
      <c r="H846">
        <v>-6.1046019999999999E-2</v>
      </c>
      <c r="I846">
        <v>0.11058385</v>
      </c>
      <c r="J846">
        <v>0.46339828</v>
      </c>
      <c r="L846" s="3">
        <v>45009.535934953703</v>
      </c>
      <c r="M846">
        <v>-7.6833533999999997</v>
      </c>
      <c r="N846">
        <v>-2.9431717000000002</v>
      </c>
      <c r="O846">
        <v>9.4995060000000002</v>
      </c>
      <c r="P846" s="1">
        <v>45009.535922476854</v>
      </c>
      <c r="Q846">
        <v>0.54705780000000004</v>
      </c>
      <c r="R846">
        <v>0.62398779999999998</v>
      </c>
      <c r="S846">
        <v>1.7095556000000001E-2</v>
      </c>
    </row>
    <row r="847" spans="3:19" x14ac:dyDescent="0.25">
      <c r="C847" s="1">
        <v>45009.535925254633</v>
      </c>
      <c r="D847">
        <v>3.6595900000000001</v>
      </c>
      <c r="E847">
        <v>-3.1614258</v>
      </c>
      <c r="F847">
        <v>8.9813229999999997</v>
      </c>
      <c r="G847" s="1">
        <v>45009.535925266202</v>
      </c>
      <c r="H847">
        <v>-4.2936526000000003E-2</v>
      </c>
      <c r="I847">
        <v>-6.5717419999999999E-2</v>
      </c>
      <c r="J847">
        <v>0.38882977000000002</v>
      </c>
      <c r="L847" s="3">
        <v>45009.535935451386</v>
      </c>
      <c r="M847">
        <v>-9.4683989999999998</v>
      </c>
      <c r="N847">
        <v>-0.22253250999999999</v>
      </c>
      <c r="O847">
        <v>10.777272999999999</v>
      </c>
      <c r="P847" s="1">
        <v>45009.535922476854</v>
      </c>
      <c r="Q847">
        <v>0.75098335999999999</v>
      </c>
      <c r="R847">
        <v>0.52751999999999999</v>
      </c>
      <c r="S847">
        <v>2.4422223000000001E-3</v>
      </c>
    </row>
    <row r="848" spans="3:19" x14ac:dyDescent="0.25">
      <c r="C848" s="1">
        <v>45009.535925497687</v>
      </c>
      <c r="D848">
        <v>3.9901027999999998</v>
      </c>
      <c r="E848">
        <v>-3.7553909999999999</v>
      </c>
      <c r="F848">
        <v>7.5443119999999997</v>
      </c>
      <c r="G848" s="1">
        <v>45009.535925509263</v>
      </c>
      <c r="H848">
        <v>-0.17875774</v>
      </c>
      <c r="I848">
        <v>-0.44921264</v>
      </c>
      <c r="J848">
        <v>0.25513908000000002</v>
      </c>
      <c r="L848" s="3">
        <v>45009.535935497683</v>
      </c>
      <c r="M848">
        <v>-6.5300130000000003</v>
      </c>
      <c r="N848">
        <v>2.7972096999999998</v>
      </c>
      <c r="O848">
        <v>8.4227360000000004</v>
      </c>
      <c r="P848" s="1">
        <v>45009.53592292824</v>
      </c>
      <c r="Q848">
        <v>0.8425667</v>
      </c>
      <c r="R848">
        <v>0.38831335</v>
      </c>
      <c r="S848">
        <v>-9.6467780000000003E-2</v>
      </c>
    </row>
    <row r="849" spans="3:19" x14ac:dyDescent="0.25">
      <c r="C849" s="1">
        <v>45009.535925717595</v>
      </c>
      <c r="D849">
        <v>2.6249416000000001</v>
      </c>
      <c r="E849">
        <v>-4.3301954</v>
      </c>
      <c r="F849">
        <v>7.443721</v>
      </c>
      <c r="G849" s="1">
        <v>45009.535925717595</v>
      </c>
      <c r="H849">
        <v>-0.4658465</v>
      </c>
      <c r="I849">
        <v>-0.70913714000000005</v>
      </c>
      <c r="J849">
        <v>5.167356E-2</v>
      </c>
      <c r="L849" s="3">
        <v>45009.535935972221</v>
      </c>
      <c r="M849">
        <v>-4.599005</v>
      </c>
      <c r="N849">
        <v>5.7762737</v>
      </c>
      <c r="O849">
        <v>11.030912000000001</v>
      </c>
      <c r="P849" s="1">
        <v>45009.53592292824</v>
      </c>
      <c r="Q849">
        <v>0.65085225999999996</v>
      </c>
      <c r="R849">
        <v>0.37488112000000001</v>
      </c>
      <c r="S849">
        <v>-5.6171110000000003E-2</v>
      </c>
    </row>
    <row r="850" spans="3:19" x14ac:dyDescent="0.25">
      <c r="C850" s="1">
        <v>45009.535925937504</v>
      </c>
      <c r="D850">
        <v>1.4944923000000001</v>
      </c>
      <c r="E850">
        <v>-3.7649708</v>
      </c>
      <c r="F850">
        <v>7.4868309999999996</v>
      </c>
      <c r="G850" s="1">
        <v>45009.535925949072</v>
      </c>
      <c r="H850">
        <v>-0.66931200000000002</v>
      </c>
      <c r="I850">
        <v>-1.1192639</v>
      </c>
      <c r="J850">
        <v>-7.2962379999999993E-2</v>
      </c>
      <c r="L850" s="3">
        <v>45009.535936469911</v>
      </c>
      <c r="M850">
        <v>-9.5377910000000004</v>
      </c>
      <c r="N850">
        <v>14.780465</v>
      </c>
      <c r="O850">
        <v>23.181664999999999</v>
      </c>
      <c r="P850" s="1">
        <v>45009.535923483796</v>
      </c>
      <c r="Q850">
        <v>0.92315999999999998</v>
      </c>
      <c r="R850">
        <v>0.57025890000000001</v>
      </c>
      <c r="S850">
        <v>-0.10013112</v>
      </c>
    </row>
    <row r="851" spans="3:19" x14ac:dyDescent="0.25">
      <c r="C851" s="1">
        <v>45009.535926145836</v>
      </c>
      <c r="D851">
        <v>1.839375</v>
      </c>
      <c r="E851">
        <v>-3.4248780999999999</v>
      </c>
      <c r="F851">
        <v>6.9072366000000001</v>
      </c>
      <c r="G851" s="1">
        <v>45009.535926157405</v>
      </c>
      <c r="H851">
        <v>-0.50526130000000002</v>
      </c>
      <c r="I851">
        <v>-1.3259251999999999</v>
      </c>
      <c r="J851">
        <v>-0.117170855</v>
      </c>
      <c r="L851" s="3">
        <v>45009.535936493055</v>
      </c>
      <c r="M851">
        <v>3.2614171999999999</v>
      </c>
      <c r="N851">
        <v>-9.8943209999999997</v>
      </c>
      <c r="O851">
        <v>12.349358000000001</v>
      </c>
      <c r="P851" s="1">
        <v>45009.535923564814</v>
      </c>
      <c r="Q851">
        <v>1.2162267</v>
      </c>
      <c r="R851">
        <v>0.77174220000000004</v>
      </c>
      <c r="S851">
        <v>-0.40540892000000001</v>
      </c>
    </row>
    <row r="852" spans="3:19" x14ac:dyDescent="0.25">
      <c r="C852" s="1">
        <v>45009.535926435186</v>
      </c>
      <c r="D852">
        <v>2.5435110000000001</v>
      </c>
      <c r="E852">
        <v>-3.1805859999999999</v>
      </c>
      <c r="F852">
        <v>5.7240970000000004</v>
      </c>
      <c r="G852" s="1">
        <v>45009.535926446762</v>
      </c>
      <c r="H852">
        <v>-3.8675464999999999E-2</v>
      </c>
      <c r="I852">
        <v>-1.3040872999999999</v>
      </c>
      <c r="J852">
        <v>-0.24340469000000001</v>
      </c>
      <c r="L852" s="3">
        <v>45009.53593701389</v>
      </c>
      <c r="M852">
        <v>-3.0245278</v>
      </c>
      <c r="N852">
        <v>-4.139583</v>
      </c>
      <c r="O852">
        <v>3.2255250000000002</v>
      </c>
      <c r="P852" s="1">
        <v>45009.53592396991</v>
      </c>
      <c r="Q852">
        <v>1.4274789000000001</v>
      </c>
      <c r="R852">
        <v>0.86698889999999995</v>
      </c>
      <c r="S852">
        <v>-0.73633002999999997</v>
      </c>
    </row>
    <row r="853" spans="3:19" x14ac:dyDescent="0.25">
      <c r="C853" s="1">
        <v>45009.535926620367</v>
      </c>
      <c r="D853">
        <v>4.119434</v>
      </c>
      <c r="E853">
        <v>-3.1231054999999999</v>
      </c>
      <c r="F853">
        <v>4.8810500000000001</v>
      </c>
      <c r="G853" s="1">
        <v>45009.535926643519</v>
      </c>
      <c r="H853">
        <v>0.33896080000000001</v>
      </c>
      <c r="I853">
        <v>-1.4026242</v>
      </c>
      <c r="J853">
        <v>-0.43888070000000001</v>
      </c>
      <c r="L853" s="3">
        <v>45009.535937025466</v>
      </c>
      <c r="M853">
        <v>-11.837294</v>
      </c>
      <c r="N853">
        <v>1.5002998000000001</v>
      </c>
      <c r="O853">
        <v>3.5054850000000002</v>
      </c>
      <c r="P853" s="1">
        <v>45009.535923993055</v>
      </c>
      <c r="Q853">
        <v>1.5618011999999999</v>
      </c>
      <c r="R853">
        <v>0.84012450000000005</v>
      </c>
      <c r="S853">
        <v>-0.84134560000000003</v>
      </c>
    </row>
    <row r="854" spans="3:19" x14ac:dyDescent="0.25">
      <c r="C854" s="1">
        <v>45009.535926875003</v>
      </c>
      <c r="D854">
        <v>5.6426663000000001</v>
      </c>
      <c r="E854">
        <v>-3.0752052999999999</v>
      </c>
      <c r="F854">
        <v>5.7576270000000003</v>
      </c>
      <c r="G854" s="1">
        <v>45009.535926886572</v>
      </c>
      <c r="H854">
        <v>0.57172109999999998</v>
      </c>
      <c r="I854">
        <v>-1.7562921</v>
      </c>
      <c r="J854">
        <v>-0.75047050000000004</v>
      </c>
      <c r="L854" s="3">
        <v>45009.535937546294</v>
      </c>
      <c r="M854">
        <v>-8.6165540000000007</v>
      </c>
      <c r="N854">
        <v>4.8765726000000003</v>
      </c>
      <c r="O854">
        <v>8.4993060000000007</v>
      </c>
      <c r="P854" s="1">
        <v>45009.535924560187</v>
      </c>
      <c r="Q854">
        <v>1.4299211999999999</v>
      </c>
      <c r="R854">
        <v>0.81814450000000005</v>
      </c>
      <c r="S854">
        <v>-1.0293966999999999</v>
      </c>
    </row>
    <row r="855" spans="3:19" x14ac:dyDescent="0.25">
      <c r="C855" s="1">
        <v>45009.535927094905</v>
      </c>
      <c r="D855">
        <v>4.7517189999999996</v>
      </c>
      <c r="E855">
        <v>-2.7638525999999999</v>
      </c>
      <c r="F855">
        <v>4.5936475000000003</v>
      </c>
      <c r="G855" s="1">
        <v>45009.535927106481</v>
      </c>
      <c r="H855">
        <v>1.0574816</v>
      </c>
      <c r="I855">
        <v>-1.6481676999999999</v>
      </c>
      <c r="J855">
        <v>-0.87457379999999996</v>
      </c>
      <c r="L855" s="3">
        <v>45009.535938032408</v>
      </c>
      <c r="M855">
        <v>-9.7914300000000001</v>
      </c>
      <c r="N855">
        <v>8.2432739999999995</v>
      </c>
      <c r="O855">
        <v>8.0398840000000007</v>
      </c>
      <c r="P855" s="1">
        <v>45009.535924560187</v>
      </c>
      <c r="Q855">
        <v>1.4738811000000001</v>
      </c>
      <c r="R855">
        <v>1.1173166999999999</v>
      </c>
      <c r="S855">
        <v>-1.0928944</v>
      </c>
    </row>
    <row r="856" spans="3:19" x14ac:dyDescent="0.25">
      <c r="C856" s="1">
        <v>45009.535927384262</v>
      </c>
      <c r="D856">
        <v>6.0258694000000004</v>
      </c>
      <c r="E856">
        <v>-4.3828860000000001</v>
      </c>
      <c r="F856">
        <v>5.7528370000000004</v>
      </c>
      <c r="G856" s="1">
        <v>45009.535927395831</v>
      </c>
      <c r="H856">
        <v>1.4670757999999999</v>
      </c>
      <c r="I856">
        <v>-1.0335102</v>
      </c>
      <c r="J856">
        <v>-0.66258620000000001</v>
      </c>
      <c r="L856" s="3">
        <v>45009.535938611109</v>
      </c>
      <c r="M856">
        <v>-9.293723</v>
      </c>
      <c r="N856">
        <v>3.6107692999999998</v>
      </c>
      <c r="O856">
        <v>3.0484559999999998</v>
      </c>
      <c r="P856" s="1">
        <v>45009.535924571763</v>
      </c>
      <c r="Q856">
        <v>1.4287000999999999</v>
      </c>
      <c r="R856">
        <v>1.2711767</v>
      </c>
      <c r="S856">
        <v>-1.1405178</v>
      </c>
    </row>
    <row r="857" spans="3:19" x14ac:dyDescent="0.25">
      <c r="C857" s="1">
        <v>45009.53592761574</v>
      </c>
      <c r="D857">
        <v>5.8294779999999999</v>
      </c>
      <c r="E857">
        <v>-5.7193069999999997</v>
      </c>
      <c r="F857">
        <v>6.9695070000000001</v>
      </c>
      <c r="G857" s="1">
        <v>45009.535927627316</v>
      </c>
      <c r="H857">
        <v>1.5214044</v>
      </c>
      <c r="I857">
        <v>-1.0894364999999999</v>
      </c>
      <c r="J857">
        <v>-0.49960080000000001</v>
      </c>
      <c r="L857" s="3">
        <v>45009.535938611109</v>
      </c>
      <c r="M857">
        <v>-11.686545000000001</v>
      </c>
      <c r="N857">
        <v>-0.72741807000000003</v>
      </c>
      <c r="O857">
        <v>6.8315086000000003</v>
      </c>
      <c r="P857" s="1">
        <v>45009.535925057869</v>
      </c>
      <c r="Q857">
        <v>0.81325999999999998</v>
      </c>
      <c r="R857">
        <v>1.4006145000000001</v>
      </c>
      <c r="S857">
        <v>-1.0086378</v>
      </c>
    </row>
    <row r="858" spans="3:19" x14ac:dyDescent="0.25">
      <c r="C858" s="1">
        <v>45009.535927835648</v>
      </c>
      <c r="D858">
        <v>4.9289503000000003</v>
      </c>
      <c r="E858">
        <v>-5.1876125000000002</v>
      </c>
      <c r="F858">
        <v>7.0461479999999996</v>
      </c>
      <c r="G858" s="1">
        <v>45009.535927847224</v>
      </c>
      <c r="H858">
        <v>1.2194018</v>
      </c>
      <c r="I858">
        <v>-1.3584158</v>
      </c>
      <c r="J858">
        <v>-0.10864873999999999</v>
      </c>
      <c r="L858" s="3">
        <v>45009.535939097223</v>
      </c>
      <c r="M858">
        <v>-12.528819</v>
      </c>
      <c r="N858">
        <v>-0.95473622999999996</v>
      </c>
      <c r="O858">
        <v>7.8508509999999996</v>
      </c>
      <c r="P858" s="1">
        <v>45009.535925057869</v>
      </c>
      <c r="Q858">
        <v>0.47623335999999999</v>
      </c>
      <c r="R858">
        <v>1.6594901</v>
      </c>
      <c r="S858">
        <v>-0.64230449999999994</v>
      </c>
    </row>
    <row r="859" spans="3:19" x14ac:dyDescent="0.25">
      <c r="C859" s="1">
        <v>45009.535928124998</v>
      </c>
      <c r="D859">
        <v>4.8906302000000004</v>
      </c>
      <c r="E859">
        <v>-4.0763235</v>
      </c>
      <c r="F859">
        <v>6.4282326999999997</v>
      </c>
      <c r="G859" s="1">
        <v>45009.535928136575</v>
      </c>
      <c r="H859">
        <v>0.94775944999999995</v>
      </c>
      <c r="I859">
        <v>-1.3142073000000001</v>
      </c>
      <c r="J859">
        <v>0.25780222000000003</v>
      </c>
      <c r="L859" s="3">
        <v>45009.535939108799</v>
      </c>
      <c r="M859">
        <v>-12.488141000000001</v>
      </c>
      <c r="N859">
        <v>-0.51445686999999996</v>
      </c>
      <c r="O859">
        <v>5.1756754000000003</v>
      </c>
      <c r="P859" s="1">
        <v>45009.535925069446</v>
      </c>
      <c r="Q859">
        <v>0.46402225000000002</v>
      </c>
      <c r="R859">
        <v>1.7962545000000001</v>
      </c>
      <c r="S859">
        <v>-0.36144890000000002</v>
      </c>
    </row>
    <row r="860" spans="3:19" x14ac:dyDescent="0.25">
      <c r="C860" s="1">
        <v>45009.535928310186</v>
      </c>
      <c r="D860">
        <v>4.5840673000000001</v>
      </c>
      <c r="E860">
        <v>-4.5840673000000001</v>
      </c>
      <c r="F860">
        <v>7.1850589999999999</v>
      </c>
      <c r="G860" s="1">
        <v>45009.535928321762</v>
      </c>
      <c r="H860">
        <v>0.68250860000000002</v>
      </c>
      <c r="I860">
        <v>-0.98184484000000005</v>
      </c>
      <c r="J860">
        <v>0.49695410000000001</v>
      </c>
      <c r="L860" s="3">
        <v>45009.535939606481</v>
      </c>
      <c r="M860">
        <v>-14.165509999999999</v>
      </c>
      <c r="N860">
        <v>2.2229323000000001</v>
      </c>
      <c r="O860">
        <v>2.6703901000000001</v>
      </c>
      <c r="P860" s="1">
        <v>45009.535925543983</v>
      </c>
      <c r="Q860">
        <v>0.81081784000000001</v>
      </c>
      <c r="R860">
        <v>1.8963857</v>
      </c>
      <c r="S860">
        <v>-7.4487780000000003E-2</v>
      </c>
    </row>
    <row r="861" spans="3:19" x14ac:dyDescent="0.25">
      <c r="C861" s="1">
        <v>45009.535928518519</v>
      </c>
      <c r="D861">
        <v>2.7542724999999999</v>
      </c>
      <c r="E861">
        <v>-5.6091360000000003</v>
      </c>
      <c r="F861">
        <v>7.9945754999999998</v>
      </c>
      <c r="G861" s="1">
        <v>45009.535928530095</v>
      </c>
      <c r="H861">
        <v>1.6185651999999998E-2</v>
      </c>
      <c r="I861">
        <v>-0.77678144000000005</v>
      </c>
      <c r="J861">
        <v>0.70308280000000001</v>
      </c>
      <c r="L861" s="3">
        <v>45009.53594011574</v>
      </c>
      <c r="M861">
        <v>-15.586846</v>
      </c>
      <c r="N861">
        <v>1.8400806000000001</v>
      </c>
      <c r="O861">
        <v>2.251646</v>
      </c>
      <c r="P861" s="1">
        <v>45009.535925555552</v>
      </c>
      <c r="Q861">
        <v>1.1905832999999999</v>
      </c>
      <c r="R861">
        <v>1.8670789999999999</v>
      </c>
      <c r="S861">
        <v>0.14042778</v>
      </c>
    </row>
    <row r="862" spans="3:19" x14ac:dyDescent="0.25">
      <c r="C862" s="1">
        <v>45009.535928761572</v>
      </c>
      <c r="D862">
        <v>1.9734962</v>
      </c>
      <c r="E862">
        <v>-5.9827589999999997</v>
      </c>
      <c r="F862">
        <v>7.6113724999999999</v>
      </c>
      <c r="G862" s="1">
        <v>45009.535928773148</v>
      </c>
      <c r="H862">
        <v>-0.86798379999999997</v>
      </c>
      <c r="I862">
        <v>-0.53070532999999998</v>
      </c>
      <c r="J862">
        <v>0.9401041</v>
      </c>
      <c r="L862" s="3">
        <v>45009.535940138892</v>
      </c>
      <c r="M862">
        <v>-15.955341000000001</v>
      </c>
      <c r="N862">
        <v>1.3663018</v>
      </c>
      <c r="O862">
        <v>-8.135597E-2</v>
      </c>
      <c r="P862" s="1">
        <v>45009.535926087963</v>
      </c>
      <c r="Q862">
        <v>1.4225945</v>
      </c>
      <c r="R862">
        <v>1.8988278999999999</v>
      </c>
      <c r="S862">
        <v>0.21491556000000001</v>
      </c>
    </row>
    <row r="863" spans="3:19" x14ac:dyDescent="0.25">
      <c r="C863" s="1">
        <v>45009.535929016201</v>
      </c>
      <c r="D863">
        <v>3.8128712</v>
      </c>
      <c r="E863">
        <v>-3.8751419</v>
      </c>
      <c r="F863">
        <v>7.5586820000000001</v>
      </c>
      <c r="G863" s="1">
        <v>45009.535929027777</v>
      </c>
      <c r="H863">
        <v>-1.3548096000000001</v>
      </c>
      <c r="I863">
        <v>-0.36665462999999998</v>
      </c>
      <c r="J863">
        <v>1.0514243000000001</v>
      </c>
      <c r="L863" s="3">
        <v>45009.535940624999</v>
      </c>
      <c r="M863">
        <v>-14.562718</v>
      </c>
      <c r="N863">
        <v>0.57427746000000002</v>
      </c>
      <c r="O863">
        <v>-0.38285163</v>
      </c>
      <c r="P863" s="1">
        <v>45009.535926099539</v>
      </c>
      <c r="Q863">
        <v>1.6570479</v>
      </c>
      <c r="R863">
        <v>2.0184967999999999</v>
      </c>
      <c r="S863">
        <v>0.46768557999999999</v>
      </c>
    </row>
    <row r="864" spans="3:19" x14ac:dyDescent="0.25">
      <c r="C864" s="1">
        <v>45009.535929247686</v>
      </c>
      <c r="D864">
        <v>4.0715329999999996</v>
      </c>
      <c r="E864">
        <v>-0.1580713</v>
      </c>
      <c r="F864">
        <v>5.647456</v>
      </c>
      <c r="G864" s="1">
        <v>45009.535929247686</v>
      </c>
      <c r="H864">
        <v>-1.3931593</v>
      </c>
      <c r="I864">
        <v>-0.57597905000000005</v>
      </c>
      <c r="J864">
        <v>0.89909150000000004</v>
      </c>
      <c r="L864" s="3">
        <v>45009.535940682872</v>
      </c>
      <c r="M864">
        <v>-13.603197</v>
      </c>
      <c r="N864">
        <v>1.6606189</v>
      </c>
      <c r="O864">
        <v>0.6436693</v>
      </c>
      <c r="P864" s="1">
        <v>45009.535926574077</v>
      </c>
      <c r="Q864">
        <v>1.3175789</v>
      </c>
      <c r="R864">
        <v>2.0478033999999998</v>
      </c>
      <c r="S864">
        <v>0.68138003000000003</v>
      </c>
    </row>
    <row r="865" spans="3:19" x14ac:dyDescent="0.25">
      <c r="C865" s="1">
        <v>45009.535929479163</v>
      </c>
      <c r="D865">
        <v>4.3206153</v>
      </c>
      <c r="E865">
        <v>0.37362307</v>
      </c>
      <c r="F865">
        <v>8.4160990000000009</v>
      </c>
      <c r="G865" s="1">
        <v>45009.535929490739</v>
      </c>
      <c r="H865">
        <v>-1.6307132</v>
      </c>
      <c r="I865">
        <v>-0.54082536999999997</v>
      </c>
      <c r="J865">
        <v>0.61892694000000004</v>
      </c>
      <c r="L865" s="3">
        <v>45009.535941192131</v>
      </c>
      <c r="M865">
        <v>-13.971691</v>
      </c>
      <c r="N865">
        <v>1.2777673000000001</v>
      </c>
      <c r="O865">
        <v>2.1726830000000001</v>
      </c>
      <c r="P865" s="1">
        <v>45009.535927118057</v>
      </c>
      <c r="Q865">
        <v>1.3041468000000001</v>
      </c>
      <c r="R865">
        <v>1.8267823000000001</v>
      </c>
      <c r="S865">
        <v>0.8730945</v>
      </c>
    </row>
    <row r="866" spans="3:19" x14ac:dyDescent="0.25">
      <c r="C866" s="1">
        <v>45009.535929768521</v>
      </c>
      <c r="D866">
        <v>5.6666163999999997</v>
      </c>
      <c r="E866">
        <v>0.20597169000000001</v>
      </c>
      <c r="F866">
        <v>8.4113089999999993</v>
      </c>
      <c r="G866" s="1">
        <v>45009.535929768521</v>
      </c>
      <c r="H866">
        <v>-1.3414938000000001</v>
      </c>
      <c r="I866">
        <v>-0.65853709999999999</v>
      </c>
      <c r="J866">
        <v>0.43783193999999998</v>
      </c>
      <c r="L866" s="3">
        <v>45009.535941689814</v>
      </c>
      <c r="M866">
        <v>-13.77548</v>
      </c>
      <c r="N866">
        <v>1.1940185000000001</v>
      </c>
      <c r="O866">
        <v>3.4863426999999998</v>
      </c>
      <c r="P866" s="1">
        <v>45009.535927129633</v>
      </c>
      <c r="Q866">
        <v>1.7986968000000001</v>
      </c>
      <c r="R866">
        <v>1.62652</v>
      </c>
      <c r="S866">
        <v>0.96345670000000005</v>
      </c>
    </row>
    <row r="867" spans="3:19" x14ac:dyDescent="0.25">
      <c r="C867" s="1">
        <v>45009.535929930556</v>
      </c>
      <c r="D867">
        <v>6.974297</v>
      </c>
      <c r="E867">
        <v>0.34967284999999998</v>
      </c>
      <c r="F867">
        <v>3.8080812000000002</v>
      </c>
      <c r="G867" s="1">
        <v>45009.535929942132</v>
      </c>
      <c r="H867">
        <v>-0.60113510000000003</v>
      </c>
      <c r="I867">
        <v>-0.29155350000000002</v>
      </c>
      <c r="J867">
        <v>0.47777933</v>
      </c>
      <c r="L867" s="3">
        <v>45009.53594170139</v>
      </c>
      <c r="M867">
        <v>-12.337394</v>
      </c>
      <c r="N867">
        <v>0.99302137000000001</v>
      </c>
      <c r="O867">
        <v>3.6514473000000001</v>
      </c>
      <c r="P867" s="1">
        <v>45009.535927129633</v>
      </c>
      <c r="Q867">
        <v>2.1613666999999999</v>
      </c>
      <c r="R867">
        <v>1.6936811000000001</v>
      </c>
      <c r="S867">
        <v>0.96956222999999997</v>
      </c>
    </row>
    <row r="868" spans="3:19" x14ac:dyDescent="0.25">
      <c r="C868" s="1">
        <v>45009.535930254628</v>
      </c>
      <c r="D868">
        <v>9.3405760000000004</v>
      </c>
      <c r="E868">
        <v>-1.4130616</v>
      </c>
      <c r="F868">
        <v>3.5877395000000001</v>
      </c>
      <c r="G868" s="1">
        <v>45009.535930266204</v>
      </c>
      <c r="H868">
        <v>-0.28954523999999998</v>
      </c>
      <c r="I868">
        <v>0.43815267000000002</v>
      </c>
      <c r="J868">
        <v>0.48097515000000002</v>
      </c>
      <c r="L868" s="3">
        <v>45009.535942245369</v>
      </c>
      <c r="M868">
        <v>-10.643274999999999</v>
      </c>
      <c r="N868">
        <v>0.42352960000000001</v>
      </c>
      <c r="O868">
        <v>3.9696927</v>
      </c>
      <c r="P868" s="1">
        <v>45009.535927141202</v>
      </c>
      <c r="Q868">
        <v>2.38483</v>
      </c>
      <c r="R868">
        <v>1.6643745000000001</v>
      </c>
      <c r="S868">
        <v>1.1026634</v>
      </c>
    </row>
    <row r="869" spans="3:19" x14ac:dyDescent="0.25">
      <c r="C869" s="1">
        <v>45009.535930405094</v>
      </c>
      <c r="D869">
        <v>8.5119000000000007</v>
      </c>
      <c r="E869">
        <v>-2.0836670000000002</v>
      </c>
      <c r="F869">
        <v>7.9562553999999999</v>
      </c>
      <c r="G869" s="1">
        <v>45009.535930416663</v>
      </c>
      <c r="H869">
        <v>-0.38808219999999999</v>
      </c>
      <c r="I869">
        <v>0.16331445</v>
      </c>
      <c r="J869">
        <v>0.12677471000000001</v>
      </c>
      <c r="L869" s="3">
        <v>45009.535942719907</v>
      </c>
      <c r="M869">
        <v>-9.3942209999999999</v>
      </c>
      <c r="N869">
        <v>-0.95712905999999998</v>
      </c>
      <c r="O869">
        <v>4.0534414999999999</v>
      </c>
      <c r="P869" s="1">
        <v>45009.535927627316</v>
      </c>
      <c r="Q869">
        <v>2.7499422999999998</v>
      </c>
      <c r="R869">
        <v>1.8048023</v>
      </c>
      <c r="S869">
        <v>1.1954678000000001</v>
      </c>
    </row>
    <row r="870" spans="3:19" x14ac:dyDescent="0.25">
      <c r="C870" s="1">
        <v>45009.5359306713</v>
      </c>
      <c r="D870">
        <v>5.1924023999999998</v>
      </c>
      <c r="E870">
        <v>-1.575923</v>
      </c>
      <c r="F870">
        <v>8.1622269999999997</v>
      </c>
      <c r="G870" s="1">
        <v>45009.535930694445</v>
      </c>
      <c r="H870">
        <v>-0.3204379</v>
      </c>
      <c r="I870">
        <v>-0.67877710000000002</v>
      </c>
      <c r="J870">
        <v>-0.20984886999999999</v>
      </c>
      <c r="L870" s="3">
        <v>45009.535942743052</v>
      </c>
      <c r="M870">
        <v>-8.6859459999999995</v>
      </c>
      <c r="N870">
        <v>-1.2681960000000001</v>
      </c>
      <c r="O870">
        <v>3.2781669999999998</v>
      </c>
      <c r="P870" s="1">
        <v>45009.535927627316</v>
      </c>
      <c r="Q870">
        <v>3.3849201</v>
      </c>
      <c r="R870">
        <v>1.6509423000000001</v>
      </c>
      <c r="S870">
        <v>1.4567855999999999</v>
      </c>
    </row>
    <row r="871" spans="3:19" x14ac:dyDescent="0.25">
      <c r="C871" s="1">
        <v>45009.535930868056</v>
      </c>
      <c r="D871">
        <v>4.4691067000000002</v>
      </c>
      <c r="E871">
        <v>-2.2225782999999999</v>
      </c>
      <c r="F871">
        <v>6.2462109999999997</v>
      </c>
      <c r="G871" s="1">
        <v>45009.535930891201</v>
      </c>
      <c r="H871">
        <v>-3.9208100000000003E-2</v>
      </c>
      <c r="I871">
        <v>-0.69049499999999997</v>
      </c>
      <c r="J871">
        <v>-0.26950368000000002</v>
      </c>
      <c r="L871" s="3">
        <v>45009.53594321759</v>
      </c>
      <c r="M871">
        <v>-7.4129642999999996</v>
      </c>
      <c r="N871">
        <v>-2.2253250000000002</v>
      </c>
      <c r="O871">
        <v>3.629912</v>
      </c>
      <c r="P871" s="1">
        <v>45009.535927650461</v>
      </c>
      <c r="Q871">
        <v>3.6389111999999999</v>
      </c>
      <c r="R871">
        <v>1.4335845</v>
      </c>
      <c r="S871">
        <v>1.5422634</v>
      </c>
    </row>
    <row r="872" spans="3:19" x14ac:dyDescent="0.25">
      <c r="C872" s="1">
        <v>45009.535931122686</v>
      </c>
      <c r="D872">
        <v>5.4366946</v>
      </c>
      <c r="E872">
        <v>-3.6260598000000002</v>
      </c>
      <c r="F872">
        <v>5.5085449999999998</v>
      </c>
      <c r="G872" s="1">
        <v>45009.535931134262</v>
      </c>
      <c r="H872">
        <v>-4.5067053000000003E-2</v>
      </c>
      <c r="I872">
        <v>-0.37198097000000002</v>
      </c>
      <c r="J872">
        <v>-0.25405735000000002</v>
      </c>
      <c r="L872" s="3">
        <v>45009.535943298608</v>
      </c>
      <c r="M872">
        <v>-6.5922264999999998</v>
      </c>
      <c r="N872">
        <v>-2.5028925000000002</v>
      </c>
      <c r="O872">
        <v>5.0967120000000001</v>
      </c>
      <c r="P872" s="1">
        <v>45009.535928159719</v>
      </c>
      <c r="Q872">
        <v>3.3690457</v>
      </c>
      <c r="R872">
        <v>0.86210450000000005</v>
      </c>
      <c r="S872">
        <v>1.8829534000000001</v>
      </c>
    </row>
    <row r="873" spans="3:19" x14ac:dyDescent="0.25">
      <c r="C873" s="1">
        <v>45009.535931331018</v>
      </c>
      <c r="D873">
        <v>7.1706886000000001</v>
      </c>
      <c r="E873">
        <v>-4.5792774999999999</v>
      </c>
      <c r="F873">
        <v>6.2605814999999998</v>
      </c>
      <c r="G873" s="1">
        <v>45009.535931342594</v>
      </c>
      <c r="H873">
        <v>-0.33588424</v>
      </c>
      <c r="I873">
        <v>-0.45880001999999998</v>
      </c>
      <c r="J873">
        <v>-0.5432766</v>
      </c>
      <c r="L873" s="3">
        <v>45009.535943750001</v>
      </c>
      <c r="M873">
        <v>-5.9270215000000004</v>
      </c>
      <c r="N873">
        <v>-2.4670002000000002</v>
      </c>
      <c r="O873">
        <v>5.3431730000000002</v>
      </c>
      <c r="P873" s="1">
        <v>45009.535928171295</v>
      </c>
      <c r="Q873">
        <v>2.2676034</v>
      </c>
      <c r="R873">
        <v>0.84867230000000005</v>
      </c>
      <c r="S873">
        <v>3.0393457000000001</v>
      </c>
    </row>
    <row r="874" spans="3:19" x14ac:dyDescent="0.25">
      <c r="C874" s="1">
        <v>45009.535931597224</v>
      </c>
      <c r="D874">
        <v>5.6330859999999996</v>
      </c>
      <c r="E874">
        <v>-4.239185</v>
      </c>
      <c r="F874">
        <v>6.7826959999999996</v>
      </c>
      <c r="G874" s="1">
        <v>45009.5359316088</v>
      </c>
      <c r="H874">
        <v>-0.38595167000000002</v>
      </c>
      <c r="I874">
        <v>-0.83909940000000005</v>
      </c>
      <c r="J874">
        <v>-1.0913552</v>
      </c>
      <c r="L874" s="3">
        <v>45009.53594425926</v>
      </c>
      <c r="M874">
        <v>-5.0249275999999998</v>
      </c>
      <c r="N874">
        <v>-2.0697915999999998</v>
      </c>
      <c r="O874">
        <v>4.3310089999999999</v>
      </c>
      <c r="P874" s="1">
        <v>45009.535928703706</v>
      </c>
      <c r="Q874">
        <v>-0.36999667000000003</v>
      </c>
      <c r="R874">
        <v>1.6594901</v>
      </c>
      <c r="S874">
        <v>3.0075967000000001</v>
      </c>
    </row>
    <row r="875" spans="3:19" x14ac:dyDescent="0.25">
      <c r="C875" s="1">
        <v>45009.53593179398</v>
      </c>
      <c r="D875">
        <v>3.2763870000000002</v>
      </c>
      <c r="E875">
        <v>-2.6393116000000001</v>
      </c>
      <c r="F875">
        <v>6.0977199999999998</v>
      </c>
      <c r="G875" s="1">
        <v>45009.535931805556</v>
      </c>
      <c r="H875">
        <v>-0.44454122000000001</v>
      </c>
      <c r="I875">
        <v>-1.4457675000000001</v>
      </c>
      <c r="J875">
        <v>-1.3150607000000001</v>
      </c>
      <c r="L875" s="3">
        <v>45009.535944282405</v>
      </c>
      <c r="M875">
        <v>-4.7330030000000001</v>
      </c>
      <c r="N875">
        <v>-2.2660030999999998</v>
      </c>
      <c r="O875">
        <v>3.5509488999999999</v>
      </c>
      <c r="P875" s="1">
        <v>45009.535928715275</v>
      </c>
      <c r="Q875">
        <v>-4.3447136999999998</v>
      </c>
      <c r="R875">
        <v>0.34557447000000002</v>
      </c>
      <c r="S875">
        <v>1.7742745</v>
      </c>
    </row>
    <row r="876" spans="3:19" x14ac:dyDescent="0.25">
      <c r="C876" s="1">
        <v>45009.535932060186</v>
      </c>
      <c r="D876">
        <v>6.0067089999999999</v>
      </c>
      <c r="E876">
        <v>-3.295547</v>
      </c>
      <c r="F876">
        <v>5.9013286000000003</v>
      </c>
      <c r="G876" s="1">
        <v>45009.535932071762</v>
      </c>
      <c r="H876">
        <v>-0.65546360000000004</v>
      </c>
      <c r="I876">
        <v>-1.9437785999999999</v>
      </c>
      <c r="J876">
        <v>-1.1845658999999999</v>
      </c>
      <c r="L876" s="3">
        <v>45009.535944780095</v>
      </c>
      <c r="M876">
        <v>-5.0368915000000003</v>
      </c>
      <c r="N876">
        <v>-2.3138595</v>
      </c>
      <c r="O876">
        <v>3.1872395999999998</v>
      </c>
      <c r="P876" s="1">
        <v>45009.535929224534</v>
      </c>
      <c r="Q876">
        <v>-6.9041623999999997</v>
      </c>
      <c r="R876">
        <v>-2.5142679999999999</v>
      </c>
      <c r="S876">
        <v>1.4164890000000001</v>
      </c>
    </row>
    <row r="877" spans="3:19" x14ac:dyDescent="0.25">
      <c r="C877" s="1">
        <v>45009.53593229167</v>
      </c>
      <c r="D877">
        <v>10.130933000000001</v>
      </c>
      <c r="E877">
        <v>-3.6212697</v>
      </c>
      <c r="F877">
        <v>4.4451565999999998</v>
      </c>
      <c r="G877" s="1">
        <v>45009.53593233796</v>
      </c>
      <c r="H877">
        <v>-0.63522356999999996</v>
      </c>
      <c r="I877">
        <v>-2.1286019999999999</v>
      </c>
      <c r="J877">
        <v>-1.1952186</v>
      </c>
      <c r="L877" s="3">
        <v>45009.535944791663</v>
      </c>
      <c r="M877">
        <v>-5.221139</v>
      </c>
      <c r="N877">
        <v>-2.9240293999999998</v>
      </c>
      <c r="O877">
        <v>1.8113668000000001</v>
      </c>
      <c r="P877" s="1">
        <v>45009.53592923611</v>
      </c>
      <c r="Q877">
        <v>-7.280265</v>
      </c>
      <c r="R877">
        <v>-2.4007046000000001</v>
      </c>
      <c r="S877">
        <v>-0.13798556000000001</v>
      </c>
    </row>
    <row r="878" spans="3:19" x14ac:dyDescent="0.25">
      <c r="C878" s="1">
        <v>45009.5359325463</v>
      </c>
      <c r="D878">
        <v>10.4566555</v>
      </c>
      <c r="E878">
        <v>-2.4141797999999999</v>
      </c>
      <c r="F878">
        <v>3.1470558999999998</v>
      </c>
      <c r="G878" s="1">
        <v>45009.535932557868</v>
      </c>
      <c r="H878">
        <v>-0.49993496999999998</v>
      </c>
      <c r="I878">
        <v>-2.0023681999999998</v>
      </c>
      <c r="J878">
        <v>-1.4748504</v>
      </c>
      <c r="L878" s="3">
        <v>45009.535945358795</v>
      </c>
      <c r="M878">
        <v>-5.3240303999999998</v>
      </c>
      <c r="N878">
        <v>-4.4482574000000001</v>
      </c>
      <c r="O878">
        <v>2.1056840000000001</v>
      </c>
      <c r="P878" s="1">
        <v>45009.535929722224</v>
      </c>
      <c r="Q878">
        <v>-7.2155456999999998</v>
      </c>
      <c r="R878">
        <v>0.56415340000000003</v>
      </c>
      <c r="S878">
        <v>-2.2822567999999999</v>
      </c>
    </row>
    <row r="879" spans="3:19" x14ac:dyDescent="0.25">
      <c r="C879" s="1">
        <v>45009.535932766201</v>
      </c>
      <c r="D879">
        <v>5.6953569999999996</v>
      </c>
      <c r="E879">
        <v>-0.68497560000000002</v>
      </c>
      <c r="F879">
        <v>3.6979103000000002</v>
      </c>
      <c r="G879" s="1">
        <v>45009.53593283565</v>
      </c>
      <c r="H879">
        <v>-0.27516415999999999</v>
      </c>
      <c r="I879">
        <v>-1.7493677999999999</v>
      </c>
      <c r="J879">
        <v>-1.3534101999999999</v>
      </c>
      <c r="L879" s="3">
        <v>45009.535945833333</v>
      </c>
      <c r="M879">
        <v>-5.6614183999999996</v>
      </c>
      <c r="N879">
        <v>-4.8598227999999999</v>
      </c>
      <c r="O879">
        <v>2.5244279999999999</v>
      </c>
      <c r="P879" s="1">
        <v>45009.535929733793</v>
      </c>
      <c r="Q879">
        <v>-8.4720689999999994</v>
      </c>
      <c r="R879">
        <v>0.36389112000000001</v>
      </c>
      <c r="S879">
        <v>-3.6963034000000001</v>
      </c>
    </row>
    <row r="880" spans="3:19" x14ac:dyDescent="0.25">
      <c r="C880" s="1">
        <v>45009.535932986109</v>
      </c>
      <c r="D880">
        <v>12.281661</v>
      </c>
      <c r="E880">
        <v>-3.7793410000000001</v>
      </c>
      <c r="F880">
        <v>2.1698878000000001</v>
      </c>
      <c r="G880" s="1">
        <v>45009.535932997685</v>
      </c>
      <c r="H880">
        <v>-0.19207353999999999</v>
      </c>
      <c r="I880">
        <v>-2.4407245999999998</v>
      </c>
      <c r="J880">
        <v>-0.91771703999999998</v>
      </c>
      <c r="L880" s="3">
        <v>45009.53594587963</v>
      </c>
      <c r="M880">
        <v>-5.6422759999999998</v>
      </c>
      <c r="N880">
        <v>-4.9483569999999997</v>
      </c>
      <c r="O880">
        <v>2.0602201999999998</v>
      </c>
      <c r="P880" s="1">
        <v>45009.535929745369</v>
      </c>
      <c r="Q880">
        <v>-7.4939593999999996</v>
      </c>
      <c r="R880">
        <v>-1.3761923</v>
      </c>
      <c r="S880">
        <v>-4.6768555999999997</v>
      </c>
    </row>
    <row r="881" spans="3:19" x14ac:dyDescent="0.25">
      <c r="C881" s="1">
        <v>45009.535933240739</v>
      </c>
      <c r="D881">
        <v>15.031143</v>
      </c>
      <c r="E881">
        <v>-5.0870220000000002</v>
      </c>
      <c r="F881">
        <v>0.5604346</v>
      </c>
      <c r="G881" s="1">
        <v>45009.535933252315</v>
      </c>
      <c r="H881">
        <v>-0.27516415999999999</v>
      </c>
      <c r="I881">
        <v>-3.1912034</v>
      </c>
      <c r="J881">
        <v>-1.0881594000000001</v>
      </c>
      <c r="L881" s="3">
        <v>45009.535946400465</v>
      </c>
      <c r="M881">
        <v>-6.32423</v>
      </c>
      <c r="N881">
        <v>-5.6997036999999997</v>
      </c>
      <c r="O881">
        <v>1.9070796999999999</v>
      </c>
      <c r="P881" s="1">
        <v>45009.535930219907</v>
      </c>
      <c r="Q881">
        <v>-3.2383869000000001</v>
      </c>
      <c r="R881">
        <v>-1.5386001</v>
      </c>
      <c r="S881">
        <v>-5.3960900000000001</v>
      </c>
    </row>
    <row r="882" spans="3:19" x14ac:dyDescent="0.25">
      <c r="C882" s="1">
        <v>45009.535933425926</v>
      </c>
      <c r="D882">
        <v>15.007192999999999</v>
      </c>
      <c r="E882">
        <v>-6.1647806000000003</v>
      </c>
      <c r="F882">
        <v>3.7458106999999998</v>
      </c>
      <c r="G882" s="1">
        <v>45009.535933437503</v>
      </c>
      <c r="H882">
        <v>-0.36677690000000002</v>
      </c>
      <c r="I882">
        <v>-3.0633716999999998</v>
      </c>
      <c r="J882">
        <v>-1.2612649</v>
      </c>
      <c r="L882" s="3">
        <v>45009.535946875003</v>
      </c>
      <c r="M882">
        <v>-6.4438715000000002</v>
      </c>
      <c r="N882">
        <v>-5.8863434999999997</v>
      </c>
      <c r="O882">
        <v>2.5124637999999999</v>
      </c>
      <c r="P882" s="1">
        <v>45009.535930231483</v>
      </c>
      <c r="Q882">
        <v>4.1517779999999997E-2</v>
      </c>
      <c r="R882">
        <v>-1.4360267</v>
      </c>
      <c r="S882">
        <v>-3.6230368999999998</v>
      </c>
    </row>
    <row r="883" spans="3:19" x14ac:dyDescent="0.25">
      <c r="C883" s="1">
        <v>45009.535933703701</v>
      </c>
      <c r="D883">
        <v>14.949712999999999</v>
      </c>
      <c r="E883">
        <v>-3.3961380000000001</v>
      </c>
      <c r="F883">
        <v>5.1828227</v>
      </c>
      <c r="G883" s="1">
        <v>45009.535933715277</v>
      </c>
      <c r="H883">
        <v>-0.31457895000000002</v>
      </c>
      <c r="I883">
        <v>-2.9696283000000001</v>
      </c>
      <c r="J883">
        <v>-1.4737852</v>
      </c>
      <c r="L883" s="3">
        <v>45009.535946956021</v>
      </c>
      <c r="M883">
        <v>-6.4869422999999999</v>
      </c>
      <c r="N883">
        <v>-5.6685967000000002</v>
      </c>
      <c r="O883">
        <v>3.2255250000000002</v>
      </c>
      <c r="P883" s="1">
        <v>45009.535930740742</v>
      </c>
      <c r="Q883">
        <v>2.0404768</v>
      </c>
      <c r="R883">
        <v>0.14775445000000001</v>
      </c>
      <c r="S883">
        <v>-3.3153169999999998</v>
      </c>
    </row>
    <row r="884" spans="3:19" x14ac:dyDescent="0.25">
      <c r="C884" s="1">
        <v>45009.535933969906</v>
      </c>
      <c r="D884">
        <v>13.41211</v>
      </c>
      <c r="E884">
        <v>-2.2129981999999999</v>
      </c>
      <c r="F884">
        <v>1.8202149000000001</v>
      </c>
      <c r="G884" s="1">
        <v>45009.535933981482</v>
      </c>
      <c r="H884">
        <v>-0.27569680000000002</v>
      </c>
      <c r="I884">
        <v>-2.8375355999999998</v>
      </c>
      <c r="J884">
        <v>-1.1978816999999999</v>
      </c>
      <c r="L884" s="3">
        <v>45009.535947418983</v>
      </c>
      <c r="M884">
        <v>-7.1545395999999997</v>
      </c>
      <c r="N884">
        <v>-4.8023949999999997</v>
      </c>
      <c r="O884">
        <v>3.5748769999999999</v>
      </c>
      <c r="P884" s="1">
        <v>45009.535930752318</v>
      </c>
      <c r="Q884">
        <v>2.1308389000000001</v>
      </c>
      <c r="R884">
        <v>0.26375999999999999</v>
      </c>
      <c r="S884">
        <v>-2.4043679999999998</v>
      </c>
    </row>
    <row r="885" spans="3:19" x14ac:dyDescent="0.25">
      <c r="C885" s="1">
        <v>45009.535934178239</v>
      </c>
      <c r="D885">
        <v>15.011983000000001</v>
      </c>
      <c r="E885">
        <v>-2.8261232000000001</v>
      </c>
      <c r="F885">
        <v>0.95800790000000002</v>
      </c>
      <c r="G885" s="1">
        <v>45009.535934189815</v>
      </c>
      <c r="H885">
        <v>-0.35079795000000003</v>
      </c>
      <c r="I885">
        <v>-2.0684146999999999</v>
      </c>
      <c r="J885">
        <v>-0.51131870000000001</v>
      </c>
      <c r="L885" s="3">
        <v>45009.535947905089</v>
      </c>
      <c r="M885">
        <v>-7.4703920000000004</v>
      </c>
      <c r="N885">
        <v>-3.6418759999999999</v>
      </c>
      <c r="O885">
        <v>3.8763725999999998</v>
      </c>
      <c r="P885" s="1">
        <v>45009.535930752318</v>
      </c>
      <c r="Q885">
        <v>-1.0232911</v>
      </c>
      <c r="R885">
        <v>0.76807890000000001</v>
      </c>
      <c r="S885">
        <v>-2.0258234000000002</v>
      </c>
    </row>
    <row r="886" spans="3:19" x14ac:dyDescent="0.25">
      <c r="C886" s="1">
        <v>45009.535934386571</v>
      </c>
      <c r="D886">
        <v>14.561719</v>
      </c>
      <c r="E886">
        <v>-2.7638525999999999</v>
      </c>
      <c r="F886">
        <v>1.8154249</v>
      </c>
      <c r="G886" s="1">
        <v>45009.535934398147</v>
      </c>
      <c r="H886">
        <v>-0.36358111999999998</v>
      </c>
      <c r="I886">
        <v>-1.5917087999999999</v>
      </c>
      <c r="J886">
        <v>-0.14806353</v>
      </c>
      <c r="L886" s="3">
        <v>45009.535947951386</v>
      </c>
      <c r="M886">
        <v>-7.3005019999999998</v>
      </c>
      <c r="N886">
        <v>-1.8759729999999999</v>
      </c>
      <c r="O886">
        <v>3.2111679999999998</v>
      </c>
      <c r="P886" s="1">
        <v>45009.535931331018</v>
      </c>
      <c r="Q886">
        <v>-3.1663413</v>
      </c>
      <c r="R886">
        <v>0.32115223999999998</v>
      </c>
      <c r="S886">
        <v>-2.2688245999999999</v>
      </c>
    </row>
    <row r="887" spans="3:19" x14ac:dyDescent="0.25">
      <c r="C887" s="1">
        <v>45009.535934641201</v>
      </c>
      <c r="D887">
        <v>13.37379</v>
      </c>
      <c r="E887">
        <v>-2.8404932000000001</v>
      </c>
      <c r="F887">
        <v>0.68497560000000002</v>
      </c>
      <c r="G887" s="1">
        <v>45009.535934652777</v>
      </c>
      <c r="H887">
        <v>-0.37956008000000002</v>
      </c>
      <c r="I887">
        <v>-1.5879802999999999</v>
      </c>
      <c r="J887">
        <v>-0.10438768599999999</v>
      </c>
      <c r="L887" s="3">
        <v>45009.5359484375</v>
      </c>
      <c r="M887">
        <v>-6.8578295999999996</v>
      </c>
      <c r="N887">
        <v>-1.7228323000000001</v>
      </c>
      <c r="O887">
        <v>2.2205393</v>
      </c>
      <c r="P887" s="1">
        <v>45009.535931377315</v>
      </c>
      <c r="Q887">
        <v>-1.5862234</v>
      </c>
      <c r="R887">
        <v>-1.0245123</v>
      </c>
      <c r="S887">
        <v>-2.2382966999999998</v>
      </c>
    </row>
    <row r="888" spans="3:19" x14ac:dyDescent="0.25">
      <c r="C888" s="1">
        <v>45009.53593489583</v>
      </c>
      <c r="D888">
        <v>12.588222999999999</v>
      </c>
      <c r="E888">
        <v>-2.5962011999999999</v>
      </c>
      <c r="F888">
        <v>-0.74724615000000005</v>
      </c>
      <c r="G888" s="1">
        <v>45009.535934907406</v>
      </c>
      <c r="H888">
        <v>-0.41258329999999999</v>
      </c>
      <c r="I888">
        <v>-1.3514915999999999</v>
      </c>
      <c r="J888">
        <v>-0.20931622</v>
      </c>
      <c r="L888" s="3">
        <v>45009.535948449076</v>
      </c>
      <c r="M888">
        <v>-6.7453669999999999</v>
      </c>
      <c r="N888">
        <v>-2.7493531999999998</v>
      </c>
      <c r="O888">
        <v>1.1150553000000001</v>
      </c>
      <c r="P888" s="1">
        <v>45009.535931782404</v>
      </c>
      <c r="Q888">
        <v>-0.42128336</v>
      </c>
      <c r="R888">
        <v>-0.87553669999999995</v>
      </c>
      <c r="S888">
        <v>-1.4763234000000001</v>
      </c>
    </row>
    <row r="889" spans="3:19" x14ac:dyDescent="0.25">
      <c r="C889" s="1">
        <v>45009.535935150459</v>
      </c>
      <c r="D889">
        <v>13.215718000000001</v>
      </c>
      <c r="E889">
        <v>-1.949546</v>
      </c>
      <c r="F889">
        <v>-0.32093263</v>
      </c>
      <c r="G889" s="1">
        <v>45009.535935162035</v>
      </c>
      <c r="H889">
        <v>-0.45466121999999998</v>
      </c>
      <c r="I889">
        <v>-0.83856679999999995</v>
      </c>
      <c r="J889">
        <v>-0.25405735000000002</v>
      </c>
      <c r="L889" s="3">
        <v>45009.535949490739</v>
      </c>
      <c r="M889">
        <v>-6.8626149999999999</v>
      </c>
      <c r="N889">
        <v>-4.6612185999999998</v>
      </c>
      <c r="O889">
        <v>0.38524446000000001</v>
      </c>
      <c r="P889" s="1">
        <v>45009.535931805556</v>
      </c>
      <c r="Q889">
        <v>0.28207670000000001</v>
      </c>
      <c r="R889">
        <v>0.96589893000000004</v>
      </c>
      <c r="S889">
        <v>-0.64474670000000001</v>
      </c>
    </row>
    <row r="890" spans="3:19" x14ac:dyDescent="0.25">
      <c r="C890" s="1">
        <v>45009.535935347223</v>
      </c>
      <c r="D890">
        <v>11.759546</v>
      </c>
      <c r="E890">
        <v>-1.5328126</v>
      </c>
      <c r="F890">
        <v>1.2885206</v>
      </c>
      <c r="G890" s="1">
        <v>45009.535935358799</v>
      </c>
      <c r="H890">
        <v>-0.37689692000000002</v>
      </c>
      <c r="I890">
        <v>-0.39861256</v>
      </c>
      <c r="J890">
        <v>-0.16137934000000001</v>
      </c>
      <c r="L890" s="3">
        <v>45009.535950081015</v>
      </c>
      <c r="M890">
        <v>-7.3962149999999998</v>
      </c>
      <c r="N890">
        <v>-6.2261243000000004</v>
      </c>
      <c r="O890">
        <v>0.44506501999999998</v>
      </c>
      <c r="P890" s="1">
        <v>45009.53593283565</v>
      </c>
      <c r="Q890">
        <v>0.63131446000000002</v>
      </c>
      <c r="R890">
        <v>1.3041468000000001</v>
      </c>
      <c r="S890">
        <v>-0.59101780000000004</v>
      </c>
    </row>
    <row r="891" spans="3:19" x14ac:dyDescent="0.25">
      <c r="C891" s="1">
        <v>45009.535935555556</v>
      </c>
      <c r="D891">
        <v>10.322535</v>
      </c>
      <c r="E891">
        <v>-1.4130616</v>
      </c>
      <c r="F891">
        <v>0.63228519999999999</v>
      </c>
      <c r="G891" s="1">
        <v>45009.535935567132</v>
      </c>
      <c r="H891">
        <v>-0.36038305999999998</v>
      </c>
      <c r="I891">
        <v>-0.3805017</v>
      </c>
      <c r="J891">
        <v>6.4992190000000005E-2</v>
      </c>
      <c r="L891" s="3">
        <v>45009.535950092592</v>
      </c>
      <c r="M891">
        <v>-8.0829550000000001</v>
      </c>
      <c r="N891">
        <v>-6.8650083999999998</v>
      </c>
      <c r="O891">
        <v>0.93080799999999997</v>
      </c>
      <c r="P891" s="1">
        <v>45009.53593283565</v>
      </c>
      <c r="Q891">
        <v>0.42250444999999998</v>
      </c>
      <c r="R891">
        <v>0.26375999999999999</v>
      </c>
      <c r="S891">
        <v>-0.28329778</v>
      </c>
    </row>
    <row r="892" spans="3:19" x14ac:dyDescent="0.25">
      <c r="C892" s="1">
        <v>45009.535935798609</v>
      </c>
      <c r="D892">
        <v>10.499765999999999</v>
      </c>
      <c r="E892">
        <v>-1.8058448</v>
      </c>
      <c r="F892">
        <v>-0.84304690000000004</v>
      </c>
      <c r="G892" s="1">
        <v>45009.535935810185</v>
      </c>
      <c r="H892">
        <v>-0.46797477999999998</v>
      </c>
      <c r="I892">
        <v>-0.3560006</v>
      </c>
      <c r="J892">
        <v>0.1922913</v>
      </c>
      <c r="L892" s="3">
        <v>45009.535950578706</v>
      </c>
      <c r="M892">
        <v>-8.6356970000000004</v>
      </c>
      <c r="N892">
        <v>-5.7212389999999997</v>
      </c>
      <c r="O892">
        <v>1.1533405000000001</v>
      </c>
      <c r="P892" s="1">
        <v>45009.535932858795</v>
      </c>
      <c r="Q892">
        <v>0.19293556000000001</v>
      </c>
      <c r="R892">
        <v>5.2507779999999997E-2</v>
      </c>
      <c r="S892">
        <v>4.8844446000000001E-3</v>
      </c>
    </row>
    <row r="893" spans="3:19" x14ac:dyDescent="0.25">
      <c r="C893" s="1">
        <v>45009.53593604167</v>
      </c>
      <c r="D893">
        <v>10.691368000000001</v>
      </c>
      <c r="E893">
        <v>-2.6728420000000002</v>
      </c>
      <c r="F893">
        <v>3.3530275999999998E-2</v>
      </c>
      <c r="G893" s="1">
        <v>45009.535936053238</v>
      </c>
      <c r="H893">
        <v>-0.43654945000000001</v>
      </c>
      <c r="I893">
        <v>-5.5285719999999998E-3</v>
      </c>
      <c r="J893">
        <v>0.17258391000000001</v>
      </c>
      <c r="L893" s="3">
        <v>45009.535950578706</v>
      </c>
      <c r="M893">
        <v>-9.7962159999999994</v>
      </c>
      <c r="N893">
        <v>-5.7858453000000001</v>
      </c>
      <c r="O893">
        <v>1.9669002</v>
      </c>
      <c r="P893" s="1">
        <v>45009.535932858795</v>
      </c>
      <c r="Q893">
        <v>0.36999667000000003</v>
      </c>
      <c r="R893">
        <v>0.60933446999999996</v>
      </c>
      <c r="S893">
        <v>-8.1814445999999999E-2</v>
      </c>
    </row>
    <row r="894" spans="3:19" x14ac:dyDescent="0.25">
      <c r="C894" s="1">
        <v>45009.535936296299</v>
      </c>
      <c r="D894">
        <v>9.9920220000000004</v>
      </c>
      <c r="E894">
        <v>-2.3519093999999998</v>
      </c>
      <c r="F894">
        <v>0.1101709</v>
      </c>
      <c r="G894" s="1">
        <v>45009.535936307868</v>
      </c>
      <c r="H894">
        <v>-0.2586503</v>
      </c>
      <c r="I894">
        <v>0.32097498000000002</v>
      </c>
      <c r="J894">
        <v>4.7947959999999998E-2</v>
      </c>
      <c r="L894" s="3">
        <v>45009.535951076388</v>
      </c>
      <c r="M894">
        <v>-10.772487999999999</v>
      </c>
      <c r="N894">
        <v>-6.6352973000000004</v>
      </c>
      <c r="O894">
        <v>2.6895327999999998</v>
      </c>
      <c r="P894" s="1">
        <v>45009.535933368054</v>
      </c>
      <c r="Q894">
        <v>0.75098335999999999</v>
      </c>
      <c r="R894">
        <v>0.61666113</v>
      </c>
      <c r="S894">
        <v>0.14653334000000001</v>
      </c>
    </row>
    <row r="895" spans="3:19" x14ac:dyDescent="0.25">
      <c r="C895" s="1">
        <v>45009.535936504632</v>
      </c>
      <c r="D895">
        <v>8.1909679999999998</v>
      </c>
      <c r="E895">
        <v>-1.0490185999999999</v>
      </c>
      <c r="F895">
        <v>0.21076173000000001</v>
      </c>
      <c r="G895" s="1">
        <v>45009.535936504632</v>
      </c>
      <c r="H895">
        <v>-0.30552193999999999</v>
      </c>
      <c r="I895">
        <v>0.60859640000000004</v>
      </c>
      <c r="J895">
        <v>7.3514305000000002E-2</v>
      </c>
      <c r="L895" s="3">
        <v>45009.53595109954</v>
      </c>
      <c r="M895">
        <v>-11.810972</v>
      </c>
      <c r="N895">
        <v>-6.6640110000000004</v>
      </c>
      <c r="O895">
        <v>1.5984054999999999</v>
      </c>
      <c r="P895" s="1">
        <v>45009.535933425926</v>
      </c>
      <c r="Q895">
        <v>0.56781669999999995</v>
      </c>
      <c r="R895">
        <v>0.64718889999999996</v>
      </c>
      <c r="S895">
        <v>2.8085556000000001E-2</v>
      </c>
    </row>
    <row r="896" spans="3:19" x14ac:dyDescent="0.25">
      <c r="C896" s="1">
        <v>45009.535936759261</v>
      </c>
      <c r="D896">
        <v>9.8866414999999996</v>
      </c>
      <c r="E896">
        <v>-1.8010546999999999</v>
      </c>
      <c r="F896">
        <v>0.20118164999999999</v>
      </c>
      <c r="G896" s="1">
        <v>45009.53593677083</v>
      </c>
      <c r="H896">
        <v>-0.42962524000000002</v>
      </c>
      <c r="I896">
        <v>0.63149949999999999</v>
      </c>
      <c r="J896">
        <v>0.33929779999999998</v>
      </c>
      <c r="L896" s="3">
        <v>45009.535951122685</v>
      </c>
      <c r="M896">
        <v>-12.961919999999999</v>
      </c>
      <c r="N896">
        <v>-6.503692</v>
      </c>
      <c r="O896">
        <v>1.3854443000000001</v>
      </c>
      <c r="P896" s="1">
        <v>45009.535933437503</v>
      </c>
      <c r="Q896">
        <v>-3.1748890000000002E-2</v>
      </c>
      <c r="R896">
        <v>0.72045559999999997</v>
      </c>
      <c r="S896">
        <v>6.7161109999999996E-2</v>
      </c>
    </row>
    <row r="897" spans="3:19" x14ac:dyDescent="0.25">
      <c r="C897" s="1">
        <v>45009.535936990738</v>
      </c>
      <c r="D897">
        <v>10.241104</v>
      </c>
      <c r="E897">
        <v>-2.2704787</v>
      </c>
      <c r="F897">
        <v>0.38320314999999999</v>
      </c>
      <c r="G897" s="1">
        <v>45009.535937002314</v>
      </c>
      <c r="H897">
        <v>-0.37423149999999999</v>
      </c>
      <c r="I897">
        <v>0.55480050000000003</v>
      </c>
      <c r="J897">
        <v>0.29402404999999998</v>
      </c>
      <c r="L897" s="3">
        <v>45009.535951620368</v>
      </c>
      <c r="M897">
        <v>-13.464413</v>
      </c>
      <c r="N897">
        <v>-4.5894336999999998</v>
      </c>
      <c r="O897">
        <v>2.4574289999999999</v>
      </c>
      <c r="P897" s="1">
        <v>45009.535933449071</v>
      </c>
      <c r="Q897">
        <v>-0.13676445000000001</v>
      </c>
      <c r="R897">
        <v>0.37976557</v>
      </c>
      <c r="S897">
        <v>0.40174556</v>
      </c>
    </row>
    <row r="898" spans="3:19" x14ac:dyDescent="0.25">
      <c r="C898" s="1">
        <v>45009.535937222223</v>
      </c>
      <c r="D898">
        <v>10.197993</v>
      </c>
      <c r="E898">
        <v>-2.3375392000000002</v>
      </c>
      <c r="F898">
        <v>-0.72329589999999999</v>
      </c>
      <c r="G898" s="1">
        <v>45009.535937233799</v>
      </c>
      <c r="H898">
        <v>-0.28421664000000002</v>
      </c>
      <c r="I898">
        <v>0.33109497999999998</v>
      </c>
      <c r="J898">
        <v>0.18483445000000001</v>
      </c>
      <c r="L898" s="3">
        <v>45009.535952118058</v>
      </c>
      <c r="M898">
        <v>-12.428321</v>
      </c>
      <c r="N898">
        <v>1.0839486</v>
      </c>
      <c r="O898">
        <v>5.1661042999999998</v>
      </c>
      <c r="P898" s="1">
        <v>45009.53593391204</v>
      </c>
      <c r="Q898">
        <v>-0.47379112000000001</v>
      </c>
      <c r="R898">
        <v>0.23689556000000001</v>
      </c>
      <c r="S898">
        <v>0.41273557999999999</v>
      </c>
    </row>
    <row r="899" spans="3:19" x14ac:dyDescent="0.25">
      <c r="C899" s="1">
        <v>45009.5359374537</v>
      </c>
      <c r="D899">
        <v>9.4124269999999992</v>
      </c>
      <c r="E899">
        <v>-1.7148341</v>
      </c>
      <c r="F899">
        <v>-1.3412109999999999</v>
      </c>
      <c r="G899" s="1">
        <v>45009.535937465276</v>
      </c>
      <c r="H899">
        <v>-0.30871773000000002</v>
      </c>
      <c r="I899">
        <v>0.21125274999999999</v>
      </c>
      <c r="J899">
        <v>0.16033337</v>
      </c>
      <c r="L899" s="3">
        <v>45009.535952164355</v>
      </c>
      <c r="M899">
        <v>-11.105090000000001</v>
      </c>
      <c r="N899">
        <v>4.2951164000000004</v>
      </c>
      <c r="O899">
        <v>2.658426</v>
      </c>
      <c r="P899" s="1">
        <v>45009.535933946761</v>
      </c>
      <c r="Q899">
        <v>-1.1942467999999999</v>
      </c>
      <c r="R899">
        <v>0.41639890000000002</v>
      </c>
      <c r="S899">
        <v>0.57392220000000005</v>
      </c>
    </row>
    <row r="900" spans="3:19" x14ac:dyDescent="0.25">
      <c r="C900" s="1">
        <v>45009.535937685185</v>
      </c>
      <c r="D900">
        <v>8.1622269999999997</v>
      </c>
      <c r="E900">
        <v>-1.3699512</v>
      </c>
      <c r="F900">
        <v>-0.54606449999999995</v>
      </c>
      <c r="G900" s="1">
        <v>45009.535937696761</v>
      </c>
      <c r="H900">
        <v>-0.30552193999999999</v>
      </c>
      <c r="I900">
        <v>0.20486115999999999</v>
      </c>
      <c r="J900">
        <v>0.22691239999999999</v>
      </c>
      <c r="L900" s="3">
        <v>45009.535952638886</v>
      </c>
      <c r="M900">
        <v>-8.8749789999999997</v>
      </c>
      <c r="N900">
        <v>1.4668003000000001</v>
      </c>
      <c r="O900">
        <v>1.6247265</v>
      </c>
      <c r="P900" s="1">
        <v>45009.535934386571</v>
      </c>
      <c r="Q900">
        <v>-1.8121290000000001</v>
      </c>
      <c r="R900">
        <v>0.61421890000000001</v>
      </c>
      <c r="S900">
        <v>0.41761999999999999</v>
      </c>
    </row>
    <row r="901" spans="3:19" x14ac:dyDescent="0.25">
      <c r="C901" s="1">
        <v>45009.535937881941</v>
      </c>
      <c r="D901">
        <v>7.4485109999999999</v>
      </c>
      <c r="E901">
        <v>-1.7914747</v>
      </c>
      <c r="F901">
        <v>-0.17723145000000001</v>
      </c>
      <c r="G901" s="1">
        <v>45009.535937905093</v>
      </c>
      <c r="H901">
        <v>-0.29114087999999999</v>
      </c>
      <c r="I901">
        <v>0.19101272999999999</v>
      </c>
      <c r="J901">
        <v>0.39469156</v>
      </c>
      <c r="L901" s="3">
        <v>45009.535952650462</v>
      </c>
      <c r="M901">
        <v>-7.7001033000000003</v>
      </c>
      <c r="N901">
        <v>-2.3712873000000001</v>
      </c>
      <c r="O901">
        <v>2.0793629</v>
      </c>
      <c r="P901" s="1">
        <v>45009.535934409723</v>
      </c>
      <c r="Q901">
        <v>-1.3529911999999999</v>
      </c>
      <c r="R901">
        <v>0.73877230000000005</v>
      </c>
      <c r="S901">
        <v>0.64841000000000004</v>
      </c>
    </row>
    <row r="902" spans="3:19" x14ac:dyDescent="0.25">
      <c r="C902" s="1">
        <v>45009.535938148147</v>
      </c>
      <c r="D902">
        <v>7.8317139999999998</v>
      </c>
      <c r="E902">
        <v>-2.1171972999999999</v>
      </c>
      <c r="F902">
        <v>-0.1820215</v>
      </c>
      <c r="G902" s="1">
        <v>45009.535938159723</v>
      </c>
      <c r="H902">
        <v>-0.26184610000000003</v>
      </c>
      <c r="I902">
        <v>0.10099787</v>
      </c>
      <c r="J902">
        <v>0.5310454</v>
      </c>
      <c r="L902" s="3">
        <v>45009.535953136576</v>
      </c>
      <c r="M902">
        <v>-7.4440713000000001</v>
      </c>
      <c r="N902">
        <v>-3.7351960000000002</v>
      </c>
      <c r="O902">
        <v>1.1700903</v>
      </c>
      <c r="P902" s="1">
        <v>45009.535934907406</v>
      </c>
      <c r="Q902">
        <v>-0.71190779999999998</v>
      </c>
      <c r="R902">
        <v>1.3065888999999999</v>
      </c>
      <c r="S902">
        <v>0.44204222999999998</v>
      </c>
    </row>
    <row r="903" spans="3:19" x14ac:dyDescent="0.25">
      <c r="C903" s="1">
        <v>45009.535938379631</v>
      </c>
      <c r="D903">
        <v>9.1154449999999994</v>
      </c>
      <c r="E903">
        <v>-2.4237600000000001</v>
      </c>
      <c r="F903">
        <v>-0.81909673999999999</v>
      </c>
      <c r="G903" s="1">
        <v>45009.535938391207</v>
      </c>
      <c r="H903">
        <v>-0.22935554</v>
      </c>
      <c r="I903">
        <v>-1.5648586999999999E-2</v>
      </c>
      <c r="J903">
        <v>0.50121795999999996</v>
      </c>
      <c r="L903" s="3">
        <v>45009.535953634258</v>
      </c>
      <c r="M903">
        <v>-7.1712894</v>
      </c>
      <c r="N903">
        <v>-3.2973096000000002</v>
      </c>
      <c r="O903">
        <v>0.38045879999999999</v>
      </c>
      <c r="P903" s="1">
        <v>45009.535934918982</v>
      </c>
      <c r="Q903">
        <v>-9.6467780000000003E-2</v>
      </c>
      <c r="R903">
        <v>1.7449678</v>
      </c>
      <c r="S903">
        <v>0.23201111999999999</v>
      </c>
    </row>
    <row r="904" spans="3:19" x14ac:dyDescent="0.25">
      <c r="C904" s="1">
        <v>45009.53593859954</v>
      </c>
      <c r="D904">
        <v>11.491304</v>
      </c>
      <c r="E904">
        <v>-2.0980371999999998</v>
      </c>
      <c r="F904">
        <v>-1.2358302000000001</v>
      </c>
      <c r="G904" s="1">
        <v>45009.535938611109</v>
      </c>
      <c r="H904">
        <v>-0.25811768000000002</v>
      </c>
      <c r="I904">
        <v>-0.16904667000000001</v>
      </c>
      <c r="J904">
        <v>0.34036306</v>
      </c>
      <c r="L904" s="3">
        <v>45009.535954189814</v>
      </c>
      <c r="M904">
        <v>-6.4008006999999996</v>
      </c>
      <c r="N904">
        <v>-3.4456646000000002</v>
      </c>
      <c r="O904">
        <v>0.66041905000000001</v>
      </c>
      <c r="P904" s="1">
        <v>45009.535934965279</v>
      </c>
      <c r="Q904">
        <v>-0.63986224000000003</v>
      </c>
      <c r="R904">
        <v>1.8353301</v>
      </c>
      <c r="S904">
        <v>-0.25765445999999997</v>
      </c>
    </row>
    <row r="905" spans="3:19" x14ac:dyDescent="0.25">
      <c r="C905" s="1">
        <v>45009.535938865738</v>
      </c>
      <c r="D905">
        <v>11.984678000000001</v>
      </c>
      <c r="E905">
        <v>-0.28261231999999997</v>
      </c>
      <c r="F905">
        <v>-2.4477099999999998</v>
      </c>
      <c r="G905" s="1">
        <v>45009.535938877314</v>
      </c>
      <c r="H905">
        <v>-0.16970073999999999</v>
      </c>
      <c r="I905">
        <v>-0.40713327999999999</v>
      </c>
      <c r="J905">
        <v>0.23170608000000001</v>
      </c>
      <c r="L905" s="3">
        <v>45009.53595420139</v>
      </c>
      <c r="M905">
        <v>-6.7884380000000002</v>
      </c>
      <c r="N905">
        <v>-2.6201408000000002</v>
      </c>
      <c r="O905">
        <v>0.68913290000000005</v>
      </c>
      <c r="P905" s="1">
        <v>45009.535935486114</v>
      </c>
      <c r="Q905">
        <v>3.6633335000000003E-2</v>
      </c>
      <c r="R905">
        <v>1.3188001</v>
      </c>
      <c r="S905">
        <v>-0.34923779999999999</v>
      </c>
    </row>
    <row r="906" spans="3:19" x14ac:dyDescent="0.25">
      <c r="C906" s="1">
        <v>45009.535939085647</v>
      </c>
      <c r="D906">
        <v>8.5933299999999999</v>
      </c>
      <c r="E906">
        <v>-0.67539554999999996</v>
      </c>
      <c r="F906">
        <v>-2.6872120000000002</v>
      </c>
      <c r="G906" s="1">
        <v>45009.535939097223</v>
      </c>
      <c r="H906">
        <v>0.15893334000000001</v>
      </c>
      <c r="I906">
        <v>-0.27237734000000002</v>
      </c>
      <c r="J906">
        <v>0.36859256000000001</v>
      </c>
      <c r="L906" s="3">
        <v>45009.535954664352</v>
      </c>
      <c r="M906">
        <v>-8.145168</v>
      </c>
      <c r="N906">
        <v>-3.3810585</v>
      </c>
      <c r="O906">
        <v>0.19381862999999999</v>
      </c>
      <c r="P906" s="1">
        <v>45009.535935486114</v>
      </c>
      <c r="Q906">
        <v>7.8151113999999994E-2</v>
      </c>
      <c r="R906">
        <v>1.0916733999999999</v>
      </c>
      <c r="S906">
        <v>-0.21247335000000001</v>
      </c>
    </row>
    <row r="907" spans="3:19" x14ac:dyDescent="0.25">
      <c r="C907" s="1">
        <v>45009.535939317131</v>
      </c>
      <c r="D907">
        <v>9.1202345000000005</v>
      </c>
      <c r="E907">
        <v>-1.705254</v>
      </c>
      <c r="F907">
        <v>-0.92926763999999995</v>
      </c>
      <c r="G907" s="1">
        <v>45009.535939340276</v>
      </c>
      <c r="H907">
        <v>0.15786808999999999</v>
      </c>
      <c r="I907">
        <v>-0.28888892999999999</v>
      </c>
      <c r="J907">
        <v>0.31745988000000003</v>
      </c>
      <c r="L907" s="3">
        <v>45009.535954675928</v>
      </c>
      <c r="M907">
        <v>-9.1214399999999998</v>
      </c>
      <c r="N907">
        <v>-4.2783670000000003</v>
      </c>
      <c r="O907">
        <v>-0.59581286</v>
      </c>
      <c r="P907" s="1">
        <v>45009.535935949076</v>
      </c>
      <c r="Q907">
        <v>-5.8613338000000001E-2</v>
      </c>
      <c r="R907">
        <v>1.2577446000000001</v>
      </c>
      <c r="S907">
        <v>-3.6633336000000002E-3</v>
      </c>
    </row>
    <row r="908" spans="3:19" x14ac:dyDescent="0.25">
      <c r="C908" s="1">
        <v>45009.53593953704</v>
      </c>
      <c r="D908">
        <v>9.857901</v>
      </c>
      <c r="E908">
        <v>-1.0298585</v>
      </c>
      <c r="F908">
        <v>-1.5328126</v>
      </c>
      <c r="G908" s="1">
        <v>45009.535939583337</v>
      </c>
      <c r="H908">
        <v>2.524266E-2</v>
      </c>
      <c r="I908">
        <v>-0.85827279999999995</v>
      </c>
      <c r="J908">
        <v>0.19815025</v>
      </c>
      <c r="L908" s="3">
        <v>45009.535955694446</v>
      </c>
      <c r="M908">
        <v>-9.4588280000000005</v>
      </c>
      <c r="N908">
        <v>-4.5750770000000003</v>
      </c>
      <c r="O908">
        <v>-0.85423769999999999</v>
      </c>
      <c r="P908" s="1">
        <v>45009.535936006941</v>
      </c>
      <c r="Q908">
        <v>-5.2507779999999997E-2</v>
      </c>
      <c r="R908">
        <v>1.5556957</v>
      </c>
      <c r="S908">
        <v>-0.38831335</v>
      </c>
    </row>
    <row r="909" spans="3:19" x14ac:dyDescent="0.25">
      <c r="C909" s="1">
        <v>45009.535939768517</v>
      </c>
      <c r="D909">
        <v>10.207573999999999</v>
      </c>
      <c r="E909">
        <v>-1.2358302000000001</v>
      </c>
      <c r="F909">
        <v>-1.4992821999999999</v>
      </c>
      <c r="G909" s="1">
        <v>45009.535939780093</v>
      </c>
      <c r="H909">
        <v>-3.2368582000000002E-4</v>
      </c>
      <c r="I909">
        <v>-0.88490440000000004</v>
      </c>
      <c r="J909">
        <v>0.16246389</v>
      </c>
      <c r="L909" s="3">
        <v>45009.535955717591</v>
      </c>
      <c r="M909">
        <v>-9.7914300000000001</v>
      </c>
      <c r="N909">
        <v>-4.9459643</v>
      </c>
      <c r="O909">
        <v>-0.58145590000000003</v>
      </c>
      <c r="P909" s="1">
        <v>45009.535936018518</v>
      </c>
      <c r="Q909">
        <v>-0.13676445000000001</v>
      </c>
      <c r="R909">
        <v>2.6131777999999999</v>
      </c>
      <c r="S909">
        <v>-2.8097767999999999</v>
      </c>
    </row>
    <row r="910" spans="3:19" x14ac:dyDescent="0.25">
      <c r="C910" s="1">
        <v>45009.535940023146</v>
      </c>
      <c r="D910">
        <v>10.801538000000001</v>
      </c>
      <c r="E910">
        <v>-2.0453467000000001</v>
      </c>
      <c r="F910">
        <v>-0.96758794999999997</v>
      </c>
      <c r="G910" s="1">
        <v>45009.535940034722</v>
      </c>
      <c r="H910">
        <v>0.20633762</v>
      </c>
      <c r="I910">
        <v>-0.37943640000000001</v>
      </c>
      <c r="J910">
        <v>6.7122719999999997E-2</v>
      </c>
      <c r="L910" s="3">
        <v>45009.535955740743</v>
      </c>
      <c r="M910">
        <v>-9.9015000000000004</v>
      </c>
      <c r="N910">
        <v>-5.6542399999999997</v>
      </c>
      <c r="O910">
        <v>0.37567315000000001</v>
      </c>
      <c r="P910" s="1">
        <v>45009.535936481479</v>
      </c>
      <c r="Q910">
        <v>0.32115223999999998</v>
      </c>
      <c r="R910">
        <v>-2.2981311999999998</v>
      </c>
      <c r="S910">
        <v>-9.6467780000000003E-2</v>
      </c>
    </row>
    <row r="911" spans="3:19" x14ac:dyDescent="0.25">
      <c r="C911" s="1">
        <v>45009.535940231479</v>
      </c>
      <c r="D911">
        <v>11.596685000000001</v>
      </c>
      <c r="E911">
        <v>-2.4572902000000001</v>
      </c>
      <c r="F911">
        <v>0.14370118000000001</v>
      </c>
      <c r="G911" s="1">
        <v>45009.535940231479</v>
      </c>
      <c r="H911">
        <v>0.21326183000000001</v>
      </c>
      <c r="I911">
        <v>-8.7553930000000002E-2</v>
      </c>
      <c r="J911">
        <v>9.0558540000000007E-2</v>
      </c>
      <c r="L911" s="3">
        <v>45009.53595622685</v>
      </c>
      <c r="M911">
        <v>-9.8105729999999998</v>
      </c>
      <c r="N911">
        <v>-5.8552369999999998</v>
      </c>
      <c r="O911">
        <v>0.95712905999999998</v>
      </c>
      <c r="P911" s="1">
        <v>45009.535936504632</v>
      </c>
      <c r="Q911">
        <v>1.1979101000000001</v>
      </c>
      <c r="R911">
        <v>0.56049000000000004</v>
      </c>
      <c r="S911">
        <v>1.0977789</v>
      </c>
    </row>
    <row r="912" spans="3:19" x14ac:dyDescent="0.25">
      <c r="C912" s="1">
        <v>45009.53594050926</v>
      </c>
      <c r="D912">
        <v>12.430152</v>
      </c>
      <c r="E912">
        <v>-3.1087356000000002</v>
      </c>
      <c r="F912">
        <v>-0.85741705000000001</v>
      </c>
      <c r="G912" s="1">
        <v>45009.535940520836</v>
      </c>
      <c r="H912">
        <v>0.15840071</v>
      </c>
      <c r="I912">
        <v>-0.41831857</v>
      </c>
      <c r="J912">
        <v>0.17950811999999999</v>
      </c>
      <c r="L912" s="3">
        <v>45009.535956261578</v>
      </c>
      <c r="M912">
        <v>-9.4205430000000003</v>
      </c>
      <c r="N912">
        <v>-4.9579287000000001</v>
      </c>
      <c r="O912">
        <v>0.68913290000000005</v>
      </c>
      <c r="P912" s="1">
        <v>45009.535936990738</v>
      </c>
      <c r="Q912">
        <v>1.8756268</v>
      </c>
      <c r="R912">
        <v>3.5448856000000002</v>
      </c>
      <c r="S912">
        <v>1.1771512</v>
      </c>
    </row>
    <row r="913" spans="3:19" x14ac:dyDescent="0.25">
      <c r="C913" s="1">
        <v>45009.535940706017</v>
      </c>
      <c r="D913">
        <v>12.502003</v>
      </c>
      <c r="E913">
        <v>-3.4057178000000001</v>
      </c>
      <c r="F913">
        <v>-2.0405566999999998</v>
      </c>
      <c r="G913" s="1">
        <v>45009.535940717593</v>
      </c>
      <c r="H913">
        <v>0.21326183000000001</v>
      </c>
      <c r="I913">
        <v>-0.59994614000000002</v>
      </c>
      <c r="J913">
        <v>4.5817434999999997E-2</v>
      </c>
      <c r="L913" s="3">
        <v>45009.535956747684</v>
      </c>
      <c r="M913">
        <v>-8.8103730000000002</v>
      </c>
      <c r="N913">
        <v>-4.2041893000000004</v>
      </c>
      <c r="O913">
        <v>0.73938219999999999</v>
      </c>
      <c r="P913" s="1">
        <v>45009.535937025466</v>
      </c>
      <c r="Q913">
        <v>1.8243400999999999</v>
      </c>
      <c r="R913">
        <v>2.2395179999999999</v>
      </c>
      <c r="S913">
        <v>0.73999333</v>
      </c>
    </row>
    <row r="914" spans="3:19" x14ac:dyDescent="0.25">
      <c r="C914" s="1">
        <v>45009.535940960646</v>
      </c>
      <c r="D914">
        <v>12.137959499999999</v>
      </c>
      <c r="E914">
        <v>-3.3290772</v>
      </c>
      <c r="F914">
        <v>-2.5962011999999999</v>
      </c>
      <c r="G914" s="1">
        <v>45009.535940972222</v>
      </c>
      <c r="H914">
        <v>0.20953341</v>
      </c>
      <c r="I914">
        <v>-0.57011869999999998</v>
      </c>
      <c r="J914">
        <v>-0.20558497000000001</v>
      </c>
      <c r="L914" s="3">
        <v>45009.535957280095</v>
      </c>
      <c r="M914">
        <v>-8.5734829999999995</v>
      </c>
      <c r="N914">
        <v>-2.9910283</v>
      </c>
      <c r="O914">
        <v>1.4237294</v>
      </c>
      <c r="P914" s="1">
        <v>45009.535937523149</v>
      </c>
      <c r="Q914">
        <v>1.2772821999999999</v>
      </c>
      <c r="R914">
        <v>0.7546467</v>
      </c>
      <c r="S914">
        <v>0.63619893999999999</v>
      </c>
    </row>
    <row r="915" spans="3:19" x14ac:dyDescent="0.25">
      <c r="C915" s="1">
        <v>45009.535941180555</v>
      </c>
      <c r="D915">
        <v>11.381133</v>
      </c>
      <c r="E915">
        <v>-2.9219238999999999</v>
      </c>
      <c r="F915">
        <v>-3.0081446000000001</v>
      </c>
      <c r="G915" s="1">
        <v>45009.535941192131</v>
      </c>
      <c r="H915">
        <v>9.8213270000000005E-2</v>
      </c>
      <c r="I915">
        <v>-0.39168694999999998</v>
      </c>
      <c r="J915">
        <v>-0.41863787000000002</v>
      </c>
      <c r="L915" s="3">
        <v>45009.535957291664</v>
      </c>
      <c r="M915">
        <v>-8.5782690000000006</v>
      </c>
      <c r="N915">
        <v>-2.0697915999999998</v>
      </c>
      <c r="O915">
        <v>1.4117652999999999</v>
      </c>
      <c r="P915" s="1">
        <v>45009.535937534725</v>
      </c>
      <c r="Q915">
        <v>0.79982779999999998</v>
      </c>
      <c r="R915">
        <v>0.49088670000000001</v>
      </c>
      <c r="S915">
        <v>0.86576783999999996</v>
      </c>
    </row>
    <row r="916" spans="3:19" x14ac:dyDescent="0.25">
      <c r="C916" s="1">
        <v>45009.53594144676</v>
      </c>
      <c r="D916">
        <v>10.365645000000001</v>
      </c>
      <c r="E916">
        <v>-2.4860302999999999</v>
      </c>
      <c r="F916">
        <v>-1.8968556000000001</v>
      </c>
      <c r="G916" s="1">
        <v>45009.535941458336</v>
      </c>
      <c r="H916">
        <v>4.4417421999999998E-2</v>
      </c>
      <c r="I916">
        <v>-9.9804476000000003E-2</v>
      </c>
      <c r="J916">
        <v>-0.48095584000000002</v>
      </c>
      <c r="L916" s="3">
        <v>45009.535957800923</v>
      </c>
      <c r="M916">
        <v>-8.6165540000000007</v>
      </c>
      <c r="N916">
        <v>-2.5627130999999999</v>
      </c>
      <c r="O916">
        <v>0.97627160000000002</v>
      </c>
      <c r="P916" s="1">
        <v>45009.53593755787</v>
      </c>
      <c r="Q916">
        <v>0.60200779999999998</v>
      </c>
      <c r="R916">
        <v>3.6633336000000002E-3</v>
      </c>
      <c r="S916">
        <v>1.1856990000000001</v>
      </c>
    </row>
    <row r="917" spans="3:19" x14ac:dyDescent="0.25">
      <c r="C917" s="1">
        <v>45009.535941689814</v>
      </c>
      <c r="D917">
        <v>9.4315870000000004</v>
      </c>
      <c r="E917">
        <v>-2.5626709999999999</v>
      </c>
      <c r="F917">
        <v>-1.7531543999999999</v>
      </c>
      <c r="G917" s="1">
        <v>45009.53594170139</v>
      </c>
      <c r="H917">
        <v>0.16905336000000001</v>
      </c>
      <c r="I917">
        <v>-0.11738134</v>
      </c>
      <c r="J917">
        <v>-0.39413680000000001</v>
      </c>
      <c r="L917" s="3">
        <v>45009.535957835651</v>
      </c>
      <c r="M917">
        <v>-9.2769739999999992</v>
      </c>
      <c r="N917">
        <v>-3.6729826999999999</v>
      </c>
      <c r="O917">
        <v>1.1198410000000001</v>
      </c>
      <c r="P917" s="1">
        <v>45009.535938587964</v>
      </c>
      <c r="Q917">
        <v>-5.6171110000000003E-2</v>
      </c>
      <c r="R917">
        <v>-0.34923779999999999</v>
      </c>
      <c r="S917">
        <v>1.4409111999999999</v>
      </c>
    </row>
    <row r="918" spans="3:19" x14ac:dyDescent="0.25">
      <c r="C918" s="1">
        <v>45009.535941921298</v>
      </c>
      <c r="D918">
        <v>8.5502205</v>
      </c>
      <c r="E918">
        <v>-2.3614893000000001</v>
      </c>
      <c r="F918">
        <v>-2.6009912000000002</v>
      </c>
      <c r="G918" s="1">
        <v>45009.535941932867</v>
      </c>
      <c r="H918">
        <v>0.29475459999999998</v>
      </c>
      <c r="I918">
        <v>-0.10779395999999999</v>
      </c>
      <c r="J918">
        <v>-0.3946694</v>
      </c>
      <c r="L918" s="3">
        <v>45009.535958310182</v>
      </c>
      <c r="M918">
        <v>-9.7387890000000006</v>
      </c>
      <c r="N918">
        <v>-4.2233320000000001</v>
      </c>
      <c r="O918">
        <v>1.1198410000000001</v>
      </c>
      <c r="P918" s="1">
        <v>45009.53593859954</v>
      </c>
      <c r="Q918">
        <v>-0.88042116000000004</v>
      </c>
      <c r="R918">
        <v>0.19659889999999999</v>
      </c>
      <c r="S918">
        <v>1.3004833</v>
      </c>
    </row>
    <row r="919" spans="3:19" x14ac:dyDescent="0.25">
      <c r="C919" s="1">
        <v>45009.535942129631</v>
      </c>
      <c r="D919">
        <v>8.3155079999999995</v>
      </c>
      <c r="E919">
        <v>-1.6956739999999999</v>
      </c>
      <c r="F919">
        <v>-2.5530908000000001</v>
      </c>
      <c r="G919" s="1">
        <v>45009.535942141207</v>
      </c>
      <c r="H919">
        <v>0.33896305999999998</v>
      </c>
      <c r="I919">
        <v>-0.13549083000000001</v>
      </c>
      <c r="J919">
        <v>-0.55605700000000002</v>
      </c>
      <c r="L919" s="3">
        <v>45009.535958831017</v>
      </c>
      <c r="M919">
        <v>-9.6119690000000002</v>
      </c>
      <c r="N919">
        <v>-4.2807599999999999</v>
      </c>
      <c r="O919">
        <v>1.1581261</v>
      </c>
      <c r="P919" s="1">
        <v>45009.535938611109</v>
      </c>
      <c r="Q919">
        <v>-0.25276999999999999</v>
      </c>
      <c r="R919">
        <v>0.34923779999999999</v>
      </c>
      <c r="S919">
        <v>1.1844778</v>
      </c>
    </row>
    <row r="920" spans="3:19" x14ac:dyDescent="0.25">
      <c r="C920" s="1">
        <v>45009.53594238426</v>
      </c>
      <c r="D920">
        <v>8.1382770000000004</v>
      </c>
      <c r="E920">
        <v>-1.0681788000000001</v>
      </c>
      <c r="F920">
        <v>-2.5291407000000001</v>
      </c>
      <c r="G920" s="1">
        <v>45009.535942395836</v>
      </c>
      <c r="H920">
        <v>0.45081582999999997</v>
      </c>
      <c r="I920">
        <v>-0.28302997000000002</v>
      </c>
      <c r="J920">
        <v>-0.67004025</v>
      </c>
      <c r="L920" s="3">
        <v>45009.535958854169</v>
      </c>
      <c r="M920">
        <v>-9.1884390000000007</v>
      </c>
      <c r="N920">
        <v>-4.3286160000000002</v>
      </c>
      <c r="O920">
        <v>1.0911272000000001</v>
      </c>
      <c r="P920" s="1">
        <v>45009.535938622685</v>
      </c>
      <c r="Q920">
        <v>0.61299782999999997</v>
      </c>
      <c r="R920">
        <v>0.33580557</v>
      </c>
      <c r="S920">
        <v>0.97322560000000002</v>
      </c>
    </row>
    <row r="921" spans="3:19" x14ac:dyDescent="0.25">
      <c r="C921" s="1">
        <v>45009.535942789349</v>
      </c>
      <c r="D921">
        <v>7.3335499999999998</v>
      </c>
      <c r="E921">
        <v>-1.1831396999999999</v>
      </c>
      <c r="F921">
        <v>-2.3566992</v>
      </c>
      <c r="G921" s="1">
        <v>45009.535942835646</v>
      </c>
      <c r="H921">
        <v>0.57545179999999996</v>
      </c>
      <c r="I921">
        <v>-0.22337515999999999</v>
      </c>
      <c r="J921">
        <v>-0.75526139999999997</v>
      </c>
      <c r="L921" s="3">
        <v>45009.535959386572</v>
      </c>
      <c r="M921">
        <v>-10.047461999999999</v>
      </c>
      <c r="N921">
        <v>-4.1706899999999996</v>
      </c>
      <c r="O921">
        <v>1.0791630000000001</v>
      </c>
      <c r="P921" s="1">
        <v>45009.535938622685</v>
      </c>
      <c r="Q921">
        <v>1.1441811</v>
      </c>
      <c r="R921">
        <v>0.109900005</v>
      </c>
      <c r="S921">
        <v>0.92804450000000005</v>
      </c>
    </row>
    <row r="922" spans="3:19" x14ac:dyDescent="0.25">
      <c r="C922" s="1">
        <v>45009.535942847222</v>
      </c>
      <c r="D922">
        <v>6.7779055000000001</v>
      </c>
      <c r="E922">
        <v>-1.6621436000000001</v>
      </c>
      <c r="F922">
        <v>-1.9160157</v>
      </c>
      <c r="G922" s="1">
        <v>45009.535942847222</v>
      </c>
      <c r="H922">
        <v>0.66706449999999995</v>
      </c>
      <c r="I922">
        <v>0.14094529</v>
      </c>
      <c r="J922">
        <v>-0.77816459999999998</v>
      </c>
      <c r="L922" s="3">
        <v>45009.535959409724</v>
      </c>
      <c r="M922">
        <v>-11.363515</v>
      </c>
      <c r="N922">
        <v>-4.7569312999999998</v>
      </c>
      <c r="O922">
        <v>1.0097711</v>
      </c>
      <c r="P922" s="1">
        <v>45009.535939108799</v>
      </c>
      <c r="Q922">
        <v>1.4983034</v>
      </c>
      <c r="R922">
        <v>-0.18805111999999999</v>
      </c>
      <c r="S922">
        <v>1.0489345000000001</v>
      </c>
    </row>
    <row r="923" spans="3:19" x14ac:dyDescent="0.25">
      <c r="C923" s="1">
        <v>45009.535943055555</v>
      </c>
      <c r="D923">
        <v>6.2989015999999998</v>
      </c>
      <c r="E923">
        <v>-1.9447559000000001</v>
      </c>
      <c r="F923">
        <v>-1.4992821999999999</v>
      </c>
      <c r="G923" s="1">
        <v>45009.535943078707</v>
      </c>
      <c r="H923">
        <v>0.66440135</v>
      </c>
      <c r="I923">
        <v>0.54840889999999998</v>
      </c>
      <c r="J923">
        <v>-0.82077520000000004</v>
      </c>
      <c r="L923" s="3">
        <v>45009.535959930552</v>
      </c>
      <c r="M923">
        <v>-10.121639999999999</v>
      </c>
      <c r="N923">
        <v>-4.8598227999999999</v>
      </c>
      <c r="O923">
        <v>0.93559365999999999</v>
      </c>
      <c r="P923" s="1">
        <v>45009.535939120367</v>
      </c>
      <c r="Q923">
        <v>1.9195868</v>
      </c>
      <c r="R923">
        <v>-0.40785113000000001</v>
      </c>
      <c r="S923">
        <v>1.5630223000000001</v>
      </c>
    </row>
    <row r="924" spans="3:19" x14ac:dyDescent="0.25">
      <c r="C924" s="1">
        <v>45009.535943298608</v>
      </c>
      <c r="D924">
        <v>6.0019193</v>
      </c>
      <c r="E924">
        <v>-1.4274317000000001</v>
      </c>
      <c r="F924">
        <v>-0.91010743000000005</v>
      </c>
      <c r="G924" s="1">
        <v>45009.535943298608</v>
      </c>
      <c r="H924">
        <v>0.62392130000000001</v>
      </c>
      <c r="I924">
        <v>0.64108693999999999</v>
      </c>
      <c r="J924">
        <v>-0.83036255999999997</v>
      </c>
      <c r="L924" s="3">
        <v>45009.535960439818</v>
      </c>
      <c r="M924">
        <v>-8.8462650000000007</v>
      </c>
      <c r="N924">
        <v>-4.2640099999999999</v>
      </c>
      <c r="O924">
        <v>1.0863415000000001</v>
      </c>
      <c r="P924" s="1">
        <v>45009.535939594905</v>
      </c>
      <c r="Q924">
        <v>1.4018356000000001</v>
      </c>
      <c r="R924">
        <v>-0.69359110000000002</v>
      </c>
      <c r="S924">
        <v>1.7852645</v>
      </c>
    </row>
    <row r="925" spans="3:19" x14ac:dyDescent="0.25">
      <c r="C925" s="1">
        <v>45009.535943483796</v>
      </c>
      <c r="D925">
        <v>6.6342043999999998</v>
      </c>
      <c r="E925">
        <v>-0.80951660000000003</v>
      </c>
      <c r="F925">
        <v>-1.1639794999999999</v>
      </c>
      <c r="G925" s="1">
        <v>45009.535943495372</v>
      </c>
      <c r="H925">
        <v>0.67718449999999997</v>
      </c>
      <c r="I925">
        <v>0.31777917999999999</v>
      </c>
      <c r="J925">
        <v>-0.63595179999999996</v>
      </c>
      <c r="L925" s="3">
        <v>45009.535960451387</v>
      </c>
      <c r="M925">
        <v>-8.7314100000000003</v>
      </c>
      <c r="N925">
        <v>-3.9744785</v>
      </c>
      <c r="O925">
        <v>1.1150553000000001</v>
      </c>
      <c r="P925" s="1">
        <v>45009.535939618057</v>
      </c>
      <c r="Q925">
        <v>-0.30039334000000001</v>
      </c>
      <c r="R925">
        <v>-0.87797890000000001</v>
      </c>
      <c r="S925">
        <v>1.5398210999999999</v>
      </c>
    </row>
    <row r="926" spans="3:19" x14ac:dyDescent="0.25">
      <c r="C926" s="1">
        <v>45009.53594371528</v>
      </c>
      <c r="D926">
        <v>7.4101906</v>
      </c>
      <c r="E926">
        <v>-1.0538087</v>
      </c>
      <c r="F926">
        <v>-0.49337405000000001</v>
      </c>
      <c r="G926" s="1">
        <v>45009.535943738425</v>
      </c>
      <c r="H926">
        <v>0.71393614999999999</v>
      </c>
      <c r="I926">
        <v>0.120172635</v>
      </c>
      <c r="J926">
        <v>-0.44580212000000002</v>
      </c>
      <c r="L926" s="3">
        <v>45009.535960972222</v>
      </c>
      <c r="M926">
        <v>-8.9132639999999999</v>
      </c>
      <c r="N926">
        <v>-3.6251264000000001</v>
      </c>
      <c r="O926">
        <v>0.93320084000000003</v>
      </c>
      <c r="P926" s="1">
        <v>45009.535940127316</v>
      </c>
      <c r="Q926">
        <v>-1.9989589999999999</v>
      </c>
      <c r="R926">
        <v>-0.60200779999999998</v>
      </c>
      <c r="S926">
        <v>1.3163579000000001</v>
      </c>
    </row>
    <row r="927" spans="3:19" x14ac:dyDescent="0.25">
      <c r="C927" s="1">
        <v>45009.535943993054</v>
      </c>
      <c r="D927">
        <v>7.6688530000000004</v>
      </c>
      <c r="E927">
        <v>-1.2693604000000001</v>
      </c>
      <c r="F927">
        <v>-4.3110351999999998E-2</v>
      </c>
      <c r="G927" s="1">
        <v>45009.535943993054</v>
      </c>
      <c r="H927">
        <v>0.70008769999999998</v>
      </c>
      <c r="I927">
        <v>4.453886E-2</v>
      </c>
      <c r="J927">
        <v>-0.44793263</v>
      </c>
      <c r="L927" s="3">
        <v>45009.535961493057</v>
      </c>
      <c r="M927">
        <v>-9.2123670000000004</v>
      </c>
      <c r="N927">
        <v>-3.4648072999999999</v>
      </c>
      <c r="O927">
        <v>0.64845496000000002</v>
      </c>
      <c r="P927" s="1">
        <v>45009.535940127316</v>
      </c>
      <c r="Q927">
        <v>-2.5447958000000002</v>
      </c>
      <c r="R927">
        <v>-0.50187669999999995</v>
      </c>
      <c r="S927">
        <v>1.1038844999999999</v>
      </c>
    </row>
    <row r="928" spans="3:19" x14ac:dyDescent="0.25">
      <c r="C928" s="1">
        <v>45009.535944189818</v>
      </c>
      <c r="D928">
        <v>7.3766603000000002</v>
      </c>
      <c r="E928">
        <v>-1.1927198000000001</v>
      </c>
      <c r="F928">
        <v>0.10059082499999999</v>
      </c>
      <c r="G928" s="1">
        <v>45009.535944201387</v>
      </c>
      <c r="H928">
        <v>0.62818235</v>
      </c>
      <c r="I928">
        <v>3.0157785999999999E-2</v>
      </c>
      <c r="J928">
        <v>-0.55179590000000001</v>
      </c>
      <c r="L928" s="3">
        <v>45009.535961527778</v>
      </c>
      <c r="M928">
        <v>-9.2386879999999998</v>
      </c>
      <c r="N928">
        <v>-3.0795626999999999</v>
      </c>
      <c r="O928">
        <v>0.56231330000000002</v>
      </c>
      <c r="P928" s="1">
        <v>45009.535940138892</v>
      </c>
      <c r="Q928">
        <v>-2.0881002</v>
      </c>
      <c r="R928">
        <v>-0.57270116000000004</v>
      </c>
      <c r="S928">
        <v>0.80959669999999995</v>
      </c>
    </row>
    <row r="929" spans="3:19" x14ac:dyDescent="0.25">
      <c r="C929" s="1">
        <v>45009.535944432871</v>
      </c>
      <c r="D929">
        <v>7.1036279999999996</v>
      </c>
      <c r="E929">
        <v>-1.7531543999999999</v>
      </c>
      <c r="F929">
        <v>1.0394384999999999</v>
      </c>
      <c r="G929" s="1">
        <v>45009.535944444448</v>
      </c>
      <c r="H929">
        <v>0.56959283000000005</v>
      </c>
      <c r="I929">
        <v>3.2820947000000003E-2</v>
      </c>
      <c r="J929">
        <v>-0.63328870000000004</v>
      </c>
      <c r="L929" s="3">
        <v>45009.535961990739</v>
      </c>
      <c r="M929">
        <v>-9.193225</v>
      </c>
      <c r="N929">
        <v>-3.103491</v>
      </c>
      <c r="O929">
        <v>0.67477595999999995</v>
      </c>
      <c r="P929" s="1">
        <v>45009.53594065972</v>
      </c>
      <c r="Q929">
        <v>-1.5447055999999999</v>
      </c>
      <c r="R929">
        <v>-0.63864109999999996</v>
      </c>
      <c r="S929">
        <v>0.53362560000000003</v>
      </c>
    </row>
    <row r="930" spans="3:19" x14ac:dyDescent="0.25">
      <c r="C930" s="1">
        <v>45009.535944710646</v>
      </c>
      <c r="D930">
        <v>7.0605180000000001</v>
      </c>
      <c r="E930">
        <v>-2.4141797999999999</v>
      </c>
      <c r="F930">
        <v>1.2358302000000001</v>
      </c>
      <c r="G930" s="1">
        <v>45009.535944710646</v>
      </c>
      <c r="H930">
        <v>0.61113810000000002</v>
      </c>
      <c r="I930">
        <v>0.11644421000000001</v>
      </c>
      <c r="J930">
        <v>-0.65885499999999997</v>
      </c>
      <c r="L930" s="3">
        <v>45009.535962037036</v>
      </c>
      <c r="M930">
        <v>-9.5090769999999996</v>
      </c>
      <c r="N930">
        <v>-3.3643086000000002</v>
      </c>
      <c r="O930">
        <v>0.74177504000000005</v>
      </c>
      <c r="P930" s="1">
        <v>45009.535940682872</v>
      </c>
      <c r="Q930">
        <v>-1.6546056</v>
      </c>
      <c r="R930">
        <v>-0.65085225999999996</v>
      </c>
      <c r="S930">
        <v>0.10501555999999999</v>
      </c>
    </row>
    <row r="931" spans="3:19" x14ac:dyDescent="0.25">
      <c r="C931" s="1">
        <v>45009.535944930554</v>
      </c>
      <c r="D931">
        <v>7.2233790000000004</v>
      </c>
      <c r="E931">
        <v>-2.5051906000000002</v>
      </c>
      <c r="F931">
        <v>0.85741705000000001</v>
      </c>
      <c r="G931" s="1">
        <v>45009.535944930554</v>
      </c>
      <c r="H931">
        <v>0.57278859999999998</v>
      </c>
      <c r="I931">
        <v>0.30073494000000001</v>
      </c>
      <c r="J931">
        <v>-0.68548659999999995</v>
      </c>
      <c r="L931" s="3">
        <v>45009.535962557871</v>
      </c>
      <c r="M931">
        <v>-9.7220379999999995</v>
      </c>
      <c r="N931">
        <v>-3.4552360000000002</v>
      </c>
      <c r="O931">
        <v>0.78245299999999995</v>
      </c>
      <c r="P931" s="1">
        <v>45009.535941180555</v>
      </c>
      <c r="Q931">
        <v>-2.0392556000000002</v>
      </c>
      <c r="R931">
        <v>-0.61543999999999999</v>
      </c>
      <c r="S931">
        <v>-0.24910668</v>
      </c>
    </row>
    <row r="932" spans="3:19" x14ac:dyDescent="0.25">
      <c r="C932" s="1">
        <v>45009.535945173608</v>
      </c>
      <c r="D932">
        <v>7.9945754999999998</v>
      </c>
      <c r="E932">
        <v>-1.8681152999999999</v>
      </c>
      <c r="F932">
        <v>9.5800789999999997E-2</v>
      </c>
      <c r="G932" s="1">
        <v>45009.535945173608</v>
      </c>
      <c r="H932">
        <v>0.44921791999999999</v>
      </c>
      <c r="I932">
        <v>0.24480857</v>
      </c>
      <c r="J932">
        <v>-0.61358124000000003</v>
      </c>
      <c r="L932" s="3">
        <v>45009.535963090275</v>
      </c>
      <c r="M932">
        <v>-9.7363949999999999</v>
      </c>
      <c r="N932">
        <v>-3.3619157999999998</v>
      </c>
      <c r="O932">
        <v>0.81595253999999995</v>
      </c>
      <c r="P932" s="1">
        <v>45009.535941192131</v>
      </c>
      <c r="Q932">
        <v>-2.1039745999999999</v>
      </c>
      <c r="R932">
        <v>-0.61666113</v>
      </c>
      <c r="S932">
        <v>-0.44448447000000002</v>
      </c>
    </row>
    <row r="933" spans="3:19" x14ac:dyDescent="0.25">
      <c r="C933" s="1">
        <v>45009.535945428244</v>
      </c>
      <c r="D933">
        <v>9.8770609999999994</v>
      </c>
      <c r="E933">
        <v>-1.8968556000000001</v>
      </c>
      <c r="F933">
        <v>1.4849121999999999</v>
      </c>
      <c r="G933" s="1">
        <v>45009.535945428244</v>
      </c>
      <c r="H933">
        <v>0.28729772999999997</v>
      </c>
      <c r="I933">
        <v>0.26291806000000001</v>
      </c>
      <c r="J933">
        <v>-0.37229887</v>
      </c>
      <c r="L933" s="3">
        <v>45009.535963101851</v>
      </c>
      <c r="M933">
        <v>-9.7052890000000005</v>
      </c>
      <c r="N933">
        <v>-3.2925238999999999</v>
      </c>
      <c r="O933">
        <v>0.92362949999999999</v>
      </c>
      <c r="P933" s="1">
        <v>45009.535941203707</v>
      </c>
      <c r="Q933">
        <v>-2.1076380000000001</v>
      </c>
      <c r="R933">
        <v>-0.55072109999999996</v>
      </c>
      <c r="S933">
        <v>-0.57758560000000003</v>
      </c>
    </row>
    <row r="934" spans="3:19" x14ac:dyDescent="0.25">
      <c r="C934" s="1">
        <v>45009.535945636577</v>
      </c>
      <c r="D934">
        <v>11.347602999999999</v>
      </c>
      <c r="E934">
        <v>-2.3806495999999999</v>
      </c>
      <c r="F934">
        <v>4.5936475000000003</v>
      </c>
      <c r="G934" s="1">
        <v>45009.535945648146</v>
      </c>
      <c r="H934">
        <v>9.9278539999999998E-2</v>
      </c>
      <c r="I934">
        <v>0.44720882000000001</v>
      </c>
      <c r="J934">
        <v>-0.20132390999999999</v>
      </c>
      <c r="L934" s="3">
        <v>45009.535963553244</v>
      </c>
      <c r="M934">
        <v>-9.5712910000000004</v>
      </c>
      <c r="N934">
        <v>-3.2685957000000001</v>
      </c>
      <c r="O934">
        <v>1.0815558000000001</v>
      </c>
      <c r="P934" s="1">
        <v>45009.53594170139</v>
      </c>
      <c r="Q934">
        <v>-2.3323223999999998</v>
      </c>
      <c r="R934">
        <v>-0.35167999999999999</v>
      </c>
      <c r="S934">
        <v>-0.70458114000000005</v>
      </c>
    </row>
    <row r="935" spans="3:19" x14ac:dyDescent="0.25">
      <c r="C935" s="1">
        <v>45009.535945891206</v>
      </c>
      <c r="D935">
        <v>11.472144</v>
      </c>
      <c r="E935">
        <v>-1.3172607000000001</v>
      </c>
      <c r="F935">
        <v>1.9399658</v>
      </c>
      <c r="G935" s="1">
        <v>45009.535945891206</v>
      </c>
      <c r="H935">
        <v>-0.12868805</v>
      </c>
      <c r="I935">
        <v>-8.5956039999999997E-2</v>
      </c>
      <c r="J935">
        <v>-0.10917855</v>
      </c>
      <c r="L935" s="3">
        <v>45009.535964131945</v>
      </c>
      <c r="M935">
        <v>-9.5066839999999999</v>
      </c>
      <c r="N935">
        <v>-3.1010979999999999</v>
      </c>
      <c r="O935">
        <v>1.1461619999999999</v>
      </c>
      <c r="P935" s="1">
        <v>45009.535941712966</v>
      </c>
      <c r="Q935">
        <v>-2.6644644999999998</v>
      </c>
      <c r="R935">
        <v>-9.1583334000000002E-2</v>
      </c>
      <c r="S935">
        <v>-0.80227004999999996</v>
      </c>
    </row>
    <row r="936" spans="3:19" x14ac:dyDescent="0.25">
      <c r="C936" s="1">
        <v>45009.535946215277</v>
      </c>
      <c r="D936">
        <v>10.164463</v>
      </c>
      <c r="E936">
        <v>8.1430665999999999E-2</v>
      </c>
      <c r="F936">
        <v>-2.8261232000000001</v>
      </c>
      <c r="G936" s="1">
        <v>45009.535946226853</v>
      </c>
      <c r="H936">
        <v>-0.43495157000000001</v>
      </c>
      <c r="I936">
        <v>-0.83963065999999997</v>
      </c>
      <c r="J936">
        <v>-0.24180396000000001</v>
      </c>
      <c r="L936" s="3">
        <v>45009.535964178242</v>
      </c>
      <c r="M936">
        <v>-9.4540419999999994</v>
      </c>
      <c r="N936">
        <v>-3.0915267000000002</v>
      </c>
      <c r="O936">
        <v>1.1796614999999999</v>
      </c>
      <c r="P936" s="1">
        <v>45009.535942233793</v>
      </c>
      <c r="Q936">
        <v>-3.0381246000000002</v>
      </c>
      <c r="R936">
        <v>0.19782000999999999</v>
      </c>
      <c r="S936">
        <v>-0.85966222999999997</v>
      </c>
    </row>
    <row r="937" spans="3:19" x14ac:dyDescent="0.25">
      <c r="C937" s="1">
        <v>45009.535946342592</v>
      </c>
      <c r="D937">
        <v>8.0041550000000008</v>
      </c>
      <c r="E937">
        <v>0.34009277999999998</v>
      </c>
      <c r="F937">
        <v>-0.69934569999999996</v>
      </c>
      <c r="G937" s="1">
        <v>45009.535946365744</v>
      </c>
      <c r="H937">
        <v>-0.51964010000000005</v>
      </c>
      <c r="I937">
        <v>-0.67504730000000002</v>
      </c>
      <c r="J937">
        <v>-0.49906534000000002</v>
      </c>
      <c r="L937" s="3">
        <v>45009.535964618059</v>
      </c>
      <c r="M937">
        <v>-9.2626159999999995</v>
      </c>
      <c r="N937">
        <v>-3.1130621000000001</v>
      </c>
      <c r="O937">
        <v>1.1820543999999999</v>
      </c>
      <c r="P937" s="1">
        <v>45009.535942245369</v>
      </c>
      <c r="Q937">
        <v>-3.0075967000000001</v>
      </c>
      <c r="R937">
        <v>0.50431890000000001</v>
      </c>
      <c r="S937">
        <v>-0.69359110000000002</v>
      </c>
    </row>
    <row r="938" spans="3:19" x14ac:dyDescent="0.25">
      <c r="C938" s="1">
        <v>45009.535946608798</v>
      </c>
      <c r="D938">
        <v>7.6353226000000003</v>
      </c>
      <c r="E938">
        <v>0.71850590000000003</v>
      </c>
      <c r="F938">
        <v>1.6381935000000001</v>
      </c>
      <c r="G938" s="1">
        <v>45009.535946620374</v>
      </c>
      <c r="H938">
        <v>-0.17662495</v>
      </c>
      <c r="I938">
        <v>1.7374612000000001E-2</v>
      </c>
      <c r="J938">
        <v>-0.44047579999999997</v>
      </c>
      <c r="L938" s="3">
        <v>45009.53596465278</v>
      </c>
      <c r="M938">
        <v>-9.3224370000000008</v>
      </c>
      <c r="N938">
        <v>-3.4097721999999999</v>
      </c>
      <c r="O938">
        <v>1.2849457</v>
      </c>
      <c r="P938" s="1">
        <v>45009.535942731483</v>
      </c>
      <c r="Q938">
        <v>-2.6632435000000001</v>
      </c>
      <c r="R938">
        <v>0.76075225999999996</v>
      </c>
      <c r="S938">
        <v>-0.49943447000000002</v>
      </c>
    </row>
    <row r="939" spans="3:19" x14ac:dyDescent="0.25">
      <c r="C939" s="1">
        <v>45009.535946990742</v>
      </c>
      <c r="D939">
        <v>9.3980569999999997</v>
      </c>
      <c r="E939">
        <v>1.4513818999999999</v>
      </c>
      <c r="F939">
        <v>-0.43110353000000001</v>
      </c>
      <c r="G939" s="1">
        <v>45009.535947002318</v>
      </c>
      <c r="H939">
        <v>9.3419580000000002E-2</v>
      </c>
      <c r="I939">
        <v>0.51165729999999998</v>
      </c>
      <c r="J939">
        <v>-0.19173652999999999</v>
      </c>
      <c r="L939" s="3">
        <v>45009.535965150462</v>
      </c>
      <c r="M939">
        <v>-9.4420789999999997</v>
      </c>
      <c r="N939">
        <v>-3.7471602000000002</v>
      </c>
      <c r="O939">
        <v>1.1581261</v>
      </c>
      <c r="P939" s="1">
        <v>45009.535942743052</v>
      </c>
      <c r="Q939">
        <v>-2.6522534000000002</v>
      </c>
      <c r="R939">
        <v>0.83401895000000004</v>
      </c>
      <c r="S939">
        <v>-0.34557447000000002</v>
      </c>
    </row>
    <row r="940" spans="3:19" x14ac:dyDescent="0.25">
      <c r="C940" s="1">
        <v>45009.535947025463</v>
      </c>
      <c r="D940">
        <v>11.189531000000001</v>
      </c>
      <c r="E940">
        <v>1.8058448</v>
      </c>
      <c r="F940">
        <v>-1.0250684000000001</v>
      </c>
      <c r="G940" s="1">
        <v>45009.535947048615</v>
      </c>
      <c r="H940">
        <v>0.10353959</v>
      </c>
      <c r="I940">
        <v>0.59847634999999999</v>
      </c>
      <c r="J940">
        <v>-0.11983119</v>
      </c>
      <c r="L940" s="3">
        <v>45009.535965671297</v>
      </c>
      <c r="M940">
        <v>-9.6191469999999999</v>
      </c>
      <c r="N940">
        <v>-4.3549369999999996</v>
      </c>
      <c r="O940">
        <v>1.0217353</v>
      </c>
      <c r="P940" s="1">
        <v>45009.535942766204</v>
      </c>
      <c r="Q940">
        <v>-2.8500733</v>
      </c>
      <c r="R940">
        <v>0.86210450000000005</v>
      </c>
      <c r="S940">
        <v>-0.20881</v>
      </c>
    </row>
    <row r="941" spans="3:19" x14ac:dyDescent="0.25">
      <c r="C941" s="1">
        <v>45009.535947256947</v>
      </c>
      <c r="D941">
        <v>12.032578000000001</v>
      </c>
      <c r="E941">
        <v>1.3795313</v>
      </c>
      <c r="F941">
        <v>-0.13891113999999999</v>
      </c>
      <c r="G941" s="1">
        <v>45009.535947268516</v>
      </c>
      <c r="H941">
        <v>7.4777453999999993E-2</v>
      </c>
      <c r="I941">
        <v>0.29008230000000002</v>
      </c>
      <c r="J941">
        <v>-0.19226915999999999</v>
      </c>
      <c r="L941" s="3">
        <v>45009.535965694442</v>
      </c>
      <c r="M941">
        <v>-10.260424</v>
      </c>
      <c r="N941">
        <v>-5.4532429999999996</v>
      </c>
      <c r="O941">
        <v>0.90687980000000001</v>
      </c>
      <c r="P941" s="1">
        <v>45009.535943287039</v>
      </c>
      <c r="Q941">
        <v>-2.9563100000000002</v>
      </c>
      <c r="R941">
        <v>0.94147670000000006</v>
      </c>
      <c r="S941">
        <v>1.099E-2</v>
      </c>
    </row>
    <row r="942" spans="3:19" x14ac:dyDescent="0.25">
      <c r="C942" s="1">
        <v>45009.53594746528</v>
      </c>
      <c r="D942">
        <v>10.973979999999999</v>
      </c>
      <c r="E942">
        <v>1.3747412999999999</v>
      </c>
      <c r="F942">
        <v>-0.57480469999999995</v>
      </c>
      <c r="G942" s="1">
        <v>45009.535947476848</v>
      </c>
      <c r="H942">
        <v>6.9983765000000003E-2</v>
      </c>
      <c r="I942">
        <v>-5.9324429999999997E-2</v>
      </c>
      <c r="J942">
        <v>-0.35738515999999998</v>
      </c>
      <c r="L942" s="3">
        <v>45009.535966655094</v>
      </c>
      <c r="M942">
        <v>-10.363315</v>
      </c>
      <c r="N942">
        <v>-5.3599230000000002</v>
      </c>
      <c r="O942">
        <v>0.86620180000000002</v>
      </c>
      <c r="P942" s="1">
        <v>45009.535943298608</v>
      </c>
      <c r="Q942">
        <v>-2.9343302000000002</v>
      </c>
      <c r="R942">
        <v>1.0257334</v>
      </c>
      <c r="S942">
        <v>0.23079</v>
      </c>
    </row>
    <row r="943" spans="3:19" x14ac:dyDescent="0.25">
      <c r="C943" s="1">
        <v>45009.535947708333</v>
      </c>
      <c r="D943">
        <v>9.0914950000000001</v>
      </c>
      <c r="E943">
        <v>1.3124708</v>
      </c>
      <c r="F943">
        <v>-0.71850590000000003</v>
      </c>
      <c r="G943" s="1">
        <v>45009.535947708333</v>
      </c>
      <c r="H943">
        <v>5.7733226999999998E-2</v>
      </c>
      <c r="I943">
        <v>-0.13975190000000001</v>
      </c>
      <c r="J943">
        <v>-0.48681479999999999</v>
      </c>
      <c r="L943" s="3">
        <v>45009.535966689815</v>
      </c>
      <c r="M943">
        <v>-10.346565</v>
      </c>
      <c r="N943">
        <v>-6.0490556</v>
      </c>
      <c r="O943">
        <v>1.4979069</v>
      </c>
      <c r="P943" s="1">
        <v>45009.535943310184</v>
      </c>
      <c r="Q943">
        <v>-2.9770690000000002</v>
      </c>
      <c r="R943">
        <v>1.0721356</v>
      </c>
      <c r="S943">
        <v>0.35412225000000003</v>
      </c>
    </row>
    <row r="944" spans="3:19" x14ac:dyDescent="0.25">
      <c r="C944" s="1">
        <v>45009.535947951386</v>
      </c>
      <c r="D944">
        <v>8.5502205</v>
      </c>
      <c r="E944">
        <v>0.96279789999999998</v>
      </c>
      <c r="F944">
        <v>-0.46942386000000003</v>
      </c>
      <c r="G944" s="1">
        <v>45009.535947951386</v>
      </c>
      <c r="H944">
        <v>0.15893334000000001</v>
      </c>
      <c r="I944">
        <v>0.14946740999999999</v>
      </c>
      <c r="J944">
        <v>-0.40958312000000002</v>
      </c>
      <c r="L944" s="3">
        <v>45009.535966701391</v>
      </c>
      <c r="M944">
        <v>-9.7651090000000007</v>
      </c>
      <c r="N944">
        <v>-6.9942206999999996</v>
      </c>
      <c r="O944">
        <v>1.6773686000000001</v>
      </c>
      <c r="P944" s="1">
        <v>45009.535944247684</v>
      </c>
      <c r="Q944">
        <v>-3.0906324000000001</v>
      </c>
      <c r="R944">
        <v>1.0867888999999999</v>
      </c>
      <c r="S944">
        <v>0.38953447000000002</v>
      </c>
    </row>
    <row r="945" spans="3:19" x14ac:dyDescent="0.25">
      <c r="C945" s="1">
        <v>45009.535948240744</v>
      </c>
      <c r="D945">
        <v>9.0867039999999992</v>
      </c>
      <c r="E945">
        <v>0.53648439999999997</v>
      </c>
      <c r="F945">
        <v>-8.1430665999999999E-2</v>
      </c>
      <c r="G945" s="1">
        <v>45009.535948240744</v>
      </c>
      <c r="H945">
        <v>0.1829018</v>
      </c>
      <c r="I945">
        <v>0.43602352999999999</v>
      </c>
      <c r="J945">
        <v>-0.28494720000000001</v>
      </c>
      <c r="L945" s="3">
        <v>45009.535967233795</v>
      </c>
      <c r="M945">
        <v>-8.6859459999999995</v>
      </c>
      <c r="N945">
        <v>-5.501099</v>
      </c>
      <c r="O945">
        <v>1.4763714999999999</v>
      </c>
      <c r="P945" s="1">
        <v>45009.53594425926</v>
      </c>
      <c r="Q945">
        <v>-3.1138333999999999</v>
      </c>
      <c r="R945">
        <v>1.0196278000000001</v>
      </c>
      <c r="S945">
        <v>0.33336335</v>
      </c>
    </row>
    <row r="946" spans="3:19" x14ac:dyDescent="0.25">
      <c r="C946" s="1">
        <v>45009.5359484375</v>
      </c>
      <c r="D946">
        <v>9.6998289999999994</v>
      </c>
      <c r="E946">
        <v>7.6640630000000001E-2</v>
      </c>
      <c r="F946">
        <v>0.75203615000000001</v>
      </c>
      <c r="G946" s="1">
        <v>45009.535948449076</v>
      </c>
      <c r="H946">
        <v>0.10407223</v>
      </c>
      <c r="I946">
        <v>0.47277516000000003</v>
      </c>
      <c r="J946">
        <v>-0.23541237000000001</v>
      </c>
      <c r="L946" s="3">
        <v>45009.535967731485</v>
      </c>
      <c r="M946">
        <v>-7.6474609999999998</v>
      </c>
      <c r="N946">
        <v>-4.5750770000000003</v>
      </c>
      <c r="O946">
        <v>1.8831514</v>
      </c>
      <c r="P946" s="1">
        <v>45009.535944270836</v>
      </c>
      <c r="Q946">
        <v>-3.1040644999999998</v>
      </c>
      <c r="R946">
        <v>0.83768224999999996</v>
      </c>
      <c r="S946">
        <v>0.29917221999999999</v>
      </c>
    </row>
    <row r="947" spans="3:19" x14ac:dyDescent="0.25">
      <c r="C947" s="1">
        <v>45009.535948715275</v>
      </c>
      <c r="D947">
        <v>9.6423489999999994</v>
      </c>
      <c r="E947">
        <v>-0.25866212999999999</v>
      </c>
      <c r="F947">
        <v>0.70413579999999998</v>
      </c>
      <c r="G947" s="1">
        <v>45009.535948726851</v>
      </c>
      <c r="H947">
        <v>6.3059545999999994E-2</v>
      </c>
      <c r="I947">
        <v>0.33002973000000002</v>
      </c>
      <c r="J947">
        <v>-0.21410709999999999</v>
      </c>
      <c r="L947" s="3">
        <v>45009.535967777774</v>
      </c>
      <c r="M947">
        <v>-7.0516480000000001</v>
      </c>
      <c r="N947">
        <v>-4.6325044999999996</v>
      </c>
      <c r="O947">
        <v>2.4335005000000001</v>
      </c>
      <c r="P947" s="1">
        <v>45009.535944282405</v>
      </c>
      <c r="Q947">
        <v>-3.1345923</v>
      </c>
      <c r="R947">
        <v>0.6887067</v>
      </c>
      <c r="S947">
        <v>0.29428779999999999</v>
      </c>
    </row>
    <row r="948" spans="3:19" x14ac:dyDescent="0.25">
      <c r="C948" s="1">
        <v>45009.535948958335</v>
      </c>
      <c r="D948">
        <v>9.3788970000000003</v>
      </c>
      <c r="E948">
        <v>-0.3161426</v>
      </c>
      <c r="F948">
        <v>0.39278321999999999</v>
      </c>
      <c r="G948" s="1">
        <v>45009.53594898148</v>
      </c>
      <c r="H948">
        <v>-4.9858479999999997E-2</v>
      </c>
      <c r="I948">
        <v>0.20219799999999999</v>
      </c>
      <c r="J948">
        <v>-0.16137650000000001</v>
      </c>
      <c r="L948" s="3">
        <v>45009.535968252312</v>
      </c>
      <c r="M948">
        <v>-6.6975106999999996</v>
      </c>
      <c r="N948">
        <v>-4.7425746999999996</v>
      </c>
      <c r="O948">
        <v>2.4311077999999999</v>
      </c>
      <c r="P948" s="1">
        <v>45009.535944780095</v>
      </c>
      <c r="Q948">
        <v>-3.1809945000000002</v>
      </c>
      <c r="R948">
        <v>0.53118335999999999</v>
      </c>
      <c r="S948">
        <v>0.33580557</v>
      </c>
    </row>
    <row r="949" spans="3:19" x14ac:dyDescent="0.25">
      <c r="C949" s="1">
        <v>45009.535949189813</v>
      </c>
      <c r="D949">
        <v>9.5082280000000008</v>
      </c>
      <c r="E949">
        <v>-2.3950196999999999E-2</v>
      </c>
      <c r="F949">
        <v>0.53169434999999998</v>
      </c>
      <c r="G949" s="1">
        <v>45009.535949201389</v>
      </c>
      <c r="H949">
        <v>-0.23521449999999999</v>
      </c>
      <c r="I949">
        <v>8.2888379999999998E-2</v>
      </c>
      <c r="J949">
        <v>-5.4317426000000002E-2</v>
      </c>
      <c r="L949" s="3">
        <v>45009.535968275464</v>
      </c>
      <c r="M949">
        <v>-6.6424756</v>
      </c>
      <c r="N949">
        <v>-5.3503512999999998</v>
      </c>
      <c r="O949">
        <v>2.3976082999999999</v>
      </c>
      <c r="P949" s="1">
        <v>45009.535944780095</v>
      </c>
      <c r="Q949">
        <v>-3.3617191000000002</v>
      </c>
      <c r="R949">
        <v>0.28818222999999998</v>
      </c>
      <c r="S949">
        <v>0.30527779999999999</v>
      </c>
    </row>
    <row r="950" spans="3:19" x14ac:dyDescent="0.25">
      <c r="C950" s="1">
        <v>45009.535949409721</v>
      </c>
      <c r="D950">
        <v>10.279425</v>
      </c>
      <c r="E950">
        <v>0.46463381999999998</v>
      </c>
      <c r="F950">
        <v>0.61791510000000005</v>
      </c>
      <c r="G950" s="1">
        <v>45009.535949432873</v>
      </c>
      <c r="H950">
        <v>-0.32682723000000002</v>
      </c>
      <c r="I950">
        <v>-3.9617036000000001E-2</v>
      </c>
      <c r="J950">
        <v>5.1676390000000003E-2</v>
      </c>
      <c r="L950" s="3">
        <v>45009.535968842596</v>
      </c>
      <c r="M950">
        <v>-7.5349984000000001</v>
      </c>
      <c r="N950">
        <v>-6.2021959999999998</v>
      </c>
      <c r="O950">
        <v>3.1010979999999999</v>
      </c>
      <c r="P950" s="1">
        <v>45009.535945347219</v>
      </c>
      <c r="Q950">
        <v>-3.4581868999999998</v>
      </c>
      <c r="R950">
        <v>-8.0593339999999999E-2</v>
      </c>
      <c r="S950">
        <v>0.34923779999999999</v>
      </c>
    </row>
    <row r="951" spans="3:19" x14ac:dyDescent="0.25">
      <c r="C951" s="1">
        <v>45009.535949641206</v>
      </c>
      <c r="D951">
        <v>10.94045</v>
      </c>
      <c r="E951">
        <v>0.81430670000000005</v>
      </c>
      <c r="F951">
        <v>0.58438480000000004</v>
      </c>
      <c r="G951" s="1">
        <v>45009.535949652774</v>
      </c>
      <c r="H951">
        <v>-0.29913034999999999</v>
      </c>
      <c r="I951">
        <v>-0.20579828</v>
      </c>
      <c r="J951">
        <v>9.4286960000000003E-2</v>
      </c>
      <c r="L951" s="3">
        <v>45009.535969282406</v>
      </c>
      <c r="M951">
        <v>-8.2767730000000004</v>
      </c>
      <c r="N951">
        <v>-5.8624153000000003</v>
      </c>
      <c r="O951">
        <v>3.1274191999999998</v>
      </c>
      <c r="P951" s="1">
        <v>45009.535945358795</v>
      </c>
      <c r="Q951">
        <v>-3.1174966999999998</v>
      </c>
      <c r="R951">
        <v>-0.41029334000000001</v>
      </c>
      <c r="S951">
        <v>0.47989670000000001</v>
      </c>
    </row>
    <row r="952" spans="3:19" x14ac:dyDescent="0.25">
      <c r="C952" s="1">
        <v>45009.535949907404</v>
      </c>
      <c r="D952">
        <v>11.064990999999999</v>
      </c>
      <c r="E952">
        <v>1.1831396999999999</v>
      </c>
      <c r="F952">
        <v>0.23471193000000001</v>
      </c>
      <c r="G952" s="1">
        <v>45009.53594991898</v>
      </c>
      <c r="H952">
        <v>-0.26610714000000002</v>
      </c>
      <c r="I952">
        <v>-0.43269962000000001</v>
      </c>
      <c r="J952">
        <v>7.8840629999999995E-2</v>
      </c>
      <c r="L952" s="3">
        <v>45009.535969328703</v>
      </c>
      <c r="M952">
        <v>-7.9704924000000004</v>
      </c>
      <c r="N952">
        <v>-5.1493545000000003</v>
      </c>
      <c r="O952">
        <v>2.9336007</v>
      </c>
      <c r="P952" s="1">
        <v>45009.535945370371</v>
      </c>
      <c r="Q952">
        <v>-2.6717913000000002</v>
      </c>
      <c r="R952">
        <v>-0.76441555999999999</v>
      </c>
      <c r="S952">
        <v>0.74365669999999995</v>
      </c>
    </row>
    <row r="953" spans="3:19" x14ac:dyDescent="0.25">
      <c r="C953" s="1">
        <v>45009.535950081015</v>
      </c>
      <c r="D953">
        <v>10.648256999999999</v>
      </c>
      <c r="E953">
        <v>1.4178516000000001</v>
      </c>
      <c r="F953">
        <v>0.36404300000000001</v>
      </c>
      <c r="G953" s="1">
        <v>45009.535950092592</v>
      </c>
      <c r="H953">
        <v>-0.27143347000000001</v>
      </c>
      <c r="I953">
        <v>-0.59355455999999995</v>
      </c>
      <c r="J953">
        <v>-4.7826283000000002E-3</v>
      </c>
      <c r="L953" s="3">
        <v>45009.535969803241</v>
      </c>
      <c r="M953">
        <v>-7.5828547000000004</v>
      </c>
      <c r="N953">
        <v>-4.7545384999999998</v>
      </c>
      <c r="O953">
        <v>3.3116664999999998</v>
      </c>
      <c r="P953" s="1">
        <v>45009.535945856478</v>
      </c>
      <c r="Q953">
        <v>-2.3762821999999999</v>
      </c>
      <c r="R953">
        <v>-1.0013112</v>
      </c>
      <c r="S953">
        <v>0.89751669999999995</v>
      </c>
    </row>
    <row r="954" spans="3:19" x14ac:dyDescent="0.25">
      <c r="C954" s="1">
        <v>45009.535950358797</v>
      </c>
      <c r="D954">
        <v>10.111772999999999</v>
      </c>
      <c r="E954">
        <v>1.4178516000000001</v>
      </c>
      <c r="F954">
        <v>0.85262700000000002</v>
      </c>
      <c r="G954" s="1">
        <v>45009.535950370373</v>
      </c>
      <c r="H954">
        <v>-0.18514707999999999</v>
      </c>
      <c r="I954">
        <v>-0.60580509999999999</v>
      </c>
      <c r="J954">
        <v>-7.6687984000000001E-2</v>
      </c>
      <c r="L954" s="3">
        <v>45009.535970335652</v>
      </c>
      <c r="M954">
        <v>-7.5373910000000004</v>
      </c>
      <c r="N954">
        <v>-4.7186459999999997</v>
      </c>
      <c r="O954">
        <v>3.7375889999999998</v>
      </c>
      <c r="P954" s="1">
        <v>45009.53594587963</v>
      </c>
      <c r="Q954">
        <v>-2.177241</v>
      </c>
      <c r="R954">
        <v>-1.10999</v>
      </c>
      <c r="S954">
        <v>0.92071784000000001</v>
      </c>
    </row>
    <row r="955" spans="3:19" x14ac:dyDescent="0.25">
      <c r="C955" s="1">
        <v>45009.535950567129</v>
      </c>
      <c r="D955">
        <v>10.221944000000001</v>
      </c>
      <c r="E955">
        <v>0.78077640000000004</v>
      </c>
      <c r="F955">
        <v>1.5136524</v>
      </c>
      <c r="G955" s="1">
        <v>45009.535950578706</v>
      </c>
      <c r="H955">
        <v>3.0036352999999998E-2</v>
      </c>
      <c r="I955">
        <v>-0.46678807999999999</v>
      </c>
      <c r="J955">
        <v>-0.113439605</v>
      </c>
      <c r="L955" s="3">
        <v>45009.535970358796</v>
      </c>
      <c r="M955">
        <v>-7.7192460000000001</v>
      </c>
      <c r="N955">
        <v>-4.8358945999999996</v>
      </c>
      <c r="O955">
        <v>4.0366917000000004</v>
      </c>
      <c r="P955" s="1">
        <v>45009.535946377313</v>
      </c>
      <c r="Q955">
        <v>-2.0661201</v>
      </c>
      <c r="R955">
        <v>-1.1014421999999999</v>
      </c>
      <c r="S955">
        <v>0.93292889999999995</v>
      </c>
    </row>
    <row r="956" spans="3:19" x14ac:dyDescent="0.25">
      <c r="C956" s="1">
        <v>45009.535950833335</v>
      </c>
      <c r="D956">
        <v>10.758429</v>
      </c>
      <c r="E956">
        <v>-0.3784131</v>
      </c>
      <c r="F956">
        <v>1.1591895000000001</v>
      </c>
      <c r="G956" s="1">
        <v>45009.535950844911</v>
      </c>
      <c r="H956">
        <v>0.31339672000000002</v>
      </c>
      <c r="I956">
        <v>-0.24574570000000001</v>
      </c>
      <c r="J956">
        <v>-0.16936598999999999</v>
      </c>
      <c r="L956" s="3">
        <v>45009.535970868055</v>
      </c>
      <c r="M956">
        <v>-7.4632139999999998</v>
      </c>
      <c r="N956">
        <v>-4.6612185999999998</v>
      </c>
      <c r="O956">
        <v>4.089334</v>
      </c>
      <c r="P956" s="1">
        <v>45009.53594642361</v>
      </c>
      <c r="Q956">
        <v>-1.9342401</v>
      </c>
      <c r="R956">
        <v>-1.0941156000000001</v>
      </c>
      <c r="S956">
        <v>0.8865267</v>
      </c>
    </row>
    <row r="957" spans="3:19" x14ac:dyDescent="0.25">
      <c r="C957" s="1">
        <v>45009.535951064812</v>
      </c>
      <c r="D957">
        <v>10.609937</v>
      </c>
      <c r="E957">
        <v>-1.2118800000000001</v>
      </c>
      <c r="F957">
        <v>-0.82388675</v>
      </c>
      <c r="G957" s="1">
        <v>45009.535951076388</v>
      </c>
      <c r="H957">
        <v>0.49768746000000003</v>
      </c>
      <c r="I957">
        <v>-0.17224245999999999</v>
      </c>
      <c r="J957">
        <v>-0.25671768</v>
      </c>
      <c r="L957" s="3">
        <v>45009.535970914352</v>
      </c>
      <c r="M957">
        <v>-7.1473613</v>
      </c>
      <c r="N957">
        <v>-4.3381869999999996</v>
      </c>
      <c r="O957">
        <v>4.206582</v>
      </c>
      <c r="P957" s="1">
        <v>45009.535946435186</v>
      </c>
      <c r="Q957">
        <v>-1.6826912000000001</v>
      </c>
      <c r="R957">
        <v>-1.1551712000000001</v>
      </c>
      <c r="S957">
        <v>0.7546467</v>
      </c>
    </row>
    <row r="958" spans="3:19" x14ac:dyDescent="0.25">
      <c r="C958" s="1">
        <v>45009.535951307873</v>
      </c>
      <c r="D958">
        <v>9.8387399999999996</v>
      </c>
      <c r="E958">
        <v>-1.2070898999999999</v>
      </c>
      <c r="F958">
        <v>-1.9591261</v>
      </c>
      <c r="G958" s="1">
        <v>45009.535951319442</v>
      </c>
      <c r="H958">
        <v>0.37784519999999999</v>
      </c>
      <c r="I958">
        <v>-0.25746363</v>
      </c>
      <c r="J958">
        <v>-0.27535979999999999</v>
      </c>
      <c r="L958" s="3">
        <v>45009.535971446756</v>
      </c>
      <c r="M958">
        <v>-6.8626149999999999</v>
      </c>
      <c r="N958">
        <v>-4.0366917000000004</v>
      </c>
      <c r="O958">
        <v>4.1180477</v>
      </c>
      <c r="P958" s="1">
        <v>45009.535946944445</v>
      </c>
      <c r="Q958">
        <v>-1.4970821999999999</v>
      </c>
      <c r="R958">
        <v>-0.97811000000000003</v>
      </c>
      <c r="S958">
        <v>0.59712339999999997</v>
      </c>
    </row>
    <row r="959" spans="3:19" x14ac:dyDescent="0.25">
      <c r="C959" s="1">
        <v>45009.53595153935</v>
      </c>
      <c r="D959">
        <v>8.8663629999999998</v>
      </c>
      <c r="E959">
        <v>-0.57480469999999995</v>
      </c>
      <c r="F959">
        <v>-0.48379397000000002</v>
      </c>
      <c r="G959" s="1">
        <v>45009.535951562502</v>
      </c>
      <c r="H959">
        <v>3.9091099999999997E-2</v>
      </c>
      <c r="I959">
        <v>-0.32404264999999999</v>
      </c>
      <c r="J959">
        <v>-0.21357445</v>
      </c>
      <c r="L959" s="3">
        <v>45009.535971909725</v>
      </c>
      <c r="M959">
        <v>-6.7740808000000001</v>
      </c>
      <c r="N959">
        <v>-4.3238306</v>
      </c>
      <c r="O959">
        <v>4.3597229999999998</v>
      </c>
      <c r="P959" s="1">
        <v>45009.53594696759</v>
      </c>
      <c r="Q959">
        <v>-1.3224634</v>
      </c>
      <c r="R959">
        <v>-0.7546467</v>
      </c>
      <c r="S959">
        <v>0.46402225000000002</v>
      </c>
    </row>
    <row r="960" spans="3:19" x14ac:dyDescent="0.25">
      <c r="C960" s="1">
        <v>45009.535951770835</v>
      </c>
      <c r="D960">
        <v>8.5933299999999999</v>
      </c>
      <c r="E960">
        <v>0.34488281999999998</v>
      </c>
      <c r="F960">
        <v>0.72808600000000001</v>
      </c>
      <c r="G960" s="1">
        <v>45009.535951782411</v>
      </c>
      <c r="H960">
        <v>-0.12762280000000001</v>
      </c>
      <c r="I960">
        <v>-0.17543826000000001</v>
      </c>
      <c r="J960">
        <v>-0.106515385</v>
      </c>
      <c r="L960" s="3">
        <v>45009.535971956022</v>
      </c>
      <c r="M960">
        <v>-6.7716880000000002</v>
      </c>
      <c r="N960">
        <v>-4.6779685000000004</v>
      </c>
      <c r="O960">
        <v>4.6971106999999996</v>
      </c>
      <c r="P960" s="1">
        <v>45009.535947407407</v>
      </c>
      <c r="Q960">
        <v>-1.1173166999999999</v>
      </c>
      <c r="R960">
        <v>-0.54217329999999997</v>
      </c>
      <c r="S960">
        <v>0.35656446000000003</v>
      </c>
    </row>
    <row r="961" spans="3:19" x14ac:dyDescent="0.25">
      <c r="C961" s="1">
        <v>45009.535951967591</v>
      </c>
      <c r="D961">
        <v>9.1825060000000001</v>
      </c>
      <c r="E961">
        <v>0.82867679999999999</v>
      </c>
      <c r="F961">
        <v>1.1543995</v>
      </c>
      <c r="G961" s="1">
        <v>45009.535951990743</v>
      </c>
      <c r="H961">
        <v>-6.2109020000000001E-2</v>
      </c>
      <c r="I961">
        <v>5.6256766999999999E-2</v>
      </c>
      <c r="J961">
        <v>2.6110042E-2</v>
      </c>
      <c r="L961" s="3">
        <v>45009.535972418984</v>
      </c>
      <c r="M961">
        <v>-6.8004020000000001</v>
      </c>
      <c r="N961">
        <v>-5.3958149999999998</v>
      </c>
      <c r="O961">
        <v>4.7090750000000003</v>
      </c>
      <c r="P961" s="1">
        <v>45009.535947430559</v>
      </c>
      <c r="Q961">
        <v>-1.0342811000000001</v>
      </c>
      <c r="R961">
        <v>-0.34435335</v>
      </c>
      <c r="S961">
        <v>0.25887557999999999</v>
      </c>
    </row>
    <row r="962" spans="3:19" x14ac:dyDescent="0.25">
      <c r="C962" s="1">
        <v>45009.535952199076</v>
      </c>
      <c r="D962">
        <v>10.274634000000001</v>
      </c>
      <c r="E962">
        <v>0.34009277999999998</v>
      </c>
      <c r="F962">
        <v>1.4130616</v>
      </c>
      <c r="G962" s="1">
        <v>45009.535952210645</v>
      </c>
      <c r="H962">
        <v>9.7680639999999999E-2</v>
      </c>
      <c r="I962">
        <v>9.780208E-2</v>
      </c>
      <c r="J962">
        <v>0.12304909999999999</v>
      </c>
      <c r="L962" s="3">
        <v>45009.535972962964</v>
      </c>
      <c r="M962">
        <v>-6.8099731999999999</v>
      </c>
      <c r="N962">
        <v>-5.8073807000000004</v>
      </c>
      <c r="O962">
        <v>4.7186459999999997</v>
      </c>
      <c r="P962" s="1">
        <v>45009.535947928242</v>
      </c>
      <c r="Q962">
        <v>-1.2259956999999999</v>
      </c>
      <c r="R962">
        <v>-0.27475001999999998</v>
      </c>
      <c r="S962">
        <v>0.13310111999999999</v>
      </c>
    </row>
    <row r="963" spans="3:19" x14ac:dyDescent="0.25">
      <c r="C963" s="1">
        <v>45009.535952442129</v>
      </c>
      <c r="D963">
        <v>10.791959</v>
      </c>
      <c r="E963">
        <v>-0.35446290000000003</v>
      </c>
      <c r="F963">
        <v>0.21076173000000001</v>
      </c>
      <c r="G963" s="1">
        <v>45009.535952488426</v>
      </c>
      <c r="H963">
        <v>0.25161135000000001</v>
      </c>
      <c r="I963">
        <v>7.3300994999999994E-2</v>
      </c>
      <c r="J963">
        <v>6.3394290000000006E-2</v>
      </c>
      <c r="L963" s="3">
        <v>45009.535972986108</v>
      </c>
      <c r="M963">
        <v>-6.8171514999999996</v>
      </c>
      <c r="N963">
        <v>-6.2835520000000002</v>
      </c>
      <c r="O963">
        <v>4.8598227999999999</v>
      </c>
      <c r="P963" s="1">
        <v>45009.535947939818</v>
      </c>
      <c r="Q963">
        <v>-2.162588</v>
      </c>
      <c r="R963">
        <v>-0.28085557</v>
      </c>
      <c r="S963">
        <v>-0.18805111999999999</v>
      </c>
    </row>
    <row r="964" spans="3:19" x14ac:dyDescent="0.25">
      <c r="C964" s="1">
        <v>45009.535952638886</v>
      </c>
      <c r="D964">
        <v>10.696156999999999</v>
      </c>
      <c r="E964">
        <v>-0.83825689999999997</v>
      </c>
      <c r="F964">
        <v>-1.2022998</v>
      </c>
      <c r="G964" s="1">
        <v>45009.535952650462</v>
      </c>
      <c r="H964">
        <v>0.21059868000000001</v>
      </c>
      <c r="I964">
        <v>0.14680424</v>
      </c>
      <c r="J964">
        <v>-4.4730045000000003E-2</v>
      </c>
      <c r="L964" s="3">
        <v>45009.535973472222</v>
      </c>
      <c r="M964">
        <v>-6.5443696999999998</v>
      </c>
      <c r="N964">
        <v>-6.4821568000000003</v>
      </c>
      <c r="O964">
        <v>4.8909297</v>
      </c>
      <c r="P964" s="1">
        <v>45009.535947951386</v>
      </c>
      <c r="Q964">
        <v>-3.6389111999999999</v>
      </c>
      <c r="R964">
        <v>-0.25154890000000002</v>
      </c>
      <c r="S964">
        <v>-0.41517779999999999</v>
      </c>
    </row>
    <row r="965" spans="3:19" x14ac:dyDescent="0.25">
      <c r="C965" s="1">
        <v>45009.53595287037</v>
      </c>
      <c r="D965">
        <v>10.499765999999999</v>
      </c>
      <c r="E965">
        <v>-0.99153809999999998</v>
      </c>
      <c r="F965">
        <v>-0.83346679999999995</v>
      </c>
      <c r="G965" s="1">
        <v>45009.535952881946</v>
      </c>
      <c r="H965">
        <v>-0.11057856000000001</v>
      </c>
      <c r="I965">
        <v>5.7854664E-2</v>
      </c>
      <c r="J965">
        <v>-7.5090089999999998E-2</v>
      </c>
      <c r="L965" s="3">
        <v>45009.535973495367</v>
      </c>
      <c r="M965">
        <v>-6.5252274999999997</v>
      </c>
      <c r="N965">
        <v>-6.5539411999999997</v>
      </c>
      <c r="O965">
        <v>4.8239302999999998</v>
      </c>
      <c r="P965" s="1">
        <v>45009.535948449076</v>
      </c>
      <c r="Q965">
        <v>-5.0602846000000001</v>
      </c>
      <c r="R965">
        <v>-0.22712667</v>
      </c>
      <c r="S965">
        <v>-0.38342890000000002</v>
      </c>
    </row>
    <row r="966" spans="3:19" x14ac:dyDescent="0.25">
      <c r="C966" s="1">
        <v>45009.535953113424</v>
      </c>
      <c r="D966">
        <v>9.9584910000000004</v>
      </c>
      <c r="E966">
        <v>-0.45505371999999999</v>
      </c>
      <c r="F966">
        <v>4.7900392999999999E-3</v>
      </c>
      <c r="G966" s="1">
        <v>45009.535953148152</v>
      </c>
      <c r="H966">
        <v>-0.39926307999999999</v>
      </c>
      <c r="I966">
        <v>-0.103531584</v>
      </c>
      <c r="J966">
        <v>-7.4554800000000004E-2</v>
      </c>
      <c r="L966" s="3">
        <v>45009.535974039354</v>
      </c>
      <c r="M966">
        <v>-6.7549380000000001</v>
      </c>
      <c r="N966">
        <v>-6.5108705000000002</v>
      </c>
      <c r="O966">
        <v>4.7114677</v>
      </c>
      <c r="P966" s="1">
        <v>45009.535948449076</v>
      </c>
      <c r="Q966">
        <v>-5.9529170000000002</v>
      </c>
      <c r="R966">
        <v>-0.21125223000000001</v>
      </c>
      <c r="S966">
        <v>-0.16607111999999999</v>
      </c>
    </row>
    <row r="967" spans="3:19" x14ac:dyDescent="0.25">
      <c r="C967" s="1">
        <v>45009.535953344908</v>
      </c>
      <c r="D967">
        <v>9.5992379999999997</v>
      </c>
      <c r="E967">
        <v>0.21555176000000001</v>
      </c>
      <c r="F967">
        <v>0.20597169000000001</v>
      </c>
      <c r="G967" s="1">
        <v>45009.535953344908</v>
      </c>
      <c r="H967">
        <v>-0.50365906999999999</v>
      </c>
      <c r="I967">
        <v>-0.16744745999999999</v>
      </c>
      <c r="J967">
        <v>-2.182421E-2</v>
      </c>
      <c r="L967" s="3">
        <v>45009.535974537037</v>
      </c>
      <c r="M967">
        <v>-7.0109700000000004</v>
      </c>
      <c r="N967">
        <v>-6.3649079999999998</v>
      </c>
      <c r="O967">
        <v>4.6683969999999997</v>
      </c>
      <c r="P967" s="1">
        <v>45009.53594898148</v>
      </c>
      <c r="Q967">
        <v>-6.0200779999999998</v>
      </c>
      <c r="R967">
        <v>-0.29428779999999999</v>
      </c>
      <c r="S967">
        <v>3.6633336000000002E-3</v>
      </c>
    </row>
    <row r="968" spans="3:19" x14ac:dyDescent="0.25">
      <c r="C968" s="1">
        <v>45009.535953576386</v>
      </c>
      <c r="D968">
        <v>9.8770609999999994</v>
      </c>
      <c r="E968">
        <v>0.73766609999999999</v>
      </c>
      <c r="F968">
        <v>0.81909673999999999</v>
      </c>
      <c r="G968" s="1">
        <v>45009.535953576386</v>
      </c>
      <c r="H968">
        <v>-0.51005065000000005</v>
      </c>
      <c r="I968">
        <v>-0.12110845000000001</v>
      </c>
      <c r="J968">
        <v>3.6765332999999997E-2</v>
      </c>
      <c r="L968" s="3">
        <v>45009.535974571758</v>
      </c>
      <c r="M968">
        <v>-7.0492553999999998</v>
      </c>
      <c r="N968">
        <v>-6.2213387000000004</v>
      </c>
      <c r="O968">
        <v>4.5272202000000004</v>
      </c>
      <c r="P968" s="1">
        <v>45009.535950046295</v>
      </c>
      <c r="Q968">
        <v>-5.5169800000000002</v>
      </c>
      <c r="R968">
        <v>-0.33580557</v>
      </c>
      <c r="S968">
        <v>0.23201111999999999</v>
      </c>
    </row>
    <row r="969" spans="3:19" x14ac:dyDescent="0.25">
      <c r="C969" s="1">
        <v>45009.53595380787</v>
      </c>
      <c r="D969">
        <v>10.269844000000001</v>
      </c>
      <c r="E969">
        <v>0.95800790000000002</v>
      </c>
      <c r="F969">
        <v>0.68497560000000002</v>
      </c>
      <c r="G969" s="1">
        <v>45009.535953819446</v>
      </c>
      <c r="H969">
        <v>-0.45092842</v>
      </c>
      <c r="I969">
        <v>-9.9803160000000002E-2</v>
      </c>
      <c r="J969">
        <v>5.9135887999999998E-2</v>
      </c>
      <c r="L969" s="3">
        <v>45009.53597503472</v>
      </c>
      <c r="M969">
        <v>-6.9415784</v>
      </c>
      <c r="N969">
        <v>-6.0969119999999997</v>
      </c>
      <c r="O969">
        <v>4.2735810000000001</v>
      </c>
      <c r="P969" s="1">
        <v>45009.535950069447</v>
      </c>
      <c r="Q969">
        <v>-4.5828300000000004</v>
      </c>
      <c r="R969">
        <v>-0.31260445999999997</v>
      </c>
      <c r="S969">
        <v>0.54217329999999997</v>
      </c>
    </row>
    <row r="970" spans="3:19" x14ac:dyDescent="0.25">
      <c r="C970" s="1">
        <v>45009.535954039355</v>
      </c>
      <c r="D970">
        <v>10.221944000000001</v>
      </c>
      <c r="E970">
        <v>0.81909673999999999</v>
      </c>
      <c r="F970">
        <v>0.51732427000000003</v>
      </c>
      <c r="G970" s="1">
        <v>45009.535954039355</v>
      </c>
      <c r="H970">
        <v>-0.33268407</v>
      </c>
      <c r="I970">
        <v>-0.10459684599999999</v>
      </c>
      <c r="J970">
        <v>4.0493759999999997E-2</v>
      </c>
      <c r="L970" s="3">
        <v>45009.535975543979</v>
      </c>
      <c r="M970">
        <v>-6.6448684</v>
      </c>
      <c r="N970">
        <v>-5.9748783000000003</v>
      </c>
      <c r="O970">
        <v>4.1276193000000001</v>
      </c>
      <c r="P970" s="1">
        <v>45009.535950092592</v>
      </c>
      <c r="Q970">
        <v>-3.2774622</v>
      </c>
      <c r="R970">
        <v>-0.18560889999999999</v>
      </c>
      <c r="S970">
        <v>0.76685780000000003</v>
      </c>
    </row>
    <row r="971" spans="3:19" x14ac:dyDescent="0.25">
      <c r="C971" s="1">
        <v>45009.535954282408</v>
      </c>
      <c r="D971">
        <v>10.035132000000001</v>
      </c>
      <c r="E971">
        <v>0.59875489999999998</v>
      </c>
      <c r="F971">
        <v>4.3110351999999998E-2</v>
      </c>
      <c r="G971" s="1">
        <v>45009.535954282408</v>
      </c>
      <c r="H971">
        <v>-0.22242922000000001</v>
      </c>
      <c r="I971">
        <v>-0.13335900000000001</v>
      </c>
      <c r="J971">
        <v>3.0373747999999999E-2</v>
      </c>
      <c r="L971" s="3">
        <v>45009.535975578707</v>
      </c>
      <c r="M971">
        <v>-6.5084777000000003</v>
      </c>
      <c r="N971">
        <v>-5.8528440000000002</v>
      </c>
      <c r="O971">
        <v>4.1156550000000003</v>
      </c>
      <c r="P971" s="1">
        <v>45009.535950555553</v>
      </c>
      <c r="Q971">
        <v>-1.8304456</v>
      </c>
      <c r="R971">
        <v>2.198E-2</v>
      </c>
      <c r="S971">
        <v>0.93292889999999995</v>
      </c>
    </row>
    <row r="972" spans="3:19" x14ac:dyDescent="0.25">
      <c r="C972" s="1">
        <v>45009.535954502317</v>
      </c>
      <c r="D972">
        <v>10.068663000000001</v>
      </c>
      <c r="E972">
        <v>0.3784131</v>
      </c>
      <c r="F972">
        <v>-0.39278321999999999</v>
      </c>
      <c r="G972" s="1">
        <v>45009.535954525461</v>
      </c>
      <c r="H972">
        <v>-0.17768809999999999</v>
      </c>
      <c r="I972">
        <v>-0.12696742</v>
      </c>
      <c r="J972">
        <v>4.4754818000000002E-2</v>
      </c>
      <c r="L972" s="3">
        <v>45009.535976099534</v>
      </c>
      <c r="M972">
        <v>-6.3888363999999997</v>
      </c>
      <c r="N972">
        <v>-5.6518470000000001</v>
      </c>
      <c r="O972">
        <v>3.9625143999999999</v>
      </c>
      <c r="P972" s="1">
        <v>45009.535950567129</v>
      </c>
      <c r="Q972">
        <v>-0.70824450000000005</v>
      </c>
      <c r="R972">
        <v>0.34069001999999998</v>
      </c>
      <c r="S972">
        <v>0.97933113999999999</v>
      </c>
    </row>
    <row r="973" spans="3:19" x14ac:dyDescent="0.25">
      <c r="C973" s="1">
        <v>45009.53595474537</v>
      </c>
      <c r="D973">
        <v>10.106983</v>
      </c>
      <c r="E973">
        <v>0.43110353000000001</v>
      </c>
      <c r="F973">
        <v>-0.57480469999999995</v>
      </c>
      <c r="G973" s="1">
        <v>45009.53595474537</v>
      </c>
      <c r="H973">
        <v>-0.14732806000000001</v>
      </c>
      <c r="I973">
        <v>-0.12963057</v>
      </c>
      <c r="J973">
        <v>8.7898030000000002E-2</v>
      </c>
      <c r="L973" s="3">
        <v>45009.535976134262</v>
      </c>
      <c r="M973">
        <v>-6.3290157000000002</v>
      </c>
      <c r="N973">
        <v>-5.6015980000000001</v>
      </c>
      <c r="O973">
        <v>3.8548372</v>
      </c>
      <c r="P973" s="1">
        <v>45009.535950578706</v>
      </c>
      <c r="Q973">
        <v>1.2211112000000001E-3</v>
      </c>
      <c r="R973">
        <v>0.81325999999999998</v>
      </c>
      <c r="S973">
        <v>0.81081784000000001</v>
      </c>
    </row>
    <row r="974" spans="3:19" x14ac:dyDescent="0.25">
      <c r="C974" s="1">
        <v>45009.535954976855</v>
      </c>
      <c r="D974">
        <v>10.164463</v>
      </c>
      <c r="E974">
        <v>0.47421390000000002</v>
      </c>
      <c r="F974">
        <v>-0.45505371999999999</v>
      </c>
      <c r="G974" s="1">
        <v>45009.535954976855</v>
      </c>
      <c r="H974">
        <v>-0.15371965000000001</v>
      </c>
      <c r="I974">
        <v>-0.16744745999999999</v>
      </c>
      <c r="J974">
        <v>0.12837805999999999</v>
      </c>
      <c r="L974" s="3">
        <v>45009.535976620369</v>
      </c>
      <c r="M974">
        <v>-6.3266229999999997</v>
      </c>
      <c r="N974">
        <v>-5.5058850000000001</v>
      </c>
      <c r="O974">
        <v>3.7567314999999999</v>
      </c>
      <c r="P974" s="1">
        <v>45009.535950590274</v>
      </c>
      <c r="Q974">
        <v>0.63253559999999998</v>
      </c>
      <c r="R974">
        <v>1.3053678</v>
      </c>
      <c r="S974">
        <v>0.57758560000000003</v>
      </c>
    </row>
    <row r="975" spans="3:19" x14ac:dyDescent="0.25">
      <c r="C975" s="1">
        <v>45009.535955208332</v>
      </c>
      <c r="D975">
        <v>10.145303</v>
      </c>
      <c r="E975">
        <v>0.43110353000000001</v>
      </c>
      <c r="F975">
        <v>-0.24429200000000001</v>
      </c>
      <c r="G975" s="1">
        <v>45009.535955208332</v>
      </c>
      <c r="H975">
        <v>-0.17395967000000001</v>
      </c>
      <c r="I975">
        <v>-0.23988543000000001</v>
      </c>
      <c r="J975">
        <v>0.13743280999999999</v>
      </c>
      <c r="L975" s="3">
        <v>45009.535977106483</v>
      </c>
      <c r="M975">
        <v>-6.3840510000000004</v>
      </c>
      <c r="N975">
        <v>-5.7858453000000001</v>
      </c>
      <c r="O975">
        <v>3.7998023000000001</v>
      </c>
      <c r="P975" s="1">
        <v>45009.53595060185</v>
      </c>
      <c r="Q975">
        <v>1.4921979000000001</v>
      </c>
      <c r="R975">
        <v>1.7339777999999999</v>
      </c>
      <c r="S975">
        <v>0.27719222999999998</v>
      </c>
    </row>
    <row r="976" spans="3:19" x14ac:dyDescent="0.25">
      <c r="C976" s="1">
        <v>45009.535955451393</v>
      </c>
      <c r="D976">
        <v>9.9537019999999998</v>
      </c>
      <c r="E976">
        <v>0.33530273999999999</v>
      </c>
      <c r="F976">
        <v>-0.34488281999999998</v>
      </c>
      <c r="G976" s="1">
        <v>45009.535955451393</v>
      </c>
      <c r="H976">
        <v>-0.13347961999999999</v>
      </c>
      <c r="I976">
        <v>-0.2393528</v>
      </c>
      <c r="J976">
        <v>0.12571491000000001</v>
      </c>
      <c r="L976" s="3">
        <v>45009.535977141204</v>
      </c>
      <c r="M976">
        <v>-6.5012990000000004</v>
      </c>
      <c r="N976">
        <v>-5.9270215000000004</v>
      </c>
      <c r="O976">
        <v>3.859623</v>
      </c>
      <c r="P976" s="1">
        <v>45009.535951087964</v>
      </c>
      <c r="Q976">
        <v>2.5655546</v>
      </c>
      <c r="R976">
        <v>2.074668</v>
      </c>
      <c r="S976">
        <v>-0.14164889</v>
      </c>
    </row>
    <row r="977" spans="3:19" x14ac:dyDescent="0.25">
      <c r="C977" s="1">
        <v>45009.53595568287</v>
      </c>
      <c r="D977">
        <v>9.82437</v>
      </c>
      <c r="E977">
        <v>-0.1101709</v>
      </c>
      <c r="F977">
        <v>-0.21076173000000001</v>
      </c>
      <c r="G977" s="1">
        <v>45009.535955694446</v>
      </c>
      <c r="H977">
        <v>-9.8325889999999999E-2</v>
      </c>
      <c r="I977">
        <v>-0.1237716</v>
      </c>
      <c r="J977">
        <v>0.14169387999999999</v>
      </c>
      <c r="L977" s="3">
        <v>45009.535977615742</v>
      </c>
      <c r="M977">
        <v>-6.4606214</v>
      </c>
      <c r="N977">
        <v>-6.0059849999999999</v>
      </c>
      <c r="O977">
        <v>3.8668014999999998</v>
      </c>
      <c r="P977" s="1">
        <v>45009.535951111109</v>
      </c>
      <c r="Q977">
        <v>3.6560068000000001</v>
      </c>
      <c r="R977">
        <v>2.2138746</v>
      </c>
      <c r="S977">
        <v>-0.59834445000000003</v>
      </c>
    </row>
    <row r="978" spans="3:19" x14ac:dyDescent="0.25">
      <c r="C978" s="1">
        <v>45009.535955914354</v>
      </c>
      <c r="D978">
        <v>9.7429400000000008</v>
      </c>
      <c r="E978">
        <v>-0.45984375</v>
      </c>
      <c r="F978">
        <v>1.4370117E-2</v>
      </c>
      <c r="G978" s="1">
        <v>45009.535955925923</v>
      </c>
      <c r="H978">
        <v>-0.13507752000000001</v>
      </c>
      <c r="I978">
        <v>-0.102466315</v>
      </c>
      <c r="J978">
        <v>0.17258655000000001</v>
      </c>
      <c r="L978" s="3">
        <v>45009.535978136577</v>
      </c>
      <c r="M978">
        <v>-6.3385873000000004</v>
      </c>
      <c r="N978">
        <v>-6.1686969999999999</v>
      </c>
      <c r="O978">
        <v>3.9768713</v>
      </c>
      <c r="P978" s="1">
        <v>45009.535951111109</v>
      </c>
      <c r="Q978">
        <v>5.1469836000000004</v>
      </c>
      <c r="R978">
        <v>2.0685623</v>
      </c>
      <c r="S978">
        <v>-0.74609893999999999</v>
      </c>
    </row>
    <row r="979" spans="3:19" x14ac:dyDescent="0.25">
      <c r="C979" s="1">
        <v>45009.535956145832</v>
      </c>
      <c r="D979">
        <v>9.5657080000000008</v>
      </c>
      <c r="E979">
        <v>-0.4981641</v>
      </c>
      <c r="F979">
        <v>-0.7568262</v>
      </c>
      <c r="G979" s="1">
        <v>45009.535956157408</v>
      </c>
      <c r="H979">
        <v>-0.16170914</v>
      </c>
      <c r="I979">
        <v>-0.18076326000000001</v>
      </c>
      <c r="J979">
        <v>0.17205392</v>
      </c>
      <c r="L979" s="3">
        <v>45009.535978194443</v>
      </c>
      <c r="M979">
        <v>-6.3050876000000002</v>
      </c>
      <c r="N979">
        <v>-6.3003020000000003</v>
      </c>
      <c r="O979">
        <v>4.1754756000000004</v>
      </c>
      <c r="P979" s="1">
        <v>45009.535951585647</v>
      </c>
      <c r="Q979">
        <v>6.7454179999999999</v>
      </c>
      <c r="R979">
        <v>1.5984346</v>
      </c>
      <c r="S979">
        <v>-0.42006223999999998</v>
      </c>
    </row>
    <row r="980" spans="3:19" x14ac:dyDescent="0.25">
      <c r="C980" s="1">
        <v>45009.535956388892</v>
      </c>
      <c r="D980">
        <v>9.5896589999999993</v>
      </c>
      <c r="E980">
        <v>-0.119750984</v>
      </c>
      <c r="F980">
        <v>-2.2704787</v>
      </c>
      <c r="G980" s="1">
        <v>45009.535956388892</v>
      </c>
      <c r="H980">
        <v>-0.13774069</v>
      </c>
      <c r="I980">
        <v>-0.20206855000000001</v>
      </c>
      <c r="J980">
        <v>0.14062859999999999</v>
      </c>
      <c r="L980" s="3">
        <v>45009.535978668981</v>
      </c>
      <c r="M980">
        <v>-6.0107702999999999</v>
      </c>
      <c r="N980">
        <v>-6.3026949999999999</v>
      </c>
      <c r="O980">
        <v>4.302295</v>
      </c>
      <c r="P980" s="1">
        <v>45009.535951631944</v>
      </c>
      <c r="Q980">
        <v>7.5818789999999998</v>
      </c>
      <c r="R980">
        <v>1.05504</v>
      </c>
      <c r="S980">
        <v>-0.23689556000000001</v>
      </c>
    </row>
    <row r="981" spans="3:19" x14ac:dyDescent="0.25">
      <c r="C981" s="1">
        <v>45009.53595662037</v>
      </c>
      <c r="D981">
        <v>10.226734</v>
      </c>
      <c r="E981">
        <v>0.34488281999999998</v>
      </c>
      <c r="F981">
        <v>-2.7446926</v>
      </c>
      <c r="G981" s="1">
        <v>45009.535956631946</v>
      </c>
      <c r="H981">
        <v>-0.14999123</v>
      </c>
      <c r="I981">
        <v>-0.14294638000000001</v>
      </c>
      <c r="J981">
        <v>0.1203886</v>
      </c>
      <c r="L981" s="3">
        <v>45009.535979143518</v>
      </c>
      <c r="M981">
        <v>-5.568098</v>
      </c>
      <c r="N981">
        <v>-6.6568326999999998</v>
      </c>
      <c r="O981">
        <v>4.6492543</v>
      </c>
      <c r="P981" s="1">
        <v>45009.535951631944</v>
      </c>
      <c r="Q981">
        <v>7.2472950000000003</v>
      </c>
      <c r="R981">
        <v>0.32603670000000001</v>
      </c>
      <c r="S981">
        <v>-0.35045890000000002</v>
      </c>
    </row>
    <row r="982" spans="3:19" x14ac:dyDescent="0.25">
      <c r="C982" s="1">
        <v>45009.535956863423</v>
      </c>
      <c r="D982">
        <v>10.801538000000001</v>
      </c>
      <c r="E982">
        <v>1.0106983</v>
      </c>
      <c r="F982">
        <v>-2.0692970000000002</v>
      </c>
      <c r="G982" s="1">
        <v>45009.535956863423</v>
      </c>
      <c r="H982">
        <v>-0.17875337999999999</v>
      </c>
      <c r="I982">
        <v>-9.1813675999999997E-2</v>
      </c>
      <c r="J982">
        <v>9.3224353999999995E-2</v>
      </c>
      <c r="L982" s="3">
        <v>45009.535979687498</v>
      </c>
      <c r="M982">
        <v>-5.1613182999999996</v>
      </c>
      <c r="N982">
        <v>-6.7070819999999998</v>
      </c>
      <c r="O982">
        <v>5.0464630000000001</v>
      </c>
      <c r="P982" s="1">
        <v>45009.535952141203</v>
      </c>
      <c r="Q982">
        <v>5.6085634000000004</v>
      </c>
      <c r="R982">
        <v>-0.25276999999999999</v>
      </c>
      <c r="S982">
        <v>-0.74121444999999997</v>
      </c>
    </row>
    <row r="983" spans="3:19" x14ac:dyDescent="0.25">
      <c r="C983" s="1">
        <v>45009.535957094908</v>
      </c>
      <c r="D983">
        <v>10.868599</v>
      </c>
      <c r="E983">
        <v>1.3699512</v>
      </c>
      <c r="F983">
        <v>-1.5807129</v>
      </c>
      <c r="G983" s="1">
        <v>45009.535957094908</v>
      </c>
      <c r="H983">
        <v>-6.9031120000000001E-2</v>
      </c>
      <c r="I983">
        <v>-0.12856530999999999</v>
      </c>
      <c r="J983">
        <v>7.1919060000000007E-2</v>
      </c>
      <c r="L983" s="3">
        <v>45009.535979699074</v>
      </c>
      <c r="M983">
        <v>-4.9172506</v>
      </c>
      <c r="N983">
        <v>-6.9415784</v>
      </c>
      <c r="O983">
        <v>5.4532429999999996</v>
      </c>
      <c r="P983" s="1">
        <v>45009.535952164355</v>
      </c>
      <c r="Q983">
        <v>2.592419</v>
      </c>
      <c r="R983">
        <v>-0.39930335</v>
      </c>
      <c r="S983">
        <v>-1.2076789000000001</v>
      </c>
    </row>
    <row r="984" spans="3:19" x14ac:dyDescent="0.25">
      <c r="C984" s="1">
        <v>45009.535957326392</v>
      </c>
      <c r="D984">
        <v>10.5620365</v>
      </c>
      <c r="E984">
        <v>0.91010743000000005</v>
      </c>
      <c r="F984">
        <v>-1.2118800000000001</v>
      </c>
      <c r="G984" s="1">
        <v>45009.535957337961</v>
      </c>
      <c r="H984">
        <v>0.12005332000000001</v>
      </c>
      <c r="I984">
        <v>-7.0508379999999996E-2</v>
      </c>
      <c r="J984">
        <v>7.1386430000000001E-2</v>
      </c>
      <c r="L984" s="3">
        <v>45009.53597971065</v>
      </c>
      <c r="M984">
        <v>-4.2281174999999998</v>
      </c>
      <c r="N984">
        <v>-7.1473613</v>
      </c>
      <c r="O984">
        <v>6.094519</v>
      </c>
      <c r="P984" s="1">
        <v>45009.535952615741</v>
      </c>
      <c r="Q984">
        <v>-0.44814779999999999</v>
      </c>
      <c r="R984">
        <v>-0.21491556000000001</v>
      </c>
      <c r="S984">
        <v>-1.5544745</v>
      </c>
    </row>
    <row r="985" spans="3:19" x14ac:dyDescent="0.25">
      <c r="C985" s="1">
        <v>45009.535957569446</v>
      </c>
      <c r="D985">
        <v>10.178832999999999</v>
      </c>
      <c r="E985">
        <v>0.16765136999999999</v>
      </c>
      <c r="F985">
        <v>-0.88136720000000002</v>
      </c>
      <c r="G985" s="1">
        <v>45009.535957569446</v>
      </c>
      <c r="H985">
        <v>0.24042820000000001</v>
      </c>
      <c r="I985">
        <v>2.6963310000000001E-2</v>
      </c>
      <c r="J985">
        <v>7.1386430000000001E-2</v>
      </c>
      <c r="L985" s="3">
        <v>45009.535980208333</v>
      </c>
      <c r="M985">
        <v>-3.3020952000000001</v>
      </c>
      <c r="N985">
        <v>-7.4177504000000001</v>
      </c>
      <c r="O985">
        <v>6.7597240000000003</v>
      </c>
      <c r="P985" s="1">
        <v>45009.535952650462</v>
      </c>
      <c r="Q985">
        <v>-1.7913699999999999</v>
      </c>
      <c r="R985">
        <v>-0.39319779999999999</v>
      </c>
      <c r="S985">
        <v>-1.0819045</v>
      </c>
    </row>
    <row r="986" spans="3:19" x14ac:dyDescent="0.25">
      <c r="C986" s="1">
        <v>45009.535957812499</v>
      </c>
      <c r="D986">
        <v>9.8052100000000006</v>
      </c>
      <c r="E986">
        <v>-0.16765136999999999</v>
      </c>
      <c r="F986">
        <v>-1.5280225000000001</v>
      </c>
      <c r="G986" s="1">
        <v>45009.535957824075</v>
      </c>
      <c r="H986">
        <v>0.35600939999999998</v>
      </c>
      <c r="I986">
        <v>-2.4702014000000001E-2</v>
      </c>
      <c r="J986">
        <v>2.6645321E-2</v>
      </c>
      <c r="L986" s="3">
        <v>45009.535980740744</v>
      </c>
      <c r="M986">
        <v>-1.9860427</v>
      </c>
      <c r="N986">
        <v>-7.3746796000000003</v>
      </c>
      <c r="O986">
        <v>7.372287</v>
      </c>
      <c r="P986" s="1">
        <v>45009.535953113424</v>
      </c>
      <c r="Q986">
        <v>-1.4873133999999999</v>
      </c>
      <c r="R986">
        <v>-0.35778557999999999</v>
      </c>
      <c r="S986">
        <v>-0.70091780000000004</v>
      </c>
    </row>
    <row r="987" spans="3:19" x14ac:dyDescent="0.25">
      <c r="C987" s="1">
        <v>45009.535958032408</v>
      </c>
      <c r="D987">
        <v>9.1010740000000006</v>
      </c>
      <c r="E987">
        <v>-0.55085450000000002</v>
      </c>
      <c r="F987">
        <v>-1.5663427999999999</v>
      </c>
      <c r="G987" s="1">
        <v>45009.535958032408</v>
      </c>
      <c r="H987">
        <v>0.40341368</v>
      </c>
      <c r="I987">
        <v>-4.4942035999999998E-2</v>
      </c>
      <c r="J987">
        <v>-7.2424269999999999E-2</v>
      </c>
      <c r="L987" s="3">
        <v>45009.535980752313</v>
      </c>
      <c r="M987">
        <v>-0.83030945</v>
      </c>
      <c r="N987">
        <v>-6.7118672999999998</v>
      </c>
      <c r="O987">
        <v>7.7288170000000003</v>
      </c>
      <c r="P987" s="1">
        <v>45009.535953136576</v>
      </c>
      <c r="Q987">
        <v>-0.72045559999999997</v>
      </c>
      <c r="R987">
        <v>-0.48356002999999997</v>
      </c>
      <c r="S987">
        <v>-0.26131779999999999</v>
      </c>
    </row>
    <row r="988" spans="3:19" x14ac:dyDescent="0.25">
      <c r="C988" s="1">
        <v>45009.535958263892</v>
      </c>
      <c r="D988">
        <v>8.2771880000000007</v>
      </c>
      <c r="E988">
        <v>-1.1543995</v>
      </c>
      <c r="F988">
        <v>-1.4944923000000001</v>
      </c>
      <c r="G988" s="1">
        <v>45009.535958263892</v>
      </c>
      <c r="H988">
        <v>0.3410957</v>
      </c>
      <c r="I988">
        <v>-2.7897808999999999E-2</v>
      </c>
      <c r="J988">
        <v>-0.16829807999999999</v>
      </c>
      <c r="L988" s="3">
        <v>45009.535981365741</v>
      </c>
      <c r="M988">
        <v>-0.27996024000000003</v>
      </c>
      <c r="N988">
        <v>-4.9268216999999996</v>
      </c>
      <c r="O988">
        <v>7.9776707</v>
      </c>
      <c r="P988" s="1">
        <v>45009.535953136576</v>
      </c>
      <c r="Q988">
        <v>-0.68138003000000003</v>
      </c>
      <c r="R988">
        <v>-0.44204222999999998</v>
      </c>
      <c r="S988">
        <v>-0.28818222999999998</v>
      </c>
    </row>
    <row r="989" spans="3:19" x14ac:dyDescent="0.25">
      <c r="C989" s="1">
        <v>45009.535958518522</v>
      </c>
      <c r="D989">
        <v>8.0472660000000005</v>
      </c>
      <c r="E989">
        <v>-1.590293</v>
      </c>
      <c r="F989">
        <v>-1.9255958</v>
      </c>
      <c r="G989" s="1">
        <v>45009.535958518522</v>
      </c>
      <c r="H989">
        <v>0.26599455</v>
      </c>
      <c r="I989">
        <v>0.14254449999999999</v>
      </c>
      <c r="J989">
        <v>-0.19865811999999999</v>
      </c>
      <c r="L989" s="3">
        <v>45009.535981400462</v>
      </c>
      <c r="M989">
        <v>1.9118652</v>
      </c>
      <c r="N989">
        <v>-1.3974084</v>
      </c>
      <c r="O989">
        <v>7.4440713000000001</v>
      </c>
      <c r="P989" s="1">
        <v>45009.535954143517</v>
      </c>
      <c r="Q989">
        <v>-0.49455001999999998</v>
      </c>
      <c r="R989">
        <v>-0.70458114000000005</v>
      </c>
      <c r="S989">
        <v>0.106236674</v>
      </c>
    </row>
    <row r="990" spans="3:19" x14ac:dyDescent="0.25">
      <c r="C990" s="1">
        <v>45009.535958738423</v>
      </c>
      <c r="D990">
        <v>9.9201720000000009</v>
      </c>
      <c r="E990">
        <v>-1.3364210000000001</v>
      </c>
      <c r="F990">
        <v>-1.8729054000000001</v>
      </c>
      <c r="G990" s="1">
        <v>45009.535958749999</v>
      </c>
      <c r="H990">
        <v>9.6084870000000003E-2</v>
      </c>
      <c r="I990">
        <v>0.61658716000000002</v>
      </c>
      <c r="J990">
        <v>-9.1066400000000006E-2</v>
      </c>
      <c r="L990" s="3">
        <v>45009.535981828703</v>
      </c>
      <c r="M990">
        <v>4.1108694000000003</v>
      </c>
      <c r="N990">
        <v>0.32063824000000002</v>
      </c>
      <c r="O990">
        <v>6.9367929999999998</v>
      </c>
      <c r="P990" s="1">
        <v>45009.535954155093</v>
      </c>
      <c r="Q990">
        <v>-8.0593339999999999E-2</v>
      </c>
      <c r="R990">
        <v>-0.84623002999999997</v>
      </c>
      <c r="S990">
        <v>0.52507780000000004</v>
      </c>
    </row>
    <row r="991" spans="3:19" x14ac:dyDescent="0.25">
      <c r="C991" s="1">
        <v>45009.535958993052</v>
      </c>
      <c r="D991">
        <v>13.067227000000001</v>
      </c>
      <c r="E991">
        <v>-1.1496093999999999</v>
      </c>
      <c r="F991">
        <v>0.45505371999999999</v>
      </c>
      <c r="G991" s="1">
        <v>45009.535959004628</v>
      </c>
      <c r="H991">
        <v>-0.26664107999999997</v>
      </c>
      <c r="I991">
        <v>0.97344869999999994</v>
      </c>
      <c r="J991">
        <v>0.15713598000000001</v>
      </c>
      <c r="L991" s="3">
        <v>45009.535982303241</v>
      </c>
      <c r="M991">
        <v>2.5794627999999999</v>
      </c>
      <c r="N991">
        <v>1.0217353</v>
      </c>
      <c r="O991">
        <v>5.960521</v>
      </c>
      <c r="P991" s="1">
        <v>45009.535954189814</v>
      </c>
      <c r="Q991">
        <v>-2.6864445000000001E-2</v>
      </c>
      <c r="R991">
        <v>-0.87920003999999996</v>
      </c>
      <c r="S991">
        <v>0.80471223999999997</v>
      </c>
    </row>
    <row r="992" spans="3:19" x14ac:dyDescent="0.25">
      <c r="C992" s="1">
        <v>45009.535959259258</v>
      </c>
      <c r="D992">
        <v>13.699512500000001</v>
      </c>
      <c r="E992">
        <v>-0.17244140999999999</v>
      </c>
      <c r="F992">
        <v>0.87178712999999997</v>
      </c>
      <c r="G992" s="1">
        <v>45009.535959259258</v>
      </c>
      <c r="H992">
        <v>-0.43282231999999998</v>
      </c>
      <c r="I992">
        <v>0.47117648000000001</v>
      </c>
      <c r="J992">
        <v>0.25354241999999999</v>
      </c>
      <c r="L992" s="3">
        <v>45009.535982349538</v>
      </c>
      <c r="M992">
        <v>0.65084772999999996</v>
      </c>
      <c r="N992">
        <v>2.0697915999999998</v>
      </c>
      <c r="O992">
        <v>5.4293145999999997</v>
      </c>
      <c r="P992" s="1">
        <v>45009.53595420139</v>
      </c>
      <c r="Q992">
        <v>-0.29917221999999999</v>
      </c>
      <c r="R992">
        <v>-0.93659230000000004</v>
      </c>
      <c r="S992">
        <v>1.0025322000000001</v>
      </c>
    </row>
    <row r="993" spans="3:19" x14ac:dyDescent="0.25">
      <c r="C993" s="1">
        <v>45009.53595946759</v>
      </c>
      <c r="D993">
        <v>9.5896589999999993</v>
      </c>
      <c r="E993">
        <v>0.51253420000000005</v>
      </c>
      <c r="F993">
        <v>-1.7292042000000001</v>
      </c>
      <c r="G993" s="1">
        <v>45009.535959479166</v>
      </c>
      <c r="H993">
        <v>-0.50579300000000005</v>
      </c>
      <c r="I993">
        <v>-0.44175514999999999</v>
      </c>
      <c r="J993">
        <v>8.3100094999999999E-2</v>
      </c>
      <c r="L993" s="3">
        <v>45009.535982835645</v>
      </c>
      <c r="M993">
        <v>-1.4333007</v>
      </c>
      <c r="N993">
        <v>0.47138607999999999</v>
      </c>
      <c r="O993">
        <v>2.5316063999999998</v>
      </c>
      <c r="P993" s="1">
        <v>45009.535954212966</v>
      </c>
      <c r="Q993">
        <v>-0.81692339999999997</v>
      </c>
      <c r="R993">
        <v>-0.93537115999999998</v>
      </c>
      <c r="S993">
        <v>1.1283067</v>
      </c>
    </row>
    <row r="994" spans="3:19" x14ac:dyDescent="0.25">
      <c r="C994" s="1">
        <v>45009.535959745372</v>
      </c>
      <c r="D994">
        <v>7.1563186999999999</v>
      </c>
      <c r="E994">
        <v>0.87178712999999997</v>
      </c>
      <c r="F994">
        <v>-0.30177248000000001</v>
      </c>
      <c r="G994" s="1">
        <v>45009.535959756948</v>
      </c>
      <c r="H994">
        <v>-0.55053406999999999</v>
      </c>
      <c r="I994">
        <v>-0.35546875</v>
      </c>
      <c r="J994">
        <v>4.2705303000000003E-3</v>
      </c>
      <c r="L994" s="3">
        <v>45009.535983379632</v>
      </c>
      <c r="M994">
        <v>-2.9647074</v>
      </c>
      <c r="N994">
        <v>1.9142581000000001</v>
      </c>
      <c r="O994">
        <v>2.5579274000000001</v>
      </c>
      <c r="P994" s="1">
        <v>45009.535954675928</v>
      </c>
      <c r="Q994">
        <v>-1.2833878000000001</v>
      </c>
      <c r="R994">
        <v>-0.97688894999999998</v>
      </c>
      <c r="S994">
        <v>1.1124322</v>
      </c>
    </row>
    <row r="995" spans="3:19" x14ac:dyDescent="0.25">
      <c r="C995" s="1">
        <v>45009.535959930552</v>
      </c>
      <c r="D995">
        <v>8.4448395000000005</v>
      </c>
      <c r="E995">
        <v>1.0154882999999999</v>
      </c>
      <c r="F995">
        <v>0.40715333999999997</v>
      </c>
      <c r="G995" s="1">
        <v>45009.535959942128</v>
      </c>
      <c r="H995">
        <v>-0.16171252999999999</v>
      </c>
      <c r="I995">
        <v>0.18675087000000001</v>
      </c>
      <c r="J995">
        <v>4.9011636999999997E-2</v>
      </c>
      <c r="L995" s="3">
        <v>45009.535983414353</v>
      </c>
      <c r="M995">
        <v>-4.5391845999999996</v>
      </c>
      <c r="N995">
        <v>3.0915267000000002</v>
      </c>
      <c r="O995">
        <v>1.5744773000000001</v>
      </c>
      <c r="P995" s="1">
        <v>45009.535954675928</v>
      </c>
      <c r="Q995">
        <v>-1.6020979</v>
      </c>
      <c r="R995">
        <v>-0.98910003999999996</v>
      </c>
      <c r="S995">
        <v>1.0098590000000001</v>
      </c>
    </row>
    <row r="996" spans="3:19" x14ac:dyDescent="0.25">
      <c r="C996" s="1">
        <v>45009.535960196758</v>
      </c>
      <c r="D996">
        <v>10.432706</v>
      </c>
      <c r="E996">
        <v>0.64186525000000005</v>
      </c>
      <c r="F996">
        <v>-0.85262700000000002</v>
      </c>
      <c r="G996" s="1">
        <v>45009.535960208334</v>
      </c>
      <c r="H996">
        <v>0.21113003999999999</v>
      </c>
      <c r="I996">
        <v>0.48822072</v>
      </c>
      <c r="J996">
        <v>6.6588499999999995E-2</v>
      </c>
      <c r="L996" s="3">
        <v>45009.535983912036</v>
      </c>
      <c r="M996">
        <v>-7.3220369999999999</v>
      </c>
      <c r="N996">
        <v>-0.55992050000000004</v>
      </c>
      <c r="O996">
        <v>0.80398840000000005</v>
      </c>
      <c r="P996" s="1">
        <v>45009.535955185187</v>
      </c>
      <c r="Q996">
        <v>-1.7510733999999999</v>
      </c>
      <c r="R996">
        <v>-0.89873780000000003</v>
      </c>
      <c r="S996">
        <v>0.81448114000000005</v>
      </c>
    </row>
    <row r="997" spans="3:19" x14ac:dyDescent="0.25">
      <c r="C997" s="1">
        <v>45009.535960439818</v>
      </c>
      <c r="D997">
        <v>11.577525</v>
      </c>
      <c r="E997">
        <v>0.32093263</v>
      </c>
      <c r="F997">
        <v>-1.346001</v>
      </c>
      <c r="G997" s="1">
        <v>45009.535960451387</v>
      </c>
      <c r="H997">
        <v>0.12111519</v>
      </c>
      <c r="I997">
        <v>0.28688574</v>
      </c>
      <c r="J997">
        <v>3.6761094000000001E-2</v>
      </c>
      <c r="L997" s="3">
        <v>45009.535983935188</v>
      </c>
      <c r="M997">
        <v>-5.7762737</v>
      </c>
      <c r="N997">
        <v>1.6797614999999999</v>
      </c>
      <c r="O997">
        <v>-0.90448695000000001</v>
      </c>
      <c r="P997" s="1">
        <v>45009.535955717591</v>
      </c>
      <c r="Q997">
        <v>-1.8292245</v>
      </c>
      <c r="R997">
        <v>-0.62398779999999998</v>
      </c>
      <c r="S997">
        <v>0.47989670000000001</v>
      </c>
    </row>
    <row r="998" spans="3:19" x14ac:dyDescent="0.25">
      <c r="C998" s="1">
        <v>45009.535960682872</v>
      </c>
      <c r="D998">
        <v>10.815908</v>
      </c>
      <c r="E998">
        <v>0.59875489999999998</v>
      </c>
      <c r="F998">
        <v>-0.5604346</v>
      </c>
      <c r="G998" s="1">
        <v>45009.535960682872</v>
      </c>
      <c r="H998">
        <v>-9.0872439999999999E-2</v>
      </c>
      <c r="I998">
        <v>-1.2453583000000001E-2</v>
      </c>
      <c r="J998">
        <v>-2.2893712E-2</v>
      </c>
      <c r="L998" s="3">
        <v>45009.535984444447</v>
      </c>
      <c r="M998">
        <v>-0.40677985999999999</v>
      </c>
      <c r="N998">
        <v>2.4358935000000002</v>
      </c>
      <c r="O998">
        <v>-9.2721879999999999</v>
      </c>
      <c r="P998" s="1">
        <v>45009.535955729167</v>
      </c>
      <c r="Q998">
        <v>-1.7046711000000001</v>
      </c>
      <c r="R998">
        <v>-0.21613668</v>
      </c>
      <c r="S998">
        <v>0.19782000999999999</v>
      </c>
    </row>
    <row r="999" spans="3:19" x14ac:dyDescent="0.25">
      <c r="C999" s="1">
        <v>45009.535960937501</v>
      </c>
      <c r="D999">
        <v>9.4794870000000007</v>
      </c>
      <c r="E999">
        <v>0.80951660000000003</v>
      </c>
      <c r="F999">
        <v>0.36883304</v>
      </c>
      <c r="G999" s="1">
        <v>45009.535960949077</v>
      </c>
      <c r="H999">
        <v>-0.15159251000000001</v>
      </c>
      <c r="I999">
        <v>-4.4411517999999997E-2</v>
      </c>
      <c r="J999">
        <v>-5.0057959999999999E-2</v>
      </c>
      <c r="L999" s="3">
        <v>45009.535984930553</v>
      </c>
      <c r="M999">
        <v>-42.094535999999998</v>
      </c>
      <c r="N999">
        <v>-19.405792000000002</v>
      </c>
      <c r="O999">
        <v>5.9653067999999996</v>
      </c>
      <c r="P999" s="1">
        <v>45009.535955740743</v>
      </c>
      <c r="Q999">
        <v>-1.2540811000000001</v>
      </c>
      <c r="R999">
        <v>0.27352890000000002</v>
      </c>
      <c r="S999">
        <v>-3.7854444000000001E-2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CF81D7-C4E7-412A-B702-E7FC1B263085}"/>
</file>

<file path=customXml/itemProps2.xml><?xml version="1.0" encoding="utf-8"?>
<ds:datastoreItem xmlns:ds="http://schemas.openxmlformats.org/officeDocument/2006/customXml" ds:itemID="{0B21C2FE-7E5B-44E0-AE17-D705FD827224}"/>
</file>

<file path=customXml/itemProps3.xml><?xml version="1.0" encoding="utf-8"?>
<ds:datastoreItem xmlns:ds="http://schemas.openxmlformats.org/officeDocument/2006/customXml" ds:itemID="{AFA2D86A-3EBC-48E5-9325-AD7667A4A1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Dhadkan_frontfall</vt:lpstr>
      <vt:lpstr>Dhadkan_frontfall_trimmed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Labberton, Jamee</cp:lastModifiedBy>
  <dcterms:created xsi:type="dcterms:W3CDTF">2023-07-17T21:41:42Z</dcterms:created>
  <dcterms:modified xsi:type="dcterms:W3CDTF">2023-07-17T21:41:42Z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